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s\node_modules\memory-time\"/>
    </mc:Choice>
  </mc:AlternateContent>
  <xr:revisionPtr revIDLastSave="0" documentId="13_ncr:1_{0FC94C17-3131-4C85-B4E4-D57F2624E5AA}" xr6:coauthVersionLast="46" xr6:coauthVersionMax="46" xr10:uidLastSave="{00000000-0000-0000-0000-000000000000}"/>
  <bookViews>
    <workbookView xWindow="0" yWindow="30" windowWidth="20790" windowHeight="15540" xr2:uid="{DCFCACB1-B3E0-4F0E-A2E6-C383195DAFA8}"/>
  </bookViews>
  <sheets>
    <sheet name="Blad1" sheetId="1" r:id="rId1"/>
  </sheets>
  <definedNames>
    <definedName name="arrayBuffer_1">OFFSET(Blad1!$A$11, 0, 1+show_from, 1, show_to)</definedName>
    <definedName name="arrayBuffer_2">OFFSET(Blad1!$A$20, 0, 1+show_from, 1, show_to)</definedName>
    <definedName name="external_1">OFFSET(Blad1!$A$10, 0, 1+show_from, 1, show_to)</definedName>
    <definedName name="external_2">OFFSET(Blad1!$A$19, 0, 1+show_from, 1, show_to)</definedName>
    <definedName name="FROM">Blad1!$B$1</definedName>
    <definedName name="heapTotal_1">OFFSET(Blad1!$A$7, 0,1+show_from, 1, show_to)</definedName>
    <definedName name="heapTotal_2">OFFSET(Blad1!$A$16, 0, 1+show_from, 1, show_to)</definedName>
    <definedName name="heapUsed_1">OFFSET(Blad1!$A$8, 0, 1+show_from, 1, show_to)</definedName>
    <definedName name="heapUsed_2">OFFSET(Blad1!$A$17, 0, 1+show_from, 1, show_to)</definedName>
    <definedName name="heapUsedGrowth_1">OFFSET(Blad1!$A$9, 0, 1+show_from, 1, show_to)</definedName>
    <definedName name="heapUsedGrowth_2">OFFSET(Blad1!$A$18, 0, 1+show_from, 1, show_to)</definedName>
    <definedName name="interval_1">OFFSET(Blad1!$A$5, 0, 1+show_from, 1, show_to)</definedName>
    <definedName name="interval_2">OFFSET(Blad1!$A$14, 0, 1+show_from, 1, show_to)</definedName>
    <definedName name="length">COUNTIFS(Blad1!$4:$4,"&lt;&gt;")-1</definedName>
    <definedName name="rrs_1">OFFSET(Blad1!$A$6, 0, 1+show_from, 1, show_to)</definedName>
    <definedName name="rrs_2">OFFSET(Blad1!$A$15, 0, 1+show_from, 1, show_to)</definedName>
    <definedName name="show_from">IF(AND(ISNUMBER(FROM),FROM&lt;length-1),FROM,0)</definedName>
    <definedName name="show_to">IF(AND(ISNUMBER(TO),FROM&lt;TO,TO&lt;length), TO, length) - show_from</definedName>
    <definedName name="time_1">OFFSET(Blad1!$A$4, 0, 1+show_from, 1, show_to)</definedName>
    <definedName name="time_2">OFFSET(Blad1!$A$13, 0, 1+show_from, 1, show_to)</definedName>
    <definedName name="TO">Blad1!$C$1</definedName>
    <definedName name="x_axis">OFFSET(Blad1!$A$2, 0, 1+show_from, 1, show_to)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XY2" i="1" l="1"/>
  <c r="BXX2" i="1"/>
  <c r="BXW2" i="1"/>
  <c r="BXV2" i="1"/>
  <c r="BXU2" i="1"/>
  <c r="BXT2" i="1"/>
  <c r="BXS2" i="1"/>
  <c r="BXR2" i="1"/>
  <c r="BXQ2" i="1"/>
  <c r="BXP2" i="1"/>
  <c r="BXO2" i="1"/>
  <c r="BXN2" i="1"/>
  <c r="BXM2" i="1"/>
  <c r="BXL2" i="1"/>
  <c r="BXK2" i="1"/>
  <c r="BXJ2" i="1"/>
  <c r="BXI2" i="1"/>
  <c r="BXH2" i="1"/>
  <c r="BXG2" i="1"/>
  <c r="BXF2" i="1"/>
  <c r="BXE2" i="1"/>
  <c r="BXD2" i="1"/>
  <c r="BXC2" i="1"/>
  <c r="BXB2" i="1"/>
  <c r="BXA2" i="1"/>
  <c r="BWZ2" i="1"/>
  <c r="BWY2" i="1"/>
  <c r="BWX2" i="1"/>
  <c r="BWW2" i="1"/>
  <c r="BWV2" i="1"/>
  <c r="BWU2" i="1"/>
  <c r="BWT2" i="1"/>
  <c r="BWS2" i="1"/>
  <c r="BWR2" i="1"/>
  <c r="BWQ2" i="1"/>
  <c r="BWP2" i="1"/>
  <c r="BWO2" i="1"/>
  <c r="BWN2" i="1"/>
  <c r="BWM2" i="1"/>
  <c r="BWL2" i="1"/>
  <c r="BWK2" i="1"/>
  <c r="BWJ2" i="1"/>
  <c r="BWI2" i="1"/>
  <c r="BWH2" i="1"/>
  <c r="BWG2" i="1"/>
  <c r="BWF2" i="1"/>
  <c r="BWE2" i="1"/>
  <c r="BWD2" i="1"/>
  <c r="BWC2" i="1"/>
  <c r="BWB2" i="1"/>
  <c r="BWA2" i="1"/>
  <c r="BVZ2" i="1"/>
  <c r="BVY2" i="1"/>
  <c r="BVX2" i="1"/>
  <c r="BVW2" i="1"/>
  <c r="BVV2" i="1"/>
  <c r="BVU2" i="1"/>
  <c r="BVT2" i="1"/>
  <c r="BVS2" i="1"/>
  <c r="BVR2" i="1"/>
  <c r="BVQ2" i="1"/>
  <c r="BVP2" i="1"/>
  <c r="BVO2" i="1"/>
  <c r="BVN2" i="1"/>
  <c r="BVM2" i="1"/>
  <c r="BVL2" i="1"/>
  <c r="BVK2" i="1"/>
  <c r="BVJ2" i="1"/>
  <c r="BVI2" i="1"/>
  <c r="BVH2" i="1"/>
  <c r="BVG2" i="1"/>
  <c r="BVF2" i="1"/>
  <c r="BVE2" i="1"/>
  <c r="BVD2" i="1"/>
  <c r="BVC2" i="1"/>
  <c r="BVB2" i="1"/>
  <c r="BVA2" i="1"/>
  <c r="BUZ2" i="1"/>
  <c r="BUY2" i="1"/>
  <c r="BUX2" i="1"/>
  <c r="BUW2" i="1"/>
  <c r="BUV2" i="1"/>
  <c r="BUU2" i="1"/>
  <c r="BUT2" i="1"/>
  <c r="BUS2" i="1"/>
  <c r="BUR2" i="1"/>
  <c r="BUQ2" i="1"/>
  <c r="BUP2" i="1"/>
  <c r="BUO2" i="1"/>
  <c r="BUN2" i="1"/>
  <c r="BUM2" i="1"/>
  <c r="BUL2" i="1"/>
  <c r="BUK2" i="1"/>
  <c r="BUJ2" i="1"/>
  <c r="BUI2" i="1"/>
  <c r="BUH2" i="1"/>
  <c r="BUG2" i="1"/>
  <c r="BUF2" i="1"/>
  <c r="BUE2" i="1"/>
  <c r="BUD2" i="1"/>
  <c r="BUC2" i="1"/>
  <c r="BUB2" i="1"/>
  <c r="BUA2" i="1"/>
  <c r="BTZ2" i="1"/>
  <c r="BTY2" i="1"/>
  <c r="BTX2" i="1"/>
  <c r="BTW2" i="1"/>
  <c r="BTV2" i="1"/>
  <c r="BTU2" i="1"/>
  <c r="BTT2" i="1"/>
  <c r="BTS2" i="1"/>
  <c r="BTR2" i="1"/>
  <c r="BTQ2" i="1"/>
  <c r="BTP2" i="1"/>
  <c r="BTO2" i="1"/>
  <c r="BTN2" i="1"/>
  <c r="BTM2" i="1"/>
  <c r="BTL2" i="1"/>
  <c r="BTK2" i="1"/>
  <c r="BTJ2" i="1"/>
  <c r="BTI2" i="1"/>
  <c r="BTH2" i="1"/>
  <c r="BTG2" i="1"/>
  <c r="BTF2" i="1"/>
  <c r="BTE2" i="1"/>
  <c r="BTD2" i="1"/>
  <c r="BTC2" i="1"/>
  <c r="BTB2" i="1"/>
  <c r="BTA2" i="1"/>
  <c r="BSZ2" i="1"/>
  <c r="BSY2" i="1"/>
  <c r="BSX2" i="1"/>
  <c r="BSW2" i="1"/>
  <c r="BSV2" i="1"/>
  <c r="BSU2" i="1"/>
  <c r="BST2" i="1"/>
  <c r="BSS2" i="1"/>
  <c r="BSR2" i="1"/>
  <c r="BSQ2" i="1"/>
  <c r="BSP2" i="1"/>
  <c r="BSO2" i="1"/>
  <c r="BSN2" i="1"/>
  <c r="BSM2" i="1"/>
  <c r="BSL2" i="1"/>
  <c r="BSK2" i="1"/>
  <c r="BSJ2" i="1"/>
  <c r="BSI2" i="1"/>
  <c r="BSH2" i="1"/>
  <c r="BSG2" i="1"/>
  <c r="BSF2" i="1"/>
  <c r="BSE2" i="1"/>
  <c r="BSD2" i="1"/>
  <c r="BSC2" i="1"/>
  <c r="BSB2" i="1"/>
  <c r="BSA2" i="1"/>
  <c r="BRZ2" i="1"/>
  <c r="BRY2" i="1"/>
  <c r="BRX2" i="1"/>
  <c r="BRW2" i="1"/>
  <c r="BRV2" i="1"/>
  <c r="BRU2" i="1"/>
  <c r="BRT2" i="1"/>
  <c r="BRS2" i="1"/>
  <c r="BRR2" i="1"/>
  <c r="BRQ2" i="1"/>
  <c r="BRP2" i="1"/>
  <c r="BRO2" i="1"/>
  <c r="BRN2" i="1"/>
  <c r="BRM2" i="1"/>
  <c r="BRL2" i="1"/>
  <c r="BRK2" i="1"/>
  <c r="BRJ2" i="1"/>
  <c r="BRI2" i="1"/>
  <c r="BRH2" i="1"/>
  <c r="BRG2" i="1"/>
  <c r="BRF2" i="1"/>
  <c r="BRE2" i="1"/>
  <c r="BRD2" i="1"/>
  <c r="BRC2" i="1"/>
  <c r="BRB2" i="1"/>
  <c r="BRA2" i="1"/>
  <c r="BQZ2" i="1"/>
  <c r="BQY2" i="1"/>
  <c r="BQX2" i="1"/>
  <c r="BQW2" i="1"/>
  <c r="BQV2" i="1"/>
  <c r="BQU2" i="1"/>
  <c r="BQT2" i="1"/>
  <c r="BQS2" i="1"/>
  <c r="BQR2" i="1"/>
  <c r="BQQ2" i="1"/>
  <c r="BQP2" i="1"/>
  <c r="BQO2" i="1"/>
  <c r="BQN2" i="1"/>
  <c r="BQM2" i="1"/>
  <c r="BQL2" i="1"/>
  <c r="BQK2" i="1"/>
  <c r="BQJ2" i="1"/>
  <c r="BQI2" i="1"/>
  <c r="BQH2" i="1"/>
  <c r="BQG2" i="1"/>
  <c r="BQF2" i="1"/>
  <c r="BQE2" i="1"/>
  <c r="BQD2" i="1"/>
  <c r="BQC2" i="1"/>
  <c r="BQB2" i="1"/>
  <c r="BQA2" i="1"/>
  <c r="BPZ2" i="1"/>
  <c r="BPY2" i="1"/>
  <c r="BPX2" i="1"/>
  <c r="BPW2" i="1"/>
  <c r="BPV2" i="1"/>
  <c r="BPU2" i="1"/>
  <c r="BPT2" i="1"/>
  <c r="BPS2" i="1"/>
  <c r="BPR2" i="1"/>
  <c r="BPQ2" i="1"/>
  <c r="BPP2" i="1"/>
  <c r="BPO2" i="1"/>
  <c r="BPN2" i="1"/>
  <c r="BPM2" i="1"/>
  <c r="BPL2" i="1"/>
  <c r="BPK2" i="1"/>
  <c r="BPJ2" i="1"/>
  <c r="BPI2" i="1"/>
  <c r="BPH2" i="1"/>
  <c r="BPG2" i="1"/>
  <c r="BPF2" i="1"/>
  <c r="BPE2" i="1"/>
  <c r="BPD2" i="1"/>
  <c r="BPC2" i="1"/>
  <c r="BPB2" i="1"/>
  <c r="BPA2" i="1"/>
  <c r="BOZ2" i="1"/>
  <c r="BOY2" i="1"/>
  <c r="BOX2" i="1"/>
  <c r="BOW2" i="1"/>
  <c r="BOV2" i="1"/>
  <c r="BOU2" i="1"/>
  <c r="BOT2" i="1"/>
  <c r="BOS2" i="1"/>
  <c r="BOR2" i="1"/>
  <c r="BOQ2" i="1"/>
  <c r="BOP2" i="1"/>
  <c r="BOO2" i="1"/>
  <c r="BON2" i="1"/>
  <c r="BOM2" i="1"/>
  <c r="BOL2" i="1"/>
  <c r="BOK2" i="1"/>
  <c r="BOJ2" i="1"/>
  <c r="BOI2" i="1"/>
  <c r="BOH2" i="1"/>
  <c r="BOG2" i="1"/>
  <c r="BOF2" i="1"/>
  <c r="BOE2" i="1"/>
  <c r="BOD2" i="1"/>
  <c r="BOC2" i="1"/>
  <c r="BOB2" i="1"/>
  <c r="BOA2" i="1"/>
  <c r="BNZ2" i="1"/>
  <c r="BNY2" i="1"/>
  <c r="BNX2" i="1"/>
  <c r="BNW2" i="1"/>
  <c r="BNV2" i="1"/>
  <c r="BNU2" i="1"/>
  <c r="BNT2" i="1"/>
  <c r="BNS2" i="1"/>
  <c r="BNR2" i="1"/>
  <c r="BNQ2" i="1"/>
  <c r="BNP2" i="1"/>
  <c r="BNO2" i="1"/>
  <c r="BNN2" i="1"/>
  <c r="BNM2" i="1"/>
  <c r="BNL2" i="1"/>
  <c r="BNK2" i="1"/>
  <c r="BNJ2" i="1"/>
  <c r="BNI2" i="1"/>
  <c r="BNH2" i="1"/>
  <c r="BNG2" i="1"/>
  <c r="BNF2" i="1"/>
  <c r="BNE2" i="1"/>
  <c r="BND2" i="1"/>
  <c r="BNC2" i="1"/>
  <c r="BNB2" i="1"/>
  <c r="BNA2" i="1"/>
  <c r="BMZ2" i="1"/>
  <c r="BMY2" i="1"/>
  <c r="BMX2" i="1"/>
  <c r="BMW2" i="1"/>
  <c r="BMV2" i="1"/>
  <c r="BMU2" i="1"/>
  <c r="BMT2" i="1"/>
  <c r="BMS2" i="1"/>
  <c r="BMR2" i="1"/>
  <c r="BMQ2" i="1"/>
  <c r="BMP2" i="1"/>
  <c r="BMO2" i="1"/>
  <c r="BMN2" i="1"/>
  <c r="BMM2" i="1"/>
  <c r="BML2" i="1"/>
  <c r="BMK2" i="1"/>
  <c r="BMJ2" i="1"/>
  <c r="BMI2" i="1"/>
  <c r="BMH2" i="1"/>
  <c r="BMG2" i="1"/>
  <c r="BMF2" i="1"/>
  <c r="BME2" i="1"/>
  <c r="BMD2" i="1"/>
  <c r="BMC2" i="1"/>
  <c r="BMB2" i="1"/>
  <c r="BMA2" i="1"/>
  <c r="BLZ2" i="1"/>
  <c r="BLY2" i="1"/>
  <c r="BLX2" i="1"/>
  <c r="BLW2" i="1"/>
  <c r="BLV2" i="1"/>
  <c r="BLU2" i="1"/>
  <c r="BLT2" i="1"/>
  <c r="BLS2" i="1"/>
  <c r="BLR2" i="1"/>
  <c r="BLQ2" i="1"/>
  <c r="BLP2" i="1"/>
  <c r="BLO2" i="1"/>
  <c r="BLN2" i="1"/>
  <c r="BLM2" i="1"/>
  <c r="BLL2" i="1"/>
  <c r="BLK2" i="1"/>
  <c r="BLJ2" i="1"/>
  <c r="BLI2" i="1"/>
  <c r="BLH2" i="1"/>
  <c r="BLG2" i="1"/>
  <c r="BLF2" i="1"/>
  <c r="BLE2" i="1"/>
  <c r="BLD2" i="1"/>
  <c r="BLC2" i="1"/>
  <c r="BLB2" i="1"/>
  <c r="BLA2" i="1"/>
  <c r="BKZ2" i="1"/>
  <c r="BKY2" i="1"/>
  <c r="BKX2" i="1"/>
  <c r="BKW2" i="1"/>
  <c r="BKV2" i="1"/>
  <c r="BKU2" i="1"/>
  <c r="BKT2" i="1"/>
  <c r="BKS2" i="1"/>
  <c r="BKR2" i="1"/>
  <c r="BKQ2" i="1"/>
  <c r="BKP2" i="1"/>
  <c r="BKO2" i="1"/>
  <c r="BKN2" i="1"/>
  <c r="BKM2" i="1"/>
  <c r="BKL2" i="1"/>
  <c r="BKK2" i="1"/>
  <c r="BKJ2" i="1"/>
  <c r="BKI2" i="1"/>
  <c r="BKH2" i="1"/>
  <c r="BKG2" i="1"/>
  <c r="BKF2" i="1"/>
  <c r="BKE2" i="1"/>
  <c r="BKD2" i="1"/>
  <c r="BKC2" i="1"/>
  <c r="BKB2" i="1"/>
  <c r="BKA2" i="1"/>
  <c r="BJZ2" i="1"/>
  <c r="BJY2" i="1"/>
  <c r="BJX2" i="1"/>
  <c r="BJW2" i="1"/>
  <c r="BJV2" i="1"/>
  <c r="BJU2" i="1"/>
  <c r="BJT2" i="1"/>
  <c r="BJS2" i="1"/>
  <c r="BJR2" i="1"/>
  <c r="BJQ2" i="1"/>
  <c r="BJP2" i="1"/>
  <c r="BJO2" i="1"/>
  <c r="BJN2" i="1"/>
  <c r="BJM2" i="1"/>
  <c r="BJL2" i="1"/>
  <c r="BJK2" i="1"/>
  <c r="BJJ2" i="1"/>
  <c r="BJI2" i="1"/>
  <c r="BJH2" i="1"/>
  <c r="BJG2" i="1"/>
  <c r="BJF2" i="1"/>
  <c r="BJE2" i="1"/>
  <c r="BJD2" i="1"/>
  <c r="BJC2" i="1"/>
  <c r="BJB2" i="1"/>
  <c r="BJA2" i="1"/>
  <c r="BIZ2" i="1"/>
  <c r="BIY2" i="1"/>
  <c r="BIX2" i="1"/>
  <c r="BIW2" i="1"/>
  <c r="BIV2" i="1"/>
  <c r="BIU2" i="1"/>
  <c r="BIT2" i="1"/>
  <c r="BIS2" i="1"/>
  <c r="BIR2" i="1"/>
  <c r="BIQ2" i="1"/>
  <c r="BIP2" i="1"/>
  <c r="BIO2" i="1"/>
  <c r="BIN2" i="1"/>
  <c r="BIM2" i="1"/>
  <c r="BIL2" i="1"/>
  <c r="BIK2" i="1"/>
  <c r="BIJ2" i="1"/>
  <c r="BII2" i="1"/>
  <c r="BIH2" i="1"/>
  <c r="BIG2" i="1"/>
  <c r="BIF2" i="1"/>
  <c r="BIE2" i="1"/>
  <c r="BID2" i="1"/>
  <c r="BIC2" i="1"/>
  <c r="BIB2" i="1"/>
  <c r="BIA2" i="1"/>
  <c r="BHZ2" i="1"/>
  <c r="BHY2" i="1"/>
  <c r="BHX2" i="1"/>
  <c r="BHW2" i="1"/>
  <c r="BHV2" i="1"/>
  <c r="BHU2" i="1"/>
  <c r="BHT2" i="1"/>
  <c r="BHS2" i="1"/>
  <c r="BHR2" i="1"/>
  <c r="BHQ2" i="1"/>
  <c r="BHP2" i="1"/>
  <c r="BHO2" i="1"/>
  <c r="BHN2" i="1"/>
  <c r="BHM2" i="1"/>
  <c r="BHL2" i="1"/>
  <c r="BHK2" i="1"/>
  <c r="BHJ2" i="1"/>
  <c r="BHI2" i="1"/>
  <c r="BHH2" i="1"/>
  <c r="BHG2" i="1"/>
  <c r="BHF2" i="1"/>
  <c r="BHE2" i="1"/>
  <c r="BHD2" i="1"/>
  <c r="BHC2" i="1"/>
  <c r="BHB2" i="1"/>
  <c r="BHA2" i="1"/>
  <c r="BGZ2" i="1"/>
  <c r="BGY2" i="1"/>
  <c r="BGX2" i="1"/>
  <c r="BGW2" i="1"/>
  <c r="BGV2" i="1"/>
  <c r="BGU2" i="1"/>
  <c r="BGT2" i="1"/>
  <c r="BGS2" i="1"/>
  <c r="BGR2" i="1"/>
  <c r="BGQ2" i="1"/>
  <c r="BGP2" i="1"/>
  <c r="BGO2" i="1"/>
  <c r="BGN2" i="1"/>
  <c r="BGM2" i="1"/>
  <c r="BGL2" i="1"/>
  <c r="BGK2" i="1"/>
  <c r="BGJ2" i="1"/>
  <c r="BGI2" i="1"/>
  <c r="BGH2" i="1"/>
  <c r="BGG2" i="1"/>
  <c r="BGF2" i="1"/>
  <c r="BGE2" i="1"/>
  <c r="BGD2" i="1"/>
  <c r="BGC2" i="1"/>
  <c r="BGB2" i="1"/>
  <c r="BGA2" i="1"/>
  <c r="BFZ2" i="1"/>
  <c r="BFY2" i="1"/>
  <c r="BFX2" i="1"/>
  <c r="BFW2" i="1"/>
  <c r="BFV2" i="1"/>
  <c r="BFU2" i="1"/>
  <c r="BFT2" i="1"/>
  <c r="BFS2" i="1"/>
  <c r="BFR2" i="1"/>
  <c r="BFQ2" i="1"/>
  <c r="BFP2" i="1"/>
  <c r="BFO2" i="1"/>
  <c r="BFN2" i="1"/>
  <c r="BFM2" i="1"/>
  <c r="BFL2" i="1"/>
  <c r="BFK2" i="1"/>
  <c r="BFJ2" i="1"/>
  <c r="BFI2" i="1"/>
  <c r="BFH2" i="1"/>
  <c r="BFG2" i="1"/>
  <c r="BFF2" i="1"/>
  <c r="BFE2" i="1"/>
  <c r="BFD2" i="1"/>
  <c r="BFC2" i="1"/>
  <c r="BFB2" i="1"/>
  <c r="BFA2" i="1"/>
  <c r="BEZ2" i="1"/>
  <c r="BEY2" i="1"/>
  <c r="BEX2" i="1"/>
  <c r="BEW2" i="1"/>
  <c r="BEV2" i="1"/>
  <c r="BEU2" i="1"/>
  <c r="BET2" i="1"/>
  <c r="BES2" i="1"/>
  <c r="BER2" i="1"/>
  <c r="BEQ2" i="1"/>
  <c r="BEP2" i="1"/>
  <c r="BEO2" i="1"/>
  <c r="BEN2" i="1"/>
  <c r="BEM2" i="1"/>
  <c r="BEL2" i="1"/>
  <c r="BEK2" i="1"/>
  <c r="BEJ2" i="1"/>
  <c r="BEI2" i="1"/>
  <c r="BEH2" i="1"/>
  <c r="BEG2" i="1"/>
  <c r="BEF2" i="1"/>
  <c r="BEE2" i="1"/>
  <c r="BED2" i="1"/>
  <c r="BEC2" i="1"/>
  <c r="BEB2" i="1"/>
  <c r="BEA2" i="1"/>
  <c r="BDZ2" i="1"/>
  <c r="BDY2" i="1"/>
  <c r="BDX2" i="1"/>
  <c r="BDW2" i="1"/>
  <c r="BDV2" i="1"/>
  <c r="BDU2" i="1"/>
  <c r="BDT2" i="1"/>
  <c r="BDS2" i="1"/>
  <c r="BDR2" i="1"/>
  <c r="BDQ2" i="1"/>
  <c r="BDP2" i="1"/>
  <c r="BDO2" i="1"/>
  <c r="BDN2" i="1"/>
  <c r="BDM2" i="1"/>
  <c r="BDL2" i="1"/>
  <c r="BDK2" i="1"/>
  <c r="BDJ2" i="1"/>
  <c r="BDI2" i="1"/>
  <c r="BDH2" i="1"/>
  <c r="BDG2" i="1"/>
  <c r="BDF2" i="1"/>
  <c r="BDE2" i="1"/>
  <c r="BDD2" i="1"/>
  <c r="BDC2" i="1"/>
  <c r="BDB2" i="1"/>
  <c r="BDA2" i="1"/>
  <c r="BCZ2" i="1"/>
  <c r="BCY2" i="1"/>
  <c r="BCX2" i="1"/>
  <c r="BCW2" i="1"/>
  <c r="BCV2" i="1"/>
  <c r="BCU2" i="1"/>
  <c r="BCT2" i="1"/>
  <c r="BCS2" i="1"/>
  <c r="BCR2" i="1"/>
  <c r="BCQ2" i="1"/>
  <c r="BCP2" i="1"/>
  <c r="BCO2" i="1"/>
  <c r="BCN2" i="1"/>
  <c r="BCM2" i="1"/>
  <c r="BCL2" i="1"/>
  <c r="BCK2" i="1"/>
  <c r="BCJ2" i="1"/>
  <c r="BCI2" i="1"/>
  <c r="BCH2" i="1"/>
  <c r="BCG2" i="1"/>
  <c r="BCF2" i="1"/>
  <c r="BCE2" i="1"/>
  <c r="BCD2" i="1"/>
  <c r="BCC2" i="1"/>
  <c r="BCB2" i="1"/>
  <c r="BCA2" i="1"/>
  <c r="BBZ2" i="1"/>
  <c r="BBY2" i="1"/>
  <c r="BBX2" i="1"/>
  <c r="BBW2" i="1"/>
  <c r="BBV2" i="1"/>
  <c r="BBU2" i="1"/>
  <c r="BBT2" i="1"/>
  <c r="BBS2" i="1"/>
  <c r="BBR2" i="1"/>
  <c r="BBQ2" i="1"/>
  <c r="BBP2" i="1"/>
  <c r="BBO2" i="1"/>
  <c r="BBN2" i="1"/>
  <c r="BBM2" i="1"/>
  <c r="BBL2" i="1"/>
  <c r="BBK2" i="1"/>
  <c r="BBJ2" i="1"/>
  <c r="BBI2" i="1"/>
  <c r="BBH2" i="1"/>
  <c r="BBG2" i="1"/>
  <c r="BBF2" i="1"/>
  <c r="BBE2" i="1"/>
  <c r="BBD2" i="1"/>
  <c r="BBC2" i="1"/>
  <c r="BBB2" i="1"/>
  <c r="BBA2" i="1"/>
  <c r="BAZ2" i="1"/>
  <c r="BAY2" i="1"/>
  <c r="BAX2" i="1"/>
  <c r="BAW2" i="1"/>
  <c r="BAV2" i="1"/>
  <c r="BAU2" i="1"/>
  <c r="BAT2" i="1"/>
  <c r="BAS2" i="1"/>
  <c r="BAR2" i="1"/>
  <c r="BAQ2" i="1"/>
  <c r="BAP2" i="1"/>
  <c r="BAO2" i="1"/>
  <c r="BAN2" i="1"/>
  <c r="BAM2" i="1"/>
  <c r="BAL2" i="1"/>
  <c r="BAK2" i="1"/>
  <c r="BAJ2" i="1"/>
  <c r="BAI2" i="1"/>
  <c r="BAH2" i="1"/>
  <c r="BAG2" i="1"/>
  <c r="BAF2" i="1"/>
  <c r="BAE2" i="1"/>
  <c r="BAD2" i="1"/>
  <c r="BAC2" i="1"/>
  <c r="BAB2" i="1"/>
  <c r="BAA2" i="1"/>
  <c r="AZZ2" i="1"/>
  <c r="AZY2" i="1"/>
  <c r="AZX2" i="1"/>
  <c r="AZW2" i="1"/>
  <c r="AZV2" i="1"/>
  <c r="AZU2" i="1"/>
  <c r="AZT2" i="1"/>
  <c r="AZS2" i="1"/>
  <c r="AZR2" i="1"/>
  <c r="AZQ2" i="1"/>
  <c r="AZP2" i="1"/>
  <c r="AZO2" i="1"/>
  <c r="AZN2" i="1"/>
  <c r="AZM2" i="1"/>
  <c r="AZL2" i="1"/>
  <c r="AZK2" i="1"/>
  <c r="AZJ2" i="1"/>
  <c r="AZI2" i="1"/>
  <c r="AZH2" i="1"/>
  <c r="AZG2" i="1"/>
  <c r="AZF2" i="1"/>
  <c r="AZE2" i="1"/>
  <c r="AZD2" i="1"/>
  <c r="AZC2" i="1"/>
  <c r="AZB2" i="1"/>
  <c r="AZA2" i="1"/>
  <c r="AYZ2" i="1"/>
  <c r="AYY2" i="1"/>
  <c r="AYX2" i="1"/>
  <c r="AYW2" i="1"/>
  <c r="AYV2" i="1"/>
  <c r="AYU2" i="1"/>
  <c r="AYT2" i="1"/>
  <c r="AYS2" i="1"/>
  <c r="AYR2" i="1"/>
  <c r="AYQ2" i="1"/>
  <c r="AYP2" i="1"/>
  <c r="AYO2" i="1"/>
  <c r="AYN2" i="1"/>
  <c r="AYM2" i="1"/>
  <c r="AYL2" i="1"/>
  <c r="AYK2" i="1"/>
  <c r="AYJ2" i="1"/>
  <c r="AYI2" i="1"/>
  <c r="AYH2" i="1"/>
  <c r="AYG2" i="1"/>
  <c r="AYF2" i="1"/>
  <c r="AYE2" i="1"/>
  <c r="AYD2" i="1"/>
  <c r="AYC2" i="1"/>
  <c r="AYB2" i="1"/>
  <c r="AYA2" i="1"/>
  <c r="AXZ2" i="1"/>
  <c r="AXY2" i="1"/>
  <c r="AXX2" i="1"/>
  <c r="AXW2" i="1"/>
  <c r="AXV2" i="1"/>
  <c r="AXU2" i="1"/>
  <c r="AXT2" i="1"/>
  <c r="AXS2" i="1"/>
  <c r="AXR2" i="1"/>
  <c r="AXQ2" i="1"/>
  <c r="AXP2" i="1"/>
  <c r="AXO2" i="1"/>
  <c r="AXN2" i="1"/>
  <c r="AXM2" i="1"/>
  <c r="AXL2" i="1"/>
  <c r="AXK2" i="1"/>
  <c r="AXJ2" i="1"/>
  <c r="AXI2" i="1"/>
  <c r="AXH2" i="1"/>
  <c r="AXG2" i="1"/>
  <c r="AXF2" i="1"/>
  <c r="AXE2" i="1"/>
  <c r="AXD2" i="1"/>
  <c r="AXC2" i="1"/>
  <c r="AXB2" i="1"/>
  <c r="AXA2" i="1"/>
  <c r="AWZ2" i="1"/>
  <c r="AWY2" i="1"/>
  <c r="AWX2" i="1"/>
  <c r="AWW2" i="1"/>
  <c r="AWV2" i="1"/>
  <c r="AWU2" i="1"/>
  <c r="AWT2" i="1"/>
  <c r="AWS2" i="1"/>
  <c r="AWR2" i="1"/>
  <c r="AWQ2" i="1"/>
  <c r="AWP2" i="1"/>
  <c r="AWO2" i="1"/>
  <c r="AWN2" i="1"/>
  <c r="AWM2" i="1"/>
  <c r="AWL2" i="1"/>
  <c r="AWK2" i="1"/>
  <c r="AWJ2" i="1"/>
  <c r="AWI2" i="1"/>
  <c r="AWH2" i="1"/>
  <c r="AWG2" i="1"/>
  <c r="AWF2" i="1"/>
  <c r="AWE2" i="1"/>
  <c r="AWD2" i="1"/>
  <c r="AWC2" i="1"/>
  <c r="AWB2" i="1"/>
  <c r="AWA2" i="1"/>
  <c r="AVZ2" i="1"/>
  <c r="AVY2" i="1"/>
  <c r="AVX2" i="1"/>
  <c r="AVW2" i="1"/>
  <c r="AVV2" i="1"/>
  <c r="AVU2" i="1"/>
  <c r="AVT2" i="1"/>
  <c r="AVS2" i="1"/>
  <c r="AVR2" i="1"/>
  <c r="AVQ2" i="1"/>
  <c r="AVP2" i="1"/>
  <c r="AVO2" i="1"/>
  <c r="AVN2" i="1"/>
  <c r="AVM2" i="1"/>
  <c r="AVL2" i="1"/>
  <c r="AVK2" i="1"/>
  <c r="AVJ2" i="1"/>
  <c r="AVI2" i="1"/>
  <c r="AVH2" i="1"/>
  <c r="AVG2" i="1"/>
  <c r="AVF2" i="1"/>
  <c r="AVE2" i="1"/>
  <c r="AVD2" i="1"/>
  <c r="AVC2" i="1"/>
  <c r="AVB2" i="1"/>
  <c r="AVA2" i="1"/>
  <c r="AUZ2" i="1"/>
  <c r="AUY2" i="1"/>
  <c r="AUX2" i="1"/>
  <c r="AUW2" i="1"/>
  <c r="AUV2" i="1"/>
  <c r="AUU2" i="1"/>
  <c r="AUT2" i="1"/>
  <c r="AUS2" i="1"/>
  <c r="AUR2" i="1"/>
  <c r="AUQ2" i="1"/>
  <c r="AUP2" i="1"/>
  <c r="AUO2" i="1"/>
  <c r="AUN2" i="1"/>
  <c r="AUM2" i="1"/>
  <c r="AUL2" i="1"/>
  <c r="AUK2" i="1"/>
  <c r="AUJ2" i="1"/>
  <c r="AUI2" i="1"/>
  <c r="AUH2" i="1"/>
  <c r="AUG2" i="1"/>
  <c r="AUF2" i="1"/>
  <c r="AUE2" i="1"/>
  <c r="AUD2" i="1"/>
  <c r="AUC2" i="1"/>
  <c r="AUB2" i="1"/>
  <c r="AUA2" i="1"/>
  <c r="ATZ2" i="1"/>
  <c r="ATY2" i="1"/>
  <c r="ATX2" i="1"/>
  <c r="ATW2" i="1"/>
  <c r="ATV2" i="1"/>
  <c r="ATU2" i="1"/>
  <c r="ATT2" i="1"/>
  <c r="ATS2" i="1"/>
  <c r="ATR2" i="1"/>
  <c r="ATQ2" i="1"/>
  <c r="ATP2" i="1"/>
  <c r="ATO2" i="1"/>
  <c r="ATN2" i="1"/>
  <c r="ATM2" i="1"/>
  <c r="ATL2" i="1"/>
  <c r="ATK2" i="1"/>
  <c r="ATJ2" i="1"/>
  <c r="ATI2" i="1"/>
  <c r="ATH2" i="1"/>
  <c r="ATG2" i="1"/>
  <c r="ATF2" i="1"/>
  <c r="ATE2" i="1"/>
  <c r="ATD2" i="1"/>
  <c r="ATC2" i="1"/>
  <c r="ATB2" i="1"/>
  <c r="ATA2" i="1"/>
  <c r="ASZ2" i="1"/>
  <c r="ASY2" i="1"/>
  <c r="ASX2" i="1"/>
  <c r="ASW2" i="1"/>
  <c r="ASV2" i="1"/>
  <c r="ASU2" i="1"/>
  <c r="AST2" i="1"/>
  <c r="ASS2" i="1"/>
  <c r="ASR2" i="1"/>
  <c r="ASQ2" i="1"/>
  <c r="ASP2" i="1"/>
  <c r="ASO2" i="1"/>
  <c r="ASN2" i="1"/>
  <c r="ASM2" i="1"/>
  <c r="ASL2" i="1"/>
  <c r="ASK2" i="1"/>
  <c r="ASJ2" i="1"/>
  <c r="ASI2" i="1"/>
  <c r="ASH2" i="1"/>
  <c r="ASG2" i="1"/>
  <c r="ASF2" i="1"/>
  <c r="ASE2" i="1"/>
  <c r="ASD2" i="1"/>
  <c r="ASC2" i="1"/>
  <c r="ASB2" i="1"/>
  <c r="ASA2" i="1"/>
  <c r="ARZ2" i="1"/>
  <c r="ARY2" i="1"/>
  <c r="ARX2" i="1"/>
  <c r="ARW2" i="1"/>
  <c r="ARV2" i="1"/>
  <c r="ARU2" i="1"/>
  <c r="ART2" i="1"/>
  <c r="ARS2" i="1"/>
  <c r="ARR2" i="1"/>
  <c r="ARQ2" i="1"/>
  <c r="ARP2" i="1"/>
  <c r="ARO2" i="1"/>
  <c r="ARN2" i="1"/>
  <c r="ARM2" i="1"/>
  <c r="ARL2" i="1"/>
  <c r="ARK2" i="1"/>
  <c r="ARJ2" i="1"/>
  <c r="ARI2" i="1"/>
  <c r="ARH2" i="1"/>
  <c r="ARG2" i="1"/>
  <c r="ARF2" i="1"/>
  <c r="ARE2" i="1"/>
  <c r="ARD2" i="1"/>
  <c r="ARC2" i="1"/>
  <c r="ARB2" i="1"/>
  <c r="ARA2" i="1"/>
  <c r="AQZ2" i="1"/>
  <c r="AQY2" i="1"/>
  <c r="AQX2" i="1"/>
  <c r="AQW2" i="1"/>
  <c r="AQV2" i="1"/>
  <c r="AQU2" i="1"/>
  <c r="AQT2" i="1"/>
  <c r="AQS2" i="1"/>
  <c r="AQR2" i="1"/>
  <c r="AQQ2" i="1"/>
  <c r="AQP2" i="1"/>
  <c r="AQO2" i="1"/>
  <c r="AQN2" i="1"/>
  <c r="AQM2" i="1"/>
  <c r="AQL2" i="1"/>
  <c r="AQK2" i="1"/>
  <c r="AQJ2" i="1"/>
  <c r="AQI2" i="1"/>
  <c r="AQH2" i="1"/>
  <c r="AQG2" i="1"/>
  <c r="AQF2" i="1"/>
  <c r="AQE2" i="1"/>
  <c r="AQD2" i="1"/>
  <c r="AQC2" i="1"/>
  <c r="AQB2" i="1"/>
  <c r="AQA2" i="1"/>
  <c r="APZ2" i="1"/>
  <c r="APY2" i="1"/>
  <c r="APX2" i="1"/>
  <c r="APW2" i="1"/>
  <c r="APV2" i="1"/>
  <c r="APU2" i="1"/>
  <c r="APT2" i="1"/>
  <c r="APS2" i="1"/>
  <c r="APR2" i="1"/>
  <c r="APQ2" i="1"/>
  <c r="APP2" i="1"/>
  <c r="APO2" i="1"/>
  <c r="APN2" i="1"/>
  <c r="APM2" i="1"/>
  <c r="APL2" i="1"/>
  <c r="APK2" i="1"/>
  <c r="APJ2" i="1"/>
  <c r="API2" i="1"/>
  <c r="APH2" i="1"/>
  <c r="APG2" i="1"/>
  <c r="APF2" i="1"/>
  <c r="APE2" i="1"/>
  <c r="APD2" i="1"/>
  <c r="APC2" i="1"/>
  <c r="APB2" i="1"/>
  <c r="APA2" i="1"/>
  <c r="AOZ2" i="1"/>
  <c r="AOY2" i="1"/>
  <c r="AOX2" i="1"/>
  <c r="AOW2" i="1"/>
  <c r="AOV2" i="1"/>
  <c r="AOU2" i="1"/>
  <c r="AOT2" i="1"/>
  <c r="AOS2" i="1"/>
  <c r="AOR2" i="1"/>
  <c r="AOQ2" i="1"/>
  <c r="AOP2" i="1"/>
  <c r="AOO2" i="1"/>
  <c r="AON2" i="1"/>
  <c r="AOM2" i="1"/>
  <c r="AOL2" i="1"/>
  <c r="AOK2" i="1"/>
  <c r="AOJ2" i="1"/>
  <c r="AOI2" i="1"/>
  <c r="AOH2" i="1"/>
  <c r="AOG2" i="1"/>
  <c r="AOF2" i="1"/>
  <c r="AOE2" i="1"/>
  <c r="AOD2" i="1"/>
  <c r="AOC2" i="1"/>
  <c r="AOB2" i="1"/>
  <c r="AOA2" i="1"/>
  <c r="ANZ2" i="1"/>
  <c r="ANY2" i="1"/>
  <c r="ANX2" i="1"/>
  <c r="ANW2" i="1"/>
  <c r="ANV2" i="1"/>
  <c r="ANU2" i="1"/>
  <c r="ANT2" i="1"/>
  <c r="ANS2" i="1"/>
  <c r="ANR2" i="1"/>
  <c r="ANQ2" i="1"/>
  <c r="ANP2" i="1"/>
  <c r="ANO2" i="1"/>
  <c r="ANN2" i="1"/>
  <c r="ANM2" i="1"/>
  <c r="ANL2" i="1"/>
  <c r="ANK2" i="1"/>
  <c r="ANJ2" i="1"/>
  <c r="ANI2" i="1"/>
  <c r="ANH2" i="1"/>
  <c r="ANG2" i="1"/>
  <c r="ANF2" i="1"/>
  <c r="ANE2" i="1"/>
  <c r="AND2" i="1"/>
  <c r="ANC2" i="1"/>
  <c r="ANB2" i="1"/>
  <c r="ANA2" i="1"/>
  <c r="AMZ2" i="1"/>
  <c r="AMY2" i="1"/>
  <c r="AMX2" i="1"/>
  <c r="AMW2" i="1"/>
  <c r="AMV2" i="1"/>
  <c r="AMU2" i="1"/>
  <c r="AMT2" i="1"/>
  <c r="AMS2" i="1"/>
  <c r="AMR2" i="1"/>
  <c r="AMQ2" i="1"/>
  <c r="AMP2" i="1"/>
  <c r="AMO2" i="1"/>
  <c r="AMN2" i="1"/>
  <c r="AMM2" i="1"/>
  <c r="AML2" i="1"/>
  <c r="AMK2" i="1"/>
  <c r="AMJ2" i="1"/>
  <c r="AMI2" i="1"/>
  <c r="AMH2" i="1"/>
  <c r="AMG2" i="1"/>
  <c r="AMF2" i="1"/>
  <c r="AME2" i="1"/>
  <c r="AMD2" i="1"/>
  <c r="AMC2" i="1"/>
  <c r="AMB2" i="1"/>
  <c r="AMA2" i="1"/>
  <c r="ALZ2" i="1"/>
  <c r="ALY2" i="1"/>
  <c r="ALX2" i="1"/>
  <c r="ALW2" i="1"/>
  <c r="ALV2" i="1"/>
  <c r="ALU2" i="1"/>
  <c r="ALT2" i="1"/>
  <c r="ALS2" i="1"/>
  <c r="ALR2" i="1"/>
  <c r="ALQ2" i="1"/>
  <c r="ALP2" i="1"/>
  <c r="ALO2" i="1"/>
  <c r="ALN2" i="1"/>
  <c r="ALM2" i="1"/>
  <c r="ALL2" i="1"/>
  <c r="ALK2" i="1"/>
  <c r="ALJ2" i="1"/>
  <c r="ALI2" i="1"/>
  <c r="ALH2" i="1"/>
  <c r="ALG2" i="1"/>
  <c r="ALF2" i="1"/>
  <c r="ALE2" i="1"/>
  <c r="ALD2" i="1"/>
  <c r="ALC2" i="1"/>
  <c r="ALB2" i="1"/>
  <c r="ALA2" i="1"/>
  <c r="AKZ2" i="1"/>
  <c r="AKY2" i="1"/>
  <c r="AKX2" i="1"/>
  <c r="AKW2" i="1"/>
  <c r="AKV2" i="1"/>
  <c r="AKU2" i="1"/>
  <c r="AKT2" i="1"/>
  <c r="AKS2" i="1"/>
  <c r="AKR2" i="1"/>
  <c r="AKQ2" i="1"/>
  <c r="AKP2" i="1"/>
  <c r="AKO2" i="1"/>
  <c r="AKN2" i="1"/>
  <c r="AKM2" i="1"/>
  <c r="AKL2" i="1"/>
  <c r="AKK2" i="1"/>
  <c r="AKJ2" i="1"/>
  <c r="AKI2" i="1"/>
  <c r="AKH2" i="1"/>
  <c r="AKG2" i="1"/>
  <c r="AKF2" i="1"/>
  <c r="AKE2" i="1"/>
  <c r="AKD2" i="1"/>
  <c r="AKC2" i="1"/>
  <c r="AKB2" i="1"/>
  <c r="AKA2" i="1"/>
  <c r="AJZ2" i="1"/>
  <c r="AJY2" i="1"/>
  <c r="AJX2" i="1"/>
  <c r="AJW2" i="1"/>
  <c r="AJV2" i="1"/>
  <c r="AJU2" i="1"/>
  <c r="AJT2" i="1"/>
  <c r="AJS2" i="1"/>
  <c r="AJR2" i="1"/>
  <c r="AJQ2" i="1"/>
  <c r="AJP2" i="1"/>
  <c r="AJO2" i="1"/>
  <c r="AJN2" i="1"/>
  <c r="AJM2" i="1"/>
  <c r="AJL2" i="1"/>
  <c r="AJK2" i="1"/>
  <c r="AJJ2" i="1"/>
  <c r="AJI2" i="1"/>
  <c r="AJH2" i="1"/>
  <c r="AJG2" i="1"/>
  <c r="AJF2" i="1"/>
  <c r="AJE2" i="1"/>
  <c r="AJD2" i="1"/>
  <c r="AJC2" i="1"/>
  <c r="AJB2" i="1"/>
  <c r="AJA2" i="1"/>
  <c r="AIZ2" i="1"/>
  <c r="AIY2" i="1"/>
  <c r="AIX2" i="1"/>
  <c r="AIW2" i="1"/>
  <c r="AIV2" i="1"/>
  <c r="AIU2" i="1"/>
  <c r="AIT2" i="1"/>
  <c r="AIS2" i="1"/>
  <c r="AIR2" i="1"/>
  <c r="AIQ2" i="1"/>
  <c r="AIP2" i="1"/>
  <c r="AIO2" i="1"/>
  <c r="AIN2" i="1"/>
  <c r="AIM2" i="1"/>
  <c r="AIL2" i="1"/>
  <c r="AIK2" i="1"/>
  <c r="AIJ2" i="1"/>
  <c r="AII2" i="1"/>
  <c r="AIH2" i="1"/>
  <c r="AIG2" i="1"/>
  <c r="AIF2" i="1"/>
  <c r="AIE2" i="1"/>
  <c r="AID2" i="1"/>
  <c r="AIC2" i="1"/>
  <c r="AIB2" i="1"/>
  <c r="AIA2" i="1"/>
  <c r="AHZ2" i="1"/>
  <c r="AHY2" i="1"/>
  <c r="AHX2" i="1"/>
  <c r="AHW2" i="1"/>
  <c r="AHV2" i="1"/>
  <c r="AHU2" i="1"/>
  <c r="AHT2" i="1"/>
  <c r="AHS2" i="1"/>
  <c r="AHR2" i="1"/>
  <c r="AHQ2" i="1"/>
  <c r="AHP2" i="1"/>
  <c r="AHO2" i="1"/>
  <c r="AHN2" i="1"/>
  <c r="AHM2" i="1"/>
  <c r="AHL2" i="1"/>
  <c r="AHK2" i="1"/>
  <c r="AHJ2" i="1"/>
  <c r="AHI2" i="1"/>
  <c r="AHH2" i="1"/>
  <c r="AHG2" i="1"/>
  <c r="AHF2" i="1"/>
  <c r="AHE2" i="1"/>
  <c r="AHD2" i="1"/>
  <c r="AHC2" i="1"/>
  <c r="AHB2" i="1"/>
  <c r="AHA2" i="1"/>
  <c r="AGZ2" i="1"/>
  <c r="AGY2" i="1"/>
  <c r="AGX2" i="1"/>
  <c r="AGW2" i="1"/>
  <c r="AGV2" i="1"/>
  <c r="AGU2" i="1"/>
  <c r="AGT2" i="1"/>
  <c r="AGS2" i="1"/>
  <c r="AGR2" i="1"/>
  <c r="AGQ2" i="1"/>
  <c r="AGP2" i="1"/>
  <c r="AGO2" i="1"/>
  <c r="AGN2" i="1"/>
  <c r="AGM2" i="1"/>
  <c r="AGL2" i="1"/>
  <c r="AGK2" i="1"/>
  <c r="AGJ2" i="1"/>
  <c r="AGI2" i="1"/>
  <c r="AGH2" i="1"/>
  <c r="AGG2" i="1"/>
  <c r="AGF2" i="1"/>
  <c r="AGE2" i="1"/>
  <c r="AGD2" i="1"/>
  <c r="AGC2" i="1"/>
  <c r="AGB2" i="1"/>
  <c r="AGA2" i="1"/>
  <c r="AFZ2" i="1"/>
  <c r="AFY2" i="1"/>
  <c r="AFX2" i="1"/>
  <c r="AFW2" i="1"/>
  <c r="AFV2" i="1"/>
  <c r="AFU2" i="1"/>
  <c r="AFT2" i="1"/>
  <c r="AFS2" i="1"/>
  <c r="AFR2" i="1"/>
  <c r="AFQ2" i="1"/>
  <c r="AFP2" i="1"/>
  <c r="AFO2" i="1"/>
  <c r="AFN2" i="1"/>
  <c r="AFM2" i="1"/>
  <c r="AFL2" i="1"/>
  <c r="AFK2" i="1"/>
  <c r="AFJ2" i="1"/>
  <c r="AFI2" i="1"/>
  <c r="AFH2" i="1"/>
  <c r="AFG2" i="1"/>
  <c r="AFF2" i="1"/>
  <c r="AFE2" i="1"/>
  <c r="AFD2" i="1"/>
  <c r="AFC2" i="1"/>
  <c r="AFB2" i="1"/>
  <c r="AFA2" i="1"/>
  <c r="AEZ2" i="1"/>
  <c r="AEY2" i="1"/>
  <c r="AEX2" i="1"/>
  <c r="AEW2" i="1"/>
  <c r="AEV2" i="1"/>
  <c r="AEU2" i="1"/>
  <c r="AET2" i="1"/>
  <c r="AES2" i="1"/>
  <c r="AER2" i="1"/>
  <c r="AEQ2" i="1"/>
  <c r="AEP2" i="1"/>
  <c r="AEO2" i="1"/>
  <c r="AEN2" i="1"/>
  <c r="AEM2" i="1"/>
  <c r="AEL2" i="1"/>
  <c r="AEK2" i="1"/>
  <c r="AEJ2" i="1"/>
  <c r="AEI2" i="1"/>
  <c r="AEH2" i="1"/>
  <c r="AEG2" i="1"/>
  <c r="AEF2" i="1"/>
  <c r="AEE2" i="1"/>
  <c r="AED2" i="1"/>
  <c r="AEC2" i="1"/>
  <c r="AEB2" i="1"/>
  <c r="AEA2" i="1"/>
  <c r="ADZ2" i="1"/>
  <c r="ADY2" i="1"/>
  <c r="ADX2" i="1"/>
  <c r="ADW2" i="1"/>
  <c r="ADV2" i="1"/>
  <c r="ADU2" i="1"/>
  <c r="ADT2" i="1"/>
  <c r="ADS2" i="1"/>
  <c r="ADR2" i="1"/>
  <c r="ADQ2" i="1"/>
  <c r="ADP2" i="1"/>
  <c r="ADO2" i="1"/>
  <c r="ADN2" i="1"/>
  <c r="ADM2" i="1"/>
  <c r="ADL2" i="1"/>
  <c r="ADK2" i="1"/>
  <c r="ADJ2" i="1"/>
  <c r="ADI2" i="1"/>
  <c r="ADH2" i="1"/>
  <c r="ADG2" i="1"/>
  <c r="ADF2" i="1"/>
  <c r="ADE2" i="1"/>
  <c r="ADD2" i="1"/>
  <c r="ADC2" i="1"/>
  <c r="ADB2" i="1"/>
  <c r="ADA2" i="1"/>
  <c r="ACZ2" i="1"/>
  <c r="ACY2" i="1"/>
  <c r="ACX2" i="1"/>
  <c r="ACW2" i="1"/>
  <c r="ACV2" i="1"/>
  <c r="ACU2" i="1"/>
  <c r="ACT2" i="1"/>
  <c r="ACS2" i="1"/>
  <c r="ACR2" i="1"/>
  <c r="ACQ2" i="1"/>
  <c r="ACP2" i="1"/>
  <c r="ACO2" i="1"/>
  <c r="ACN2" i="1"/>
  <c r="ACM2" i="1"/>
  <c r="ACL2" i="1"/>
  <c r="ACK2" i="1"/>
  <c r="ACJ2" i="1"/>
  <c r="ACI2" i="1"/>
  <c r="ACH2" i="1"/>
  <c r="ACG2" i="1"/>
  <c r="ACF2" i="1"/>
  <c r="ACE2" i="1"/>
  <c r="ACD2" i="1"/>
  <c r="ACC2" i="1"/>
  <c r="ACB2" i="1"/>
  <c r="ACA2" i="1"/>
  <c r="ABZ2" i="1"/>
  <c r="ABY2" i="1"/>
  <c r="ABX2" i="1"/>
  <c r="ABW2" i="1"/>
  <c r="ABV2" i="1"/>
  <c r="ABU2" i="1"/>
  <c r="ABT2" i="1"/>
  <c r="ABS2" i="1"/>
  <c r="ABR2" i="1"/>
  <c r="ABQ2" i="1"/>
  <c r="ABP2" i="1"/>
  <c r="ABO2" i="1"/>
  <c r="ABN2" i="1"/>
  <c r="ABM2" i="1"/>
  <c r="ABL2" i="1"/>
  <c r="ABK2" i="1"/>
  <c r="ABJ2" i="1"/>
  <c r="ABI2" i="1"/>
  <c r="ABH2" i="1"/>
  <c r="ABG2" i="1"/>
  <c r="ABF2" i="1"/>
  <c r="ABE2" i="1"/>
  <c r="ABD2" i="1"/>
  <c r="ABC2" i="1"/>
  <c r="ABB2" i="1"/>
  <c r="ABA2" i="1"/>
  <c r="AAZ2" i="1"/>
  <c r="AAY2" i="1"/>
  <c r="AAX2" i="1"/>
  <c r="AAW2" i="1"/>
  <c r="AAV2" i="1"/>
  <c r="AAU2" i="1"/>
  <c r="AAT2" i="1"/>
  <c r="AAS2" i="1"/>
  <c r="AAR2" i="1"/>
  <c r="AAQ2" i="1"/>
  <c r="AAP2" i="1"/>
  <c r="AAO2" i="1"/>
  <c r="AAN2" i="1"/>
  <c r="AAM2" i="1"/>
  <c r="AAL2" i="1"/>
  <c r="AAK2" i="1"/>
  <c r="AAJ2" i="1"/>
  <c r="AAI2" i="1"/>
  <c r="AAH2" i="1"/>
  <c r="AAG2" i="1"/>
  <c r="AAF2" i="1"/>
  <c r="AAE2" i="1"/>
  <c r="AAD2" i="1"/>
  <c r="AAC2" i="1"/>
  <c r="AAB2" i="1"/>
  <c r="AAA2" i="1"/>
  <c r="ZZ2" i="1"/>
  <c r="ZY2" i="1"/>
  <c r="ZX2" i="1"/>
  <c r="ZW2" i="1"/>
  <c r="ZV2" i="1"/>
  <c r="ZU2" i="1"/>
  <c r="ZT2" i="1"/>
  <c r="ZS2" i="1"/>
  <c r="ZR2" i="1"/>
  <c r="ZQ2" i="1"/>
  <c r="ZP2" i="1"/>
  <c r="ZO2" i="1"/>
  <c r="ZN2" i="1"/>
  <c r="ZM2" i="1"/>
  <c r="ZL2" i="1"/>
  <c r="ZK2" i="1"/>
  <c r="ZJ2" i="1"/>
  <c r="ZI2" i="1"/>
  <c r="ZH2" i="1"/>
  <c r="ZG2" i="1"/>
  <c r="ZF2" i="1"/>
  <c r="ZE2" i="1"/>
  <c r="ZD2" i="1"/>
  <c r="ZC2" i="1"/>
  <c r="ZB2" i="1"/>
  <c r="ZA2" i="1"/>
  <c r="YZ2" i="1"/>
  <c r="YY2" i="1"/>
  <c r="YX2" i="1"/>
  <c r="YW2" i="1"/>
  <c r="YV2" i="1"/>
  <c r="YU2" i="1"/>
  <c r="YT2" i="1"/>
  <c r="YS2" i="1"/>
  <c r="YR2" i="1"/>
  <c r="YQ2" i="1"/>
  <c r="YP2" i="1"/>
  <c r="YO2" i="1"/>
  <c r="YN2" i="1"/>
  <c r="YM2" i="1"/>
  <c r="YL2" i="1"/>
  <c r="YK2" i="1"/>
  <c r="YJ2" i="1"/>
  <c r="YI2" i="1"/>
  <c r="YH2" i="1"/>
  <c r="YG2" i="1"/>
  <c r="YF2" i="1"/>
  <c r="YE2" i="1"/>
  <c r="YD2" i="1"/>
  <c r="YC2" i="1"/>
  <c r="YB2" i="1"/>
  <c r="YA2" i="1"/>
  <c r="XZ2" i="1"/>
  <c r="XY2" i="1"/>
  <c r="XX2" i="1"/>
  <c r="XW2" i="1"/>
  <c r="XV2" i="1"/>
  <c r="XU2" i="1"/>
  <c r="XT2" i="1"/>
  <c r="XS2" i="1"/>
  <c r="XR2" i="1"/>
  <c r="XQ2" i="1"/>
  <c r="XP2" i="1"/>
  <c r="XO2" i="1"/>
  <c r="XN2" i="1"/>
  <c r="XM2" i="1"/>
  <c r="XL2" i="1"/>
  <c r="XK2" i="1"/>
  <c r="XJ2" i="1"/>
  <c r="XI2" i="1"/>
  <c r="XH2" i="1"/>
  <c r="XG2" i="1"/>
  <c r="XF2" i="1"/>
  <c r="XE2" i="1"/>
  <c r="XD2" i="1"/>
  <c r="XC2" i="1"/>
  <c r="XB2" i="1"/>
  <c r="XA2" i="1"/>
  <c r="WZ2" i="1"/>
  <c r="WY2" i="1"/>
  <c r="WX2" i="1"/>
  <c r="WW2" i="1"/>
  <c r="WV2" i="1"/>
  <c r="WU2" i="1"/>
  <c r="WT2" i="1"/>
  <c r="WS2" i="1"/>
  <c r="WR2" i="1"/>
  <c r="WQ2" i="1"/>
  <c r="WP2" i="1"/>
  <c r="WO2" i="1"/>
  <c r="WN2" i="1"/>
  <c r="WM2" i="1"/>
  <c r="WL2" i="1"/>
  <c r="WK2" i="1"/>
  <c r="WJ2" i="1"/>
  <c r="WI2" i="1"/>
  <c r="WH2" i="1"/>
  <c r="WG2" i="1"/>
  <c r="WF2" i="1"/>
  <c r="WE2" i="1"/>
  <c r="WD2" i="1"/>
  <c r="WC2" i="1"/>
  <c r="WB2" i="1"/>
  <c r="WA2" i="1"/>
  <c r="VZ2" i="1"/>
  <c r="VY2" i="1"/>
  <c r="VX2" i="1"/>
  <c r="VW2" i="1"/>
  <c r="VV2" i="1"/>
  <c r="VU2" i="1"/>
  <c r="VT2" i="1"/>
  <c r="VS2" i="1"/>
  <c r="VR2" i="1"/>
  <c r="VQ2" i="1"/>
  <c r="VP2" i="1"/>
  <c r="VO2" i="1"/>
  <c r="VN2" i="1"/>
  <c r="VM2" i="1"/>
  <c r="VL2" i="1"/>
  <c r="VK2" i="1"/>
  <c r="VJ2" i="1"/>
  <c r="VI2" i="1"/>
  <c r="VH2" i="1"/>
  <c r="VG2" i="1"/>
  <c r="VF2" i="1"/>
  <c r="VE2" i="1"/>
  <c r="VD2" i="1"/>
  <c r="VC2" i="1"/>
  <c r="VB2" i="1"/>
  <c r="VA2" i="1"/>
  <c r="UZ2" i="1"/>
  <c r="UY2" i="1"/>
  <c r="UX2" i="1"/>
  <c r="UW2" i="1"/>
  <c r="UV2" i="1"/>
  <c r="UU2" i="1"/>
  <c r="UT2" i="1"/>
  <c r="US2" i="1"/>
  <c r="UR2" i="1"/>
  <c r="UQ2" i="1"/>
  <c r="UP2" i="1"/>
  <c r="UO2" i="1"/>
  <c r="UN2" i="1"/>
  <c r="UM2" i="1"/>
  <c r="UL2" i="1"/>
  <c r="UK2" i="1"/>
  <c r="UJ2" i="1"/>
  <c r="UI2" i="1"/>
  <c r="UH2" i="1"/>
  <c r="UG2" i="1"/>
  <c r="UF2" i="1"/>
  <c r="UE2" i="1"/>
  <c r="UD2" i="1"/>
  <c r="UC2" i="1"/>
  <c r="UB2" i="1"/>
  <c r="UA2" i="1"/>
  <c r="TZ2" i="1"/>
  <c r="TY2" i="1"/>
  <c r="TX2" i="1"/>
  <c r="TW2" i="1"/>
  <c r="TV2" i="1"/>
  <c r="TU2" i="1"/>
  <c r="TT2" i="1"/>
  <c r="TS2" i="1"/>
  <c r="TR2" i="1"/>
  <c r="TQ2" i="1"/>
  <c r="TP2" i="1"/>
  <c r="TO2" i="1"/>
  <c r="TN2" i="1"/>
  <c r="TM2" i="1"/>
  <c r="TL2" i="1"/>
  <c r="TK2" i="1"/>
  <c r="TJ2" i="1"/>
  <c r="TI2" i="1"/>
  <c r="TH2" i="1"/>
  <c r="TG2" i="1"/>
  <c r="TF2" i="1"/>
  <c r="TE2" i="1"/>
  <c r="TD2" i="1"/>
  <c r="TC2" i="1"/>
  <c r="TB2" i="1"/>
  <c r="TA2" i="1"/>
  <c r="SZ2" i="1"/>
  <c r="SY2" i="1"/>
  <c r="SX2" i="1"/>
  <c r="SW2" i="1"/>
  <c r="SV2" i="1"/>
  <c r="SU2" i="1"/>
  <c r="ST2" i="1"/>
  <c r="SS2" i="1"/>
  <c r="SR2" i="1"/>
  <c r="SQ2" i="1"/>
  <c r="SP2" i="1"/>
  <c r="SO2" i="1"/>
  <c r="SN2" i="1"/>
  <c r="SM2" i="1"/>
  <c r="SL2" i="1"/>
  <c r="SK2" i="1"/>
  <c r="SJ2" i="1"/>
  <c r="SI2" i="1"/>
  <c r="SH2" i="1"/>
  <c r="SG2" i="1"/>
  <c r="SF2" i="1"/>
  <c r="SE2" i="1"/>
  <c r="SD2" i="1"/>
  <c r="SC2" i="1"/>
  <c r="SB2" i="1"/>
  <c r="SA2" i="1"/>
  <c r="RZ2" i="1"/>
  <c r="RY2" i="1"/>
  <c r="RX2" i="1"/>
  <c r="RW2" i="1"/>
  <c r="RV2" i="1"/>
  <c r="RU2" i="1"/>
  <c r="RT2" i="1"/>
  <c r="RS2" i="1"/>
  <c r="RR2" i="1"/>
  <c r="RQ2" i="1"/>
  <c r="RP2" i="1"/>
  <c r="RO2" i="1"/>
  <c r="RN2" i="1"/>
  <c r="RM2" i="1"/>
  <c r="RL2" i="1"/>
  <c r="RK2" i="1"/>
  <c r="RJ2" i="1"/>
  <c r="RI2" i="1"/>
  <c r="RH2" i="1"/>
  <c r="RG2" i="1"/>
  <c r="RF2" i="1"/>
  <c r="RE2" i="1"/>
  <c r="RD2" i="1"/>
  <c r="RC2" i="1"/>
  <c r="RB2" i="1"/>
  <c r="RA2" i="1"/>
  <c r="QZ2" i="1"/>
  <c r="QY2" i="1"/>
  <c r="QX2" i="1"/>
  <c r="QW2" i="1"/>
  <c r="QV2" i="1"/>
  <c r="QU2" i="1"/>
  <c r="QT2" i="1"/>
  <c r="QS2" i="1"/>
  <c r="QR2" i="1"/>
  <c r="QQ2" i="1"/>
  <c r="QP2" i="1"/>
  <c r="QO2" i="1"/>
  <c r="QN2" i="1"/>
  <c r="QM2" i="1"/>
  <c r="QL2" i="1"/>
  <c r="QK2" i="1"/>
  <c r="QJ2" i="1"/>
  <c r="QI2" i="1"/>
  <c r="QH2" i="1"/>
  <c r="QG2" i="1"/>
  <c r="QF2" i="1"/>
  <c r="QE2" i="1"/>
  <c r="QD2" i="1"/>
  <c r="QC2" i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B2" i="1"/>
</calcChain>
</file>

<file path=xl/sharedStrings.xml><?xml version="1.0" encoding="utf-8"?>
<sst xmlns="http://schemas.openxmlformats.org/spreadsheetml/2006/main" count="18" uniqueCount="10">
  <si>
    <t>heapTotal</t>
  </si>
  <si>
    <t>heapUsed</t>
  </si>
  <si>
    <t>external</t>
  </si>
  <si>
    <t>arrayBuffers</t>
  </si>
  <si>
    <t>rrs</t>
  </si>
  <si>
    <t>time</t>
  </si>
  <si>
    <t>FROM/TO</t>
  </si>
  <si>
    <t>ms</t>
  </si>
  <si>
    <t>ix</t>
  </si>
  <si>
    <t>heapUsedGrowth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</si>
</sst>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heapTotal_1</c:v>
          </c:tx>
          <c:spPr>
            <a:ln w="22225" cap="rnd">
              <a:solidFill>
                <a:schemeClr val="accent4">
                  <a:shade val="53000"/>
                </a:schemeClr>
              </a:solidFill>
            </a:ln>
            <a:effectLst>
              <a:glow rad="139700">
                <a:schemeClr val="accent4">
                  <a:shade val="53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[0]!heapTotal_1</c:f>
              <c:numCache>
                <c:formatCode>General</c:formatCode>
                <c:ptCount val="100"/>
                <c:pt idx="0">
                  <c:v>8712192</c:v>
                </c:pt>
                <c:pt idx="1">
                  <c:v>8712192</c:v>
                </c:pt>
                <c:pt idx="2">
                  <c:v>8712192</c:v>
                </c:pt>
                <c:pt idx="3">
                  <c:v>8712192</c:v>
                </c:pt>
                <c:pt idx="4">
                  <c:v>8712192</c:v>
                </c:pt>
                <c:pt idx="5">
                  <c:v>8712192</c:v>
                </c:pt>
                <c:pt idx="6">
                  <c:v>8712192</c:v>
                </c:pt>
                <c:pt idx="7">
                  <c:v>8712192</c:v>
                </c:pt>
                <c:pt idx="8">
                  <c:v>8712192</c:v>
                </c:pt>
                <c:pt idx="9">
                  <c:v>8712192</c:v>
                </c:pt>
                <c:pt idx="10">
                  <c:v>8712192</c:v>
                </c:pt>
                <c:pt idx="11">
                  <c:v>8712192</c:v>
                </c:pt>
                <c:pt idx="12">
                  <c:v>8712192</c:v>
                </c:pt>
                <c:pt idx="13">
                  <c:v>8712192</c:v>
                </c:pt>
                <c:pt idx="14">
                  <c:v>8712192</c:v>
                </c:pt>
                <c:pt idx="15">
                  <c:v>8712192</c:v>
                </c:pt>
                <c:pt idx="16">
                  <c:v>8712192</c:v>
                </c:pt>
                <c:pt idx="17">
                  <c:v>8712192</c:v>
                </c:pt>
                <c:pt idx="18">
                  <c:v>8712192</c:v>
                </c:pt>
                <c:pt idx="19">
                  <c:v>8712192</c:v>
                </c:pt>
                <c:pt idx="20">
                  <c:v>8712192</c:v>
                </c:pt>
                <c:pt idx="21">
                  <c:v>8712192</c:v>
                </c:pt>
                <c:pt idx="22">
                  <c:v>8712192</c:v>
                </c:pt>
                <c:pt idx="23">
                  <c:v>8712192</c:v>
                </c:pt>
                <c:pt idx="24">
                  <c:v>8712192</c:v>
                </c:pt>
                <c:pt idx="25">
                  <c:v>8712192</c:v>
                </c:pt>
                <c:pt idx="26">
                  <c:v>8712192</c:v>
                </c:pt>
                <c:pt idx="27">
                  <c:v>8712192</c:v>
                </c:pt>
                <c:pt idx="28">
                  <c:v>8712192</c:v>
                </c:pt>
                <c:pt idx="29">
                  <c:v>8712192</c:v>
                </c:pt>
                <c:pt idx="30">
                  <c:v>8712192</c:v>
                </c:pt>
                <c:pt idx="31">
                  <c:v>8712192</c:v>
                </c:pt>
                <c:pt idx="32">
                  <c:v>8712192</c:v>
                </c:pt>
                <c:pt idx="33">
                  <c:v>8974336</c:v>
                </c:pt>
                <c:pt idx="34">
                  <c:v>8974336</c:v>
                </c:pt>
                <c:pt idx="35">
                  <c:v>8974336</c:v>
                </c:pt>
                <c:pt idx="36">
                  <c:v>8974336</c:v>
                </c:pt>
                <c:pt idx="37">
                  <c:v>8974336</c:v>
                </c:pt>
                <c:pt idx="38">
                  <c:v>8974336</c:v>
                </c:pt>
                <c:pt idx="39">
                  <c:v>8974336</c:v>
                </c:pt>
                <c:pt idx="40">
                  <c:v>8974336</c:v>
                </c:pt>
                <c:pt idx="41">
                  <c:v>8974336</c:v>
                </c:pt>
                <c:pt idx="42">
                  <c:v>8974336</c:v>
                </c:pt>
                <c:pt idx="43">
                  <c:v>8974336</c:v>
                </c:pt>
                <c:pt idx="44">
                  <c:v>8974336</c:v>
                </c:pt>
                <c:pt idx="45">
                  <c:v>8974336</c:v>
                </c:pt>
                <c:pt idx="46">
                  <c:v>8974336</c:v>
                </c:pt>
                <c:pt idx="47">
                  <c:v>8974336</c:v>
                </c:pt>
                <c:pt idx="48">
                  <c:v>8974336</c:v>
                </c:pt>
                <c:pt idx="49">
                  <c:v>8974336</c:v>
                </c:pt>
                <c:pt idx="50">
                  <c:v>8974336</c:v>
                </c:pt>
                <c:pt idx="51">
                  <c:v>8974336</c:v>
                </c:pt>
                <c:pt idx="52">
                  <c:v>8974336</c:v>
                </c:pt>
                <c:pt idx="53">
                  <c:v>8974336</c:v>
                </c:pt>
                <c:pt idx="54">
                  <c:v>8974336</c:v>
                </c:pt>
                <c:pt idx="55">
                  <c:v>8974336</c:v>
                </c:pt>
                <c:pt idx="56">
                  <c:v>8974336</c:v>
                </c:pt>
                <c:pt idx="57">
                  <c:v>8974336</c:v>
                </c:pt>
                <c:pt idx="58">
                  <c:v>8974336</c:v>
                </c:pt>
                <c:pt idx="59">
                  <c:v>8974336</c:v>
                </c:pt>
                <c:pt idx="60">
                  <c:v>8974336</c:v>
                </c:pt>
                <c:pt idx="61">
                  <c:v>8974336</c:v>
                </c:pt>
                <c:pt idx="62">
                  <c:v>8974336</c:v>
                </c:pt>
                <c:pt idx="63">
                  <c:v>8974336</c:v>
                </c:pt>
                <c:pt idx="64">
                  <c:v>8974336</c:v>
                </c:pt>
                <c:pt idx="65">
                  <c:v>8974336</c:v>
                </c:pt>
                <c:pt idx="66">
                  <c:v>8974336</c:v>
                </c:pt>
                <c:pt idx="67">
                  <c:v>8974336</c:v>
                </c:pt>
                <c:pt idx="68">
                  <c:v>8974336</c:v>
                </c:pt>
                <c:pt idx="69">
                  <c:v>8974336</c:v>
                </c:pt>
                <c:pt idx="70">
                  <c:v>8974336</c:v>
                </c:pt>
                <c:pt idx="71">
                  <c:v>8974336</c:v>
                </c:pt>
                <c:pt idx="72">
                  <c:v>8974336</c:v>
                </c:pt>
                <c:pt idx="73">
                  <c:v>8974336</c:v>
                </c:pt>
                <c:pt idx="74">
                  <c:v>8974336</c:v>
                </c:pt>
                <c:pt idx="75">
                  <c:v>8974336</c:v>
                </c:pt>
                <c:pt idx="76">
                  <c:v>8974336</c:v>
                </c:pt>
                <c:pt idx="77">
                  <c:v>8974336</c:v>
                </c:pt>
                <c:pt idx="78">
                  <c:v>8974336</c:v>
                </c:pt>
                <c:pt idx="79">
                  <c:v>8974336</c:v>
                </c:pt>
                <c:pt idx="80">
                  <c:v>8974336</c:v>
                </c:pt>
                <c:pt idx="81">
                  <c:v>8974336</c:v>
                </c:pt>
                <c:pt idx="82">
                  <c:v>8974336</c:v>
                </c:pt>
                <c:pt idx="83">
                  <c:v>8974336</c:v>
                </c:pt>
                <c:pt idx="84">
                  <c:v>8974336</c:v>
                </c:pt>
                <c:pt idx="85">
                  <c:v>8974336</c:v>
                </c:pt>
                <c:pt idx="86">
                  <c:v>8974336</c:v>
                </c:pt>
                <c:pt idx="87">
                  <c:v>8974336</c:v>
                </c:pt>
                <c:pt idx="88">
                  <c:v>8974336</c:v>
                </c:pt>
                <c:pt idx="89">
                  <c:v>8974336</c:v>
                </c:pt>
                <c:pt idx="90">
                  <c:v>8974336</c:v>
                </c:pt>
                <c:pt idx="91">
                  <c:v>8974336</c:v>
                </c:pt>
                <c:pt idx="92">
                  <c:v>8974336</c:v>
                </c:pt>
                <c:pt idx="93">
                  <c:v>8974336</c:v>
                </c:pt>
                <c:pt idx="94">
                  <c:v>8974336</c:v>
                </c:pt>
                <c:pt idx="95">
                  <c:v>8974336</c:v>
                </c:pt>
                <c:pt idx="96">
                  <c:v>8974336</c:v>
                </c:pt>
                <c:pt idx="97">
                  <c:v>8974336</c:v>
                </c:pt>
                <c:pt idx="98">
                  <c:v>8974336</c:v>
                </c:pt>
                <c:pt idx="99">
                  <c:v>8974336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B-4F4B-80F5-A1DFBA69CC9A}"/>
            </c:ext>
          </c:extLst>
        </c:ser>
        <c:ser>
          <c:idx val="4"/>
          <c:order val="1"/>
          <c:tx>
            <c:v>heapTotal_2</c:v>
          </c:tx>
          <c:spPr>
            <a:ln w="22225" cap="rnd">
              <a:solidFill>
                <a:schemeClr val="accent4">
                  <a:tint val="54000"/>
                </a:schemeClr>
              </a:solidFill>
            </a:ln>
            <a:effectLst>
              <a:glow rad="139700">
                <a:schemeClr val="accent4">
                  <a:tint val="5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[0]!heapTotal_2</c:f>
              <c:numCache>
                <c:formatCode>General</c:formatCode>
                <c:ptCount val="100"/>
                <c:pt idx="0">
                  <c:v>8712192</c:v>
                </c:pt>
                <c:pt idx="1">
                  <c:v>8712192</c:v>
                </c:pt>
                <c:pt idx="2">
                  <c:v>8712192</c:v>
                </c:pt>
                <c:pt idx="3">
                  <c:v>8712192</c:v>
                </c:pt>
                <c:pt idx="4">
                  <c:v>8712192</c:v>
                </c:pt>
                <c:pt idx="5">
                  <c:v>8712192</c:v>
                </c:pt>
                <c:pt idx="6">
                  <c:v>8712192</c:v>
                </c:pt>
                <c:pt idx="7">
                  <c:v>8712192</c:v>
                </c:pt>
                <c:pt idx="8">
                  <c:v>8712192</c:v>
                </c:pt>
                <c:pt idx="9">
                  <c:v>8712192</c:v>
                </c:pt>
                <c:pt idx="10">
                  <c:v>8712192</c:v>
                </c:pt>
                <c:pt idx="11">
                  <c:v>8712192</c:v>
                </c:pt>
                <c:pt idx="12">
                  <c:v>8712192</c:v>
                </c:pt>
                <c:pt idx="13">
                  <c:v>8712192</c:v>
                </c:pt>
                <c:pt idx="14">
                  <c:v>8712192</c:v>
                </c:pt>
                <c:pt idx="15">
                  <c:v>8712192</c:v>
                </c:pt>
                <c:pt idx="16">
                  <c:v>8712192</c:v>
                </c:pt>
                <c:pt idx="17">
                  <c:v>8712192</c:v>
                </c:pt>
                <c:pt idx="18">
                  <c:v>8712192</c:v>
                </c:pt>
                <c:pt idx="19">
                  <c:v>8712192</c:v>
                </c:pt>
                <c:pt idx="20">
                  <c:v>8712192</c:v>
                </c:pt>
                <c:pt idx="21">
                  <c:v>8712192</c:v>
                </c:pt>
                <c:pt idx="22">
                  <c:v>8712192</c:v>
                </c:pt>
                <c:pt idx="23">
                  <c:v>8712192</c:v>
                </c:pt>
                <c:pt idx="24">
                  <c:v>8712192</c:v>
                </c:pt>
                <c:pt idx="25">
                  <c:v>8712192</c:v>
                </c:pt>
                <c:pt idx="26">
                  <c:v>8712192</c:v>
                </c:pt>
                <c:pt idx="27">
                  <c:v>8712192</c:v>
                </c:pt>
                <c:pt idx="28">
                  <c:v>8712192</c:v>
                </c:pt>
                <c:pt idx="29">
                  <c:v>8712192</c:v>
                </c:pt>
                <c:pt idx="30">
                  <c:v>8712192</c:v>
                </c:pt>
                <c:pt idx="31">
                  <c:v>8712192</c:v>
                </c:pt>
                <c:pt idx="32">
                  <c:v>8712192</c:v>
                </c:pt>
                <c:pt idx="33">
                  <c:v>8712192</c:v>
                </c:pt>
                <c:pt idx="34">
                  <c:v>8974336</c:v>
                </c:pt>
                <c:pt idx="35">
                  <c:v>8974336</c:v>
                </c:pt>
                <c:pt idx="36">
                  <c:v>8974336</c:v>
                </c:pt>
                <c:pt idx="37">
                  <c:v>8974336</c:v>
                </c:pt>
                <c:pt idx="38">
                  <c:v>8974336</c:v>
                </c:pt>
                <c:pt idx="39">
                  <c:v>8974336</c:v>
                </c:pt>
                <c:pt idx="40">
                  <c:v>8974336</c:v>
                </c:pt>
                <c:pt idx="41">
                  <c:v>8974336</c:v>
                </c:pt>
                <c:pt idx="42">
                  <c:v>8974336</c:v>
                </c:pt>
                <c:pt idx="43">
                  <c:v>8974336</c:v>
                </c:pt>
                <c:pt idx="44">
                  <c:v>8974336</c:v>
                </c:pt>
                <c:pt idx="45">
                  <c:v>8974336</c:v>
                </c:pt>
                <c:pt idx="46">
                  <c:v>8974336</c:v>
                </c:pt>
                <c:pt idx="47">
                  <c:v>8974336</c:v>
                </c:pt>
                <c:pt idx="48">
                  <c:v>8974336</c:v>
                </c:pt>
                <c:pt idx="49">
                  <c:v>8974336</c:v>
                </c:pt>
                <c:pt idx="50">
                  <c:v>8974336</c:v>
                </c:pt>
                <c:pt idx="51">
                  <c:v>8974336</c:v>
                </c:pt>
                <c:pt idx="52">
                  <c:v>8974336</c:v>
                </c:pt>
                <c:pt idx="53">
                  <c:v>8974336</c:v>
                </c:pt>
                <c:pt idx="54">
                  <c:v>8974336</c:v>
                </c:pt>
                <c:pt idx="55">
                  <c:v>8974336</c:v>
                </c:pt>
                <c:pt idx="56">
                  <c:v>8974336</c:v>
                </c:pt>
                <c:pt idx="57">
                  <c:v>8974336</c:v>
                </c:pt>
                <c:pt idx="58">
                  <c:v>8974336</c:v>
                </c:pt>
                <c:pt idx="59">
                  <c:v>8974336</c:v>
                </c:pt>
                <c:pt idx="60">
                  <c:v>8974336</c:v>
                </c:pt>
                <c:pt idx="61">
                  <c:v>8974336</c:v>
                </c:pt>
                <c:pt idx="62">
                  <c:v>8974336</c:v>
                </c:pt>
                <c:pt idx="63">
                  <c:v>8974336</c:v>
                </c:pt>
                <c:pt idx="64">
                  <c:v>8974336</c:v>
                </c:pt>
                <c:pt idx="65">
                  <c:v>8974336</c:v>
                </c:pt>
                <c:pt idx="66">
                  <c:v>8974336</c:v>
                </c:pt>
                <c:pt idx="67">
                  <c:v>8974336</c:v>
                </c:pt>
                <c:pt idx="68">
                  <c:v>8974336</c:v>
                </c:pt>
                <c:pt idx="69">
                  <c:v>8974336</c:v>
                </c:pt>
                <c:pt idx="70">
                  <c:v>8974336</c:v>
                </c:pt>
                <c:pt idx="71">
                  <c:v>8974336</c:v>
                </c:pt>
                <c:pt idx="72">
                  <c:v>8974336</c:v>
                </c:pt>
                <c:pt idx="73">
                  <c:v>8974336</c:v>
                </c:pt>
                <c:pt idx="74">
                  <c:v>8974336</c:v>
                </c:pt>
                <c:pt idx="75">
                  <c:v>8974336</c:v>
                </c:pt>
                <c:pt idx="76">
                  <c:v>8974336</c:v>
                </c:pt>
                <c:pt idx="77">
                  <c:v>8974336</c:v>
                </c:pt>
                <c:pt idx="78">
                  <c:v>8974336</c:v>
                </c:pt>
                <c:pt idx="79">
                  <c:v>8974336</c:v>
                </c:pt>
                <c:pt idx="80">
                  <c:v>8974336</c:v>
                </c:pt>
                <c:pt idx="81">
                  <c:v>8974336</c:v>
                </c:pt>
                <c:pt idx="82">
                  <c:v>8974336</c:v>
                </c:pt>
                <c:pt idx="83">
                  <c:v>8974336</c:v>
                </c:pt>
                <c:pt idx="84">
                  <c:v>8974336</c:v>
                </c:pt>
                <c:pt idx="85">
                  <c:v>8974336</c:v>
                </c:pt>
                <c:pt idx="86">
                  <c:v>8974336</c:v>
                </c:pt>
                <c:pt idx="87">
                  <c:v>8974336</c:v>
                </c:pt>
                <c:pt idx="88">
                  <c:v>8974336</c:v>
                </c:pt>
                <c:pt idx="89">
                  <c:v>8974336</c:v>
                </c:pt>
                <c:pt idx="90">
                  <c:v>8974336</c:v>
                </c:pt>
                <c:pt idx="91">
                  <c:v>8974336</c:v>
                </c:pt>
                <c:pt idx="92">
                  <c:v>8974336</c:v>
                </c:pt>
                <c:pt idx="93">
                  <c:v>8974336</c:v>
                </c:pt>
                <c:pt idx="94">
                  <c:v>8974336</c:v>
                </c:pt>
                <c:pt idx="95">
                  <c:v>8974336</c:v>
                </c:pt>
                <c:pt idx="96">
                  <c:v>8974336</c:v>
                </c:pt>
                <c:pt idx="97">
                  <c:v>8974336</c:v>
                </c:pt>
                <c:pt idx="98">
                  <c:v>8974336</c:v>
                </c:pt>
                <c:pt idx="99">
                  <c:v>8974336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B-4F4B-80F5-A1DFBA69C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706000"/>
        <c:axId val="1346703504"/>
      </c:lineChart>
      <c:catAx>
        <c:axId val="1346706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3504"/>
        <c:crosses val="autoZero"/>
        <c:auto val="1"/>
        <c:lblAlgn val="ctr"/>
        <c:lblOffset val="100"/>
        <c:noMultiLvlLbl val="0"/>
      </c:catAx>
      <c:valAx>
        <c:axId val="134670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heapUsed_1</c:v>
          </c:tx>
          <c:spPr>
            <a:ln w="22225" cap="rnd">
              <a:solidFill>
                <a:schemeClr val="accent4">
                  <a:shade val="53000"/>
                </a:schemeClr>
              </a:solidFill>
            </a:ln>
            <a:effectLst>
              <a:glow rad="139700">
                <a:schemeClr val="accent4">
                  <a:shade val="53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[0]!heapUsed_1</c:f>
              <c:numCache>
                <c:formatCode>General</c:formatCode>
                <c:ptCount val="100"/>
                <c:pt idx="0">
                  <c:v>3917336</c:v>
                </c:pt>
                <c:pt idx="1">
                  <c:v>3970736</c:v>
                </c:pt>
                <c:pt idx="2">
                  <c:v>4019520</c:v>
                </c:pt>
                <c:pt idx="3">
                  <c:v>4066616</c:v>
                </c:pt>
                <c:pt idx="4">
                  <c:v>4113336</c:v>
                </c:pt>
                <c:pt idx="5">
                  <c:v>4160128</c:v>
                </c:pt>
                <c:pt idx="6">
                  <c:v>4206088</c:v>
                </c:pt>
                <c:pt idx="7">
                  <c:v>4251616</c:v>
                </c:pt>
                <c:pt idx="8">
                  <c:v>4297576</c:v>
                </c:pt>
                <c:pt idx="9">
                  <c:v>4343640</c:v>
                </c:pt>
                <c:pt idx="10">
                  <c:v>4389680</c:v>
                </c:pt>
                <c:pt idx="11">
                  <c:v>4435688</c:v>
                </c:pt>
                <c:pt idx="12">
                  <c:v>4481312</c:v>
                </c:pt>
                <c:pt idx="13">
                  <c:v>4527416</c:v>
                </c:pt>
                <c:pt idx="14">
                  <c:v>4573256</c:v>
                </c:pt>
                <c:pt idx="15">
                  <c:v>4618640</c:v>
                </c:pt>
                <c:pt idx="16">
                  <c:v>4664184</c:v>
                </c:pt>
                <c:pt idx="17">
                  <c:v>4709568</c:v>
                </c:pt>
                <c:pt idx="18">
                  <c:v>4758504</c:v>
                </c:pt>
                <c:pt idx="19">
                  <c:v>4803920</c:v>
                </c:pt>
                <c:pt idx="20">
                  <c:v>4849648</c:v>
                </c:pt>
                <c:pt idx="21">
                  <c:v>4895288</c:v>
                </c:pt>
                <c:pt idx="22">
                  <c:v>4940920</c:v>
                </c:pt>
                <c:pt idx="23">
                  <c:v>4986536</c:v>
                </c:pt>
                <c:pt idx="24">
                  <c:v>5032136</c:v>
                </c:pt>
                <c:pt idx="25">
                  <c:v>5077640</c:v>
                </c:pt>
                <c:pt idx="26">
                  <c:v>5123176</c:v>
                </c:pt>
                <c:pt idx="27">
                  <c:v>5168560</c:v>
                </c:pt>
                <c:pt idx="28">
                  <c:v>5214112</c:v>
                </c:pt>
                <c:pt idx="29">
                  <c:v>5259792</c:v>
                </c:pt>
                <c:pt idx="30">
                  <c:v>5305408</c:v>
                </c:pt>
                <c:pt idx="31">
                  <c:v>5350824</c:v>
                </c:pt>
                <c:pt idx="32">
                  <c:v>5396472</c:v>
                </c:pt>
                <c:pt idx="33">
                  <c:v>3848048</c:v>
                </c:pt>
                <c:pt idx="34">
                  <c:v>3893552</c:v>
                </c:pt>
                <c:pt idx="35">
                  <c:v>3938936</c:v>
                </c:pt>
                <c:pt idx="36">
                  <c:v>3984600</c:v>
                </c:pt>
                <c:pt idx="37">
                  <c:v>4029992</c:v>
                </c:pt>
                <c:pt idx="38">
                  <c:v>4075528</c:v>
                </c:pt>
                <c:pt idx="39">
                  <c:v>4121032</c:v>
                </c:pt>
                <c:pt idx="40">
                  <c:v>4166792</c:v>
                </c:pt>
                <c:pt idx="41">
                  <c:v>4212280</c:v>
                </c:pt>
                <c:pt idx="42">
                  <c:v>4257832</c:v>
                </c:pt>
                <c:pt idx="43">
                  <c:v>4303312</c:v>
                </c:pt>
                <c:pt idx="44">
                  <c:v>4354296</c:v>
                </c:pt>
                <c:pt idx="45">
                  <c:v>4399696</c:v>
                </c:pt>
                <c:pt idx="46">
                  <c:v>4445248</c:v>
                </c:pt>
                <c:pt idx="47">
                  <c:v>4490648</c:v>
                </c:pt>
                <c:pt idx="48">
                  <c:v>4536200</c:v>
                </c:pt>
                <c:pt idx="49">
                  <c:v>4581600</c:v>
                </c:pt>
                <c:pt idx="50">
                  <c:v>4627152</c:v>
                </c:pt>
                <c:pt idx="51">
                  <c:v>4672608</c:v>
                </c:pt>
                <c:pt idx="52">
                  <c:v>4718160</c:v>
                </c:pt>
                <c:pt idx="53">
                  <c:v>4763640</c:v>
                </c:pt>
                <c:pt idx="54">
                  <c:v>4809192</c:v>
                </c:pt>
                <c:pt idx="55">
                  <c:v>4854592</c:v>
                </c:pt>
                <c:pt idx="56">
                  <c:v>4900144</c:v>
                </c:pt>
                <c:pt idx="57">
                  <c:v>4945544</c:v>
                </c:pt>
                <c:pt idx="58">
                  <c:v>4991096</c:v>
                </c:pt>
                <c:pt idx="59">
                  <c:v>5036496</c:v>
                </c:pt>
                <c:pt idx="60">
                  <c:v>5082384</c:v>
                </c:pt>
                <c:pt idx="61">
                  <c:v>5127880</c:v>
                </c:pt>
                <c:pt idx="62">
                  <c:v>5173488</c:v>
                </c:pt>
                <c:pt idx="63">
                  <c:v>5218944</c:v>
                </c:pt>
                <c:pt idx="64">
                  <c:v>5264552</c:v>
                </c:pt>
                <c:pt idx="65">
                  <c:v>5310008</c:v>
                </c:pt>
                <c:pt idx="66">
                  <c:v>5355624</c:v>
                </c:pt>
                <c:pt idx="67">
                  <c:v>5401080</c:v>
                </c:pt>
                <c:pt idx="68">
                  <c:v>5446688</c:v>
                </c:pt>
                <c:pt idx="69">
                  <c:v>5492144</c:v>
                </c:pt>
                <c:pt idx="70">
                  <c:v>5537752</c:v>
                </c:pt>
                <c:pt idx="71">
                  <c:v>5583272</c:v>
                </c:pt>
                <c:pt idx="72">
                  <c:v>5628880</c:v>
                </c:pt>
                <c:pt idx="73">
                  <c:v>5686704</c:v>
                </c:pt>
                <c:pt idx="74">
                  <c:v>5731752</c:v>
                </c:pt>
                <c:pt idx="75">
                  <c:v>5776648</c:v>
                </c:pt>
                <c:pt idx="76">
                  <c:v>3839944</c:v>
                </c:pt>
                <c:pt idx="77">
                  <c:v>3884832</c:v>
                </c:pt>
                <c:pt idx="78">
                  <c:v>3929880</c:v>
                </c:pt>
                <c:pt idx="79">
                  <c:v>3974776</c:v>
                </c:pt>
                <c:pt idx="80">
                  <c:v>4019880</c:v>
                </c:pt>
                <c:pt idx="81">
                  <c:v>4064920</c:v>
                </c:pt>
                <c:pt idx="82">
                  <c:v>4110024</c:v>
                </c:pt>
                <c:pt idx="83">
                  <c:v>4164008</c:v>
                </c:pt>
                <c:pt idx="84">
                  <c:v>4209112</c:v>
                </c:pt>
                <c:pt idx="85">
                  <c:v>4254008</c:v>
                </c:pt>
                <c:pt idx="86">
                  <c:v>4299112</c:v>
                </c:pt>
                <c:pt idx="87">
                  <c:v>4344200</c:v>
                </c:pt>
                <c:pt idx="88">
                  <c:v>4389248</c:v>
                </c:pt>
                <c:pt idx="89">
                  <c:v>4434200</c:v>
                </c:pt>
                <c:pt idx="90">
                  <c:v>4479304</c:v>
                </c:pt>
                <c:pt idx="91">
                  <c:v>4524256</c:v>
                </c:pt>
                <c:pt idx="92">
                  <c:v>4569360</c:v>
                </c:pt>
                <c:pt idx="93">
                  <c:v>4614376</c:v>
                </c:pt>
                <c:pt idx="94">
                  <c:v>4659480</c:v>
                </c:pt>
                <c:pt idx="95">
                  <c:v>4707696</c:v>
                </c:pt>
                <c:pt idx="96">
                  <c:v>4751648</c:v>
                </c:pt>
                <c:pt idx="97">
                  <c:v>4795448</c:v>
                </c:pt>
                <c:pt idx="98">
                  <c:v>4839344</c:v>
                </c:pt>
                <c:pt idx="99">
                  <c:v>4883176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8-4E4F-B63A-7482BB4DFDFD}"/>
            </c:ext>
          </c:extLst>
        </c:ser>
        <c:ser>
          <c:idx val="4"/>
          <c:order val="1"/>
          <c:tx>
            <c:v>heapUsed_2</c:v>
          </c:tx>
          <c:spPr>
            <a:ln w="22225" cap="rnd">
              <a:solidFill>
                <a:schemeClr val="accent4">
                  <a:tint val="54000"/>
                </a:schemeClr>
              </a:solidFill>
            </a:ln>
            <a:effectLst>
              <a:glow rad="139700">
                <a:schemeClr val="accent4">
                  <a:tint val="5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[0]!heapUsed_2</c:f>
              <c:numCache>
                <c:formatCode>General</c:formatCode>
                <c:ptCount val="100"/>
                <c:pt idx="0">
                  <c:v>3857856</c:v>
                </c:pt>
                <c:pt idx="1">
                  <c:v>3912056</c:v>
                </c:pt>
                <c:pt idx="2">
                  <c:v>3961208</c:v>
                </c:pt>
                <c:pt idx="3">
                  <c:v>4010248</c:v>
                </c:pt>
                <c:pt idx="4">
                  <c:v>4058368</c:v>
                </c:pt>
                <c:pt idx="5">
                  <c:v>4106576</c:v>
                </c:pt>
                <c:pt idx="6">
                  <c:v>4153936</c:v>
                </c:pt>
                <c:pt idx="7">
                  <c:v>4200648</c:v>
                </c:pt>
                <c:pt idx="8">
                  <c:v>4247880</c:v>
                </c:pt>
                <c:pt idx="9">
                  <c:v>4294920</c:v>
                </c:pt>
                <c:pt idx="10">
                  <c:v>4342200</c:v>
                </c:pt>
                <c:pt idx="11">
                  <c:v>4389464</c:v>
                </c:pt>
                <c:pt idx="12">
                  <c:v>4436720</c:v>
                </c:pt>
                <c:pt idx="13">
                  <c:v>4484112</c:v>
                </c:pt>
                <c:pt idx="14">
                  <c:v>4531376</c:v>
                </c:pt>
                <c:pt idx="15">
                  <c:v>4577992</c:v>
                </c:pt>
                <c:pt idx="16">
                  <c:v>4624872</c:v>
                </c:pt>
                <c:pt idx="17">
                  <c:v>4671632</c:v>
                </c:pt>
                <c:pt idx="18">
                  <c:v>4721800</c:v>
                </c:pt>
                <c:pt idx="19">
                  <c:v>4768448</c:v>
                </c:pt>
                <c:pt idx="20">
                  <c:v>4815408</c:v>
                </c:pt>
                <c:pt idx="21">
                  <c:v>4862168</c:v>
                </c:pt>
                <c:pt idx="22">
                  <c:v>4909056</c:v>
                </c:pt>
                <c:pt idx="23">
                  <c:v>4955864</c:v>
                </c:pt>
                <c:pt idx="24">
                  <c:v>5002696</c:v>
                </c:pt>
                <c:pt idx="25">
                  <c:v>5049456</c:v>
                </c:pt>
                <c:pt idx="26">
                  <c:v>5096256</c:v>
                </c:pt>
                <c:pt idx="27">
                  <c:v>5142872</c:v>
                </c:pt>
                <c:pt idx="28">
                  <c:v>5189640</c:v>
                </c:pt>
                <c:pt idx="29">
                  <c:v>5236552</c:v>
                </c:pt>
                <c:pt idx="30">
                  <c:v>5283400</c:v>
                </c:pt>
                <c:pt idx="31">
                  <c:v>5330104</c:v>
                </c:pt>
                <c:pt idx="32">
                  <c:v>5377056</c:v>
                </c:pt>
                <c:pt idx="33">
                  <c:v>5423792</c:v>
                </c:pt>
                <c:pt idx="34">
                  <c:v>3864480</c:v>
                </c:pt>
                <c:pt idx="35">
                  <c:v>3911120</c:v>
                </c:pt>
                <c:pt idx="36">
                  <c:v>3958072</c:v>
                </c:pt>
                <c:pt idx="37">
                  <c:v>4004744</c:v>
                </c:pt>
                <c:pt idx="38">
                  <c:v>4051576</c:v>
                </c:pt>
                <c:pt idx="39">
                  <c:v>4098368</c:v>
                </c:pt>
                <c:pt idx="40">
                  <c:v>4145416</c:v>
                </c:pt>
                <c:pt idx="41">
                  <c:v>4192080</c:v>
                </c:pt>
                <c:pt idx="42">
                  <c:v>4238864</c:v>
                </c:pt>
                <c:pt idx="43">
                  <c:v>4285496</c:v>
                </c:pt>
                <c:pt idx="44">
                  <c:v>4337864</c:v>
                </c:pt>
                <c:pt idx="45">
                  <c:v>4384552</c:v>
                </c:pt>
                <c:pt idx="46">
                  <c:v>4431336</c:v>
                </c:pt>
                <c:pt idx="47">
                  <c:v>4477968</c:v>
                </c:pt>
                <c:pt idx="48">
                  <c:v>4524752</c:v>
                </c:pt>
                <c:pt idx="49">
                  <c:v>4571464</c:v>
                </c:pt>
                <c:pt idx="50">
                  <c:v>4618304</c:v>
                </c:pt>
                <c:pt idx="51">
                  <c:v>4664936</c:v>
                </c:pt>
                <c:pt idx="52">
                  <c:v>4711720</c:v>
                </c:pt>
                <c:pt idx="53">
                  <c:v>4758432</c:v>
                </c:pt>
                <c:pt idx="54">
                  <c:v>4805272</c:v>
                </c:pt>
                <c:pt idx="55">
                  <c:v>4851904</c:v>
                </c:pt>
                <c:pt idx="56">
                  <c:v>4898688</c:v>
                </c:pt>
                <c:pt idx="57">
                  <c:v>4945320</c:v>
                </c:pt>
                <c:pt idx="58">
                  <c:v>4992104</c:v>
                </c:pt>
                <c:pt idx="59">
                  <c:v>5038736</c:v>
                </c:pt>
                <c:pt idx="60">
                  <c:v>5085664</c:v>
                </c:pt>
                <c:pt idx="61">
                  <c:v>5132392</c:v>
                </c:pt>
                <c:pt idx="62">
                  <c:v>5179232</c:v>
                </c:pt>
                <c:pt idx="63">
                  <c:v>5225920</c:v>
                </c:pt>
                <c:pt idx="64">
                  <c:v>5272760</c:v>
                </c:pt>
                <c:pt idx="65">
                  <c:v>5319392</c:v>
                </c:pt>
                <c:pt idx="66">
                  <c:v>5366232</c:v>
                </c:pt>
                <c:pt idx="67">
                  <c:v>5412920</c:v>
                </c:pt>
                <c:pt idx="68">
                  <c:v>5459704</c:v>
                </c:pt>
                <c:pt idx="69">
                  <c:v>5506392</c:v>
                </c:pt>
                <c:pt idx="70">
                  <c:v>5553232</c:v>
                </c:pt>
                <c:pt idx="71">
                  <c:v>5599928</c:v>
                </c:pt>
                <c:pt idx="72">
                  <c:v>5658920</c:v>
                </c:pt>
                <c:pt idx="73">
                  <c:v>5705744</c:v>
                </c:pt>
                <c:pt idx="74">
                  <c:v>3841512</c:v>
                </c:pt>
                <c:pt idx="75">
                  <c:v>3887576</c:v>
                </c:pt>
                <c:pt idx="76">
                  <c:v>3933856</c:v>
                </c:pt>
                <c:pt idx="77">
                  <c:v>3979984</c:v>
                </c:pt>
                <c:pt idx="78">
                  <c:v>4026264</c:v>
                </c:pt>
                <c:pt idx="79">
                  <c:v>4072408</c:v>
                </c:pt>
                <c:pt idx="80">
                  <c:v>4118688</c:v>
                </c:pt>
                <c:pt idx="81">
                  <c:v>4164816</c:v>
                </c:pt>
                <c:pt idx="82">
                  <c:v>4211152</c:v>
                </c:pt>
                <c:pt idx="83">
                  <c:v>4266368</c:v>
                </c:pt>
                <c:pt idx="84">
                  <c:v>4312648</c:v>
                </c:pt>
                <c:pt idx="85">
                  <c:v>4358800</c:v>
                </c:pt>
                <c:pt idx="86">
                  <c:v>4405080</c:v>
                </c:pt>
                <c:pt idx="87">
                  <c:v>4451208</c:v>
                </c:pt>
                <c:pt idx="88">
                  <c:v>4497600</c:v>
                </c:pt>
                <c:pt idx="89">
                  <c:v>4543728</c:v>
                </c:pt>
                <c:pt idx="90">
                  <c:v>4590072</c:v>
                </c:pt>
                <c:pt idx="91">
                  <c:v>4636256</c:v>
                </c:pt>
                <c:pt idx="92">
                  <c:v>4682592</c:v>
                </c:pt>
                <c:pt idx="93">
                  <c:v>4728776</c:v>
                </c:pt>
                <c:pt idx="94">
                  <c:v>4778888</c:v>
                </c:pt>
                <c:pt idx="95">
                  <c:v>4823864</c:v>
                </c:pt>
                <c:pt idx="96">
                  <c:v>4869040</c:v>
                </c:pt>
                <c:pt idx="97">
                  <c:v>4914016</c:v>
                </c:pt>
                <c:pt idx="98">
                  <c:v>4959144</c:v>
                </c:pt>
                <c:pt idx="99">
                  <c:v>5004120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8-4E4F-B63A-7482BB4D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706000"/>
        <c:axId val="1346703504"/>
      </c:lineChart>
      <c:catAx>
        <c:axId val="1346706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3504"/>
        <c:crosses val="autoZero"/>
        <c:auto val="1"/>
        <c:lblAlgn val="ctr"/>
        <c:lblOffset val="100"/>
        <c:noMultiLvlLbl val="0"/>
      </c:catAx>
      <c:valAx>
        <c:axId val="134670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external_1</c:v>
          </c:tx>
          <c:spPr>
            <a:ln w="22225" cap="rnd">
              <a:solidFill>
                <a:schemeClr val="accent4">
                  <a:shade val="53000"/>
                </a:schemeClr>
              </a:solidFill>
            </a:ln>
            <a:effectLst>
              <a:glow rad="139700">
                <a:schemeClr val="accent4">
                  <a:shade val="53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[0]!external_1</c:f>
              <c:numCache>
                <c:formatCode>General</c:formatCode>
                <c:ptCount val="100"/>
                <c:pt idx="0">
                  <c:v>1452171</c:v>
                </c:pt>
                <c:pt idx="1">
                  <c:v>1452248</c:v>
                </c:pt>
                <c:pt idx="2">
                  <c:v>1452285</c:v>
                </c:pt>
                <c:pt idx="3">
                  <c:v>1452322</c:v>
                </c:pt>
                <c:pt idx="4">
                  <c:v>1452359</c:v>
                </c:pt>
                <c:pt idx="5">
                  <c:v>1452396</c:v>
                </c:pt>
                <c:pt idx="6">
                  <c:v>1452433</c:v>
                </c:pt>
                <c:pt idx="7">
                  <c:v>1452470</c:v>
                </c:pt>
                <c:pt idx="8">
                  <c:v>1452507</c:v>
                </c:pt>
                <c:pt idx="9">
                  <c:v>1452544</c:v>
                </c:pt>
                <c:pt idx="10">
                  <c:v>1452581</c:v>
                </c:pt>
                <c:pt idx="11">
                  <c:v>1452618</c:v>
                </c:pt>
                <c:pt idx="12">
                  <c:v>1452655</c:v>
                </c:pt>
                <c:pt idx="13">
                  <c:v>1452692</c:v>
                </c:pt>
                <c:pt idx="14">
                  <c:v>1452729</c:v>
                </c:pt>
                <c:pt idx="15">
                  <c:v>1452766</c:v>
                </c:pt>
                <c:pt idx="16">
                  <c:v>1452803</c:v>
                </c:pt>
                <c:pt idx="17">
                  <c:v>1452840</c:v>
                </c:pt>
                <c:pt idx="18">
                  <c:v>1452877</c:v>
                </c:pt>
                <c:pt idx="19">
                  <c:v>1452914</c:v>
                </c:pt>
                <c:pt idx="20">
                  <c:v>1452951</c:v>
                </c:pt>
                <c:pt idx="21">
                  <c:v>1452988</c:v>
                </c:pt>
                <c:pt idx="22">
                  <c:v>1453025</c:v>
                </c:pt>
                <c:pt idx="23">
                  <c:v>1453062</c:v>
                </c:pt>
                <c:pt idx="24">
                  <c:v>1453099</c:v>
                </c:pt>
                <c:pt idx="25">
                  <c:v>1453136</c:v>
                </c:pt>
                <c:pt idx="26">
                  <c:v>1453173</c:v>
                </c:pt>
                <c:pt idx="27">
                  <c:v>1453210</c:v>
                </c:pt>
                <c:pt idx="28">
                  <c:v>1453247</c:v>
                </c:pt>
                <c:pt idx="29">
                  <c:v>1453284</c:v>
                </c:pt>
                <c:pt idx="30">
                  <c:v>1453321</c:v>
                </c:pt>
                <c:pt idx="31">
                  <c:v>1453358</c:v>
                </c:pt>
                <c:pt idx="32">
                  <c:v>1453395</c:v>
                </c:pt>
                <c:pt idx="33">
                  <c:v>1452211</c:v>
                </c:pt>
                <c:pt idx="34">
                  <c:v>1452248</c:v>
                </c:pt>
                <c:pt idx="35">
                  <c:v>1452285</c:v>
                </c:pt>
                <c:pt idx="36">
                  <c:v>1452322</c:v>
                </c:pt>
                <c:pt idx="37">
                  <c:v>1452359</c:v>
                </c:pt>
                <c:pt idx="38">
                  <c:v>1452396</c:v>
                </c:pt>
                <c:pt idx="39">
                  <c:v>1452433</c:v>
                </c:pt>
                <c:pt idx="40">
                  <c:v>1452470</c:v>
                </c:pt>
                <c:pt idx="41">
                  <c:v>1452507</c:v>
                </c:pt>
                <c:pt idx="42">
                  <c:v>1452544</c:v>
                </c:pt>
                <c:pt idx="43">
                  <c:v>1452581</c:v>
                </c:pt>
                <c:pt idx="44">
                  <c:v>1452618</c:v>
                </c:pt>
                <c:pt idx="45">
                  <c:v>1452655</c:v>
                </c:pt>
                <c:pt idx="46">
                  <c:v>1452692</c:v>
                </c:pt>
                <c:pt idx="47">
                  <c:v>1452729</c:v>
                </c:pt>
                <c:pt idx="48">
                  <c:v>1452766</c:v>
                </c:pt>
                <c:pt idx="49">
                  <c:v>1452803</c:v>
                </c:pt>
                <c:pt idx="50">
                  <c:v>1452840</c:v>
                </c:pt>
                <c:pt idx="51">
                  <c:v>1452877</c:v>
                </c:pt>
                <c:pt idx="52">
                  <c:v>1452914</c:v>
                </c:pt>
                <c:pt idx="53">
                  <c:v>1452951</c:v>
                </c:pt>
                <c:pt idx="54">
                  <c:v>1452988</c:v>
                </c:pt>
                <c:pt idx="55">
                  <c:v>1453025</c:v>
                </c:pt>
                <c:pt idx="56">
                  <c:v>1453062</c:v>
                </c:pt>
                <c:pt idx="57">
                  <c:v>1453099</c:v>
                </c:pt>
                <c:pt idx="58">
                  <c:v>1453136</c:v>
                </c:pt>
                <c:pt idx="59">
                  <c:v>1453173</c:v>
                </c:pt>
                <c:pt idx="60">
                  <c:v>1453210</c:v>
                </c:pt>
                <c:pt idx="61">
                  <c:v>1453247</c:v>
                </c:pt>
                <c:pt idx="62">
                  <c:v>1453284</c:v>
                </c:pt>
                <c:pt idx="63">
                  <c:v>1453321</c:v>
                </c:pt>
                <c:pt idx="64">
                  <c:v>1453358</c:v>
                </c:pt>
                <c:pt idx="65">
                  <c:v>1453395</c:v>
                </c:pt>
                <c:pt idx="66">
                  <c:v>1453432</c:v>
                </c:pt>
                <c:pt idx="67">
                  <c:v>1453469</c:v>
                </c:pt>
                <c:pt idx="68">
                  <c:v>1453506</c:v>
                </c:pt>
                <c:pt idx="69">
                  <c:v>1453543</c:v>
                </c:pt>
                <c:pt idx="70">
                  <c:v>1453580</c:v>
                </c:pt>
                <c:pt idx="71">
                  <c:v>1453617</c:v>
                </c:pt>
                <c:pt idx="72">
                  <c:v>1453654</c:v>
                </c:pt>
                <c:pt idx="73">
                  <c:v>1453691</c:v>
                </c:pt>
                <c:pt idx="74">
                  <c:v>1453728</c:v>
                </c:pt>
                <c:pt idx="75">
                  <c:v>1453765</c:v>
                </c:pt>
                <c:pt idx="76">
                  <c:v>1453802</c:v>
                </c:pt>
                <c:pt idx="77">
                  <c:v>1452248</c:v>
                </c:pt>
                <c:pt idx="78">
                  <c:v>1452285</c:v>
                </c:pt>
                <c:pt idx="79">
                  <c:v>1452322</c:v>
                </c:pt>
                <c:pt idx="80">
                  <c:v>1452359</c:v>
                </c:pt>
                <c:pt idx="81">
                  <c:v>1452396</c:v>
                </c:pt>
                <c:pt idx="82">
                  <c:v>1452433</c:v>
                </c:pt>
                <c:pt idx="83">
                  <c:v>1452470</c:v>
                </c:pt>
                <c:pt idx="84">
                  <c:v>1452507</c:v>
                </c:pt>
                <c:pt idx="85">
                  <c:v>1452544</c:v>
                </c:pt>
                <c:pt idx="86">
                  <c:v>1452581</c:v>
                </c:pt>
                <c:pt idx="87">
                  <c:v>1452618</c:v>
                </c:pt>
                <c:pt idx="88">
                  <c:v>1452655</c:v>
                </c:pt>
                <c:pt idx="89">
                  <c:v>1452692</c:v>
                </c:pt>
                <c:pt idx="90">
                  <c:v>1452729</c:v>
                </c:pt>
                <c:pt idx="91">
                  <c:v>1452766</c:v>
                </c:pt>
                <c:pt idx="92">
                  <c:v>1452803</c:v>
                </c:pt>
                <c:pt idx="93">
                  <c:v>1452840</c:v>
                </c:pt>
                <c:pt idx="94">
                  <c:v>1452877</c:v>
                </c:pt>
                <c:pt idx="95">
                  <c:v>1452914</c:v>
                </c:pt>
                <c:pt idx="96">
                  <c:v>1452951</c:v>
                </c:pt>
                <c:pt idx="97">
                  <c:v>1452988</c:v>
                </c:pt>
                <c:pt idx="98">
                  <c:v>1453025</c:v>
                </c:pt>
                <c:pt idx="99">
                  <c:v>1453062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0-4965-AE79-643026E8077D}"/>
            </c:ext>
          </c:extLst>
        </c:ser>
        <c:ser>
          <c:idx val="4"/>
          <c:order val="1"/>
          <c:tx>
            <c:v>external_2</c:v>
          </c:tx>
          <c:spPr>
            <a:ln w="22225" cap="rnd">
              <a:solidFill>
                <a:schemeClr val="accent4">
                  <a:tint val="54000"/>
                </a:schemeClr>
              </a:solidFill>
            </a:ln>
            <a:effectLst>
              <a:glow rad="139700">
                <a:schemeClr val="accent4">
                  <a:tint val="5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[0]!external_2</c:f>
              <c:numCache>
                <c:formatCode>General</c:formatCode>
                <c:ptCount val="100"/>
                <c:pt idx="0">
                  <c:v>1452171</c:v>
                </c:pt>
                <c:pt idx="1">
                  <c:v>1452248</c:v>
                </c:pt>
                <c:pt idx="2">
                  <c:v>1452285</c:v>
                </c:pt>
                <c:pt idx="3">
                  <c:v>1452322</c:v>
                </c:pt>
                <c:pt idx="4">
                  <c:v>1452359</c:v>
                </c:pt>
                <c:pt idx="5">
                  <c:v>1452396</c:v>
                </c:pt>
                <c:pt idx="6">
                  <c:v>1452433</c:v>
                </c:pt>
                <c:pt idx="7">
                  <c:v>1452470</c:v>
                </c:pt>
                <c:pt idx="8">
                  <c:v>1452507</c:v>
                </c:pt>
                <c:pt idx="9">
                  <c:v>1452544</c:v>
                </c:pt>
                <c:pt idx="10">
                  <c:v>1452581</c:v>
                </c:pt>
                <c:pt idx="11">
                  <c:v>1452618</c:v>
                </c:pt>
                <c:pt idx="12">
                  <c:v>1452655</c:v>
                </c:pt>
                <c:pt idx="13">
                  <c:v>1452692</c:v>
                </c:pt>
                <c:pt idx="14">
                  <c:v>1452729</c:v>
                </c:pt>
                <c:pt idx="15">
                  <c:v>1452766</c:v>
                </c:pt>
                <c:pt idx="16">
                  <c:v>1452803</c:v>
                </c:pt>
                <c:pt idx="17">
                  <c:v>1452840</c:v>
                </c:pt>
                <c:pt idx="18">
                  <c:v>1452877</c:v>
                </c:pt>
                <c:pt idx="19">
                  <c:v>1452914</c:v>
                </c:pt>
                <c:pt idx="20">
                  <c:v>1452951</c:v>
                </c:pt>
                <c:pt idx="21">
                  <c:v>1452988</c:v>
                </c:pt>
                <c:pt idx="22">
                  <c:v>1453025</c:v>
                </c:pt>
                <c:pt idx="23">
                  <c:v>1453062</c:v>
                </c:pt>
                <c:pt idx="24">
                  <c:v>1453099</c:v>
                </c:pt>
                <c:pt idx="25">
                  <c:v>1453136</c:v>
                </c:pt>
                <c:pt idx="26">
                  <c:v>1453173</c:v>
                </c:pt>
                <c:pt idx="27">
                  <c:v>1453210</c:v>
                </c:pt>
                <c:pt idx="28">
                  <c:v>1453247</c:v>
                </c:pt>
                <c:pt idx="29">
                  <c:v>1453284</c:v>
                </c:pt>
                <c:pt idx="30">
                  <c:v>1453321</c:v>
                </c:pt>
                <c:pt idx="31">
                  <c:v>1453358</c:v>
                </c:pt>
                <c:pt idx="32">
                  <c:v>1453395</c:v>
                </c:pt>
                <c:pt idx="33">
                  <c:v>1453432</c:v>
                </c:pt>
                <c:pt idx="34">
                  <c:v>1452211</c:v>
                </c:pt>
                <c:pt idx="35">
                  <c:v>1452248</c:v>
                </c:pt>
                <c:pt idx="36">
                  <c:v>1452285</c:v>
                </c:pt>
                <c:pt idx="37">
                  <c:v>1452322</c:v>
                </c:pt>
                <c:pt idx="38">
                  <c:v>1452359</c:v>
                </c:pt>
                <c:pt idx="39">
                  <c:v>1452396</c:v>
                </c:pt>
                <c:pt idx="40">
                  <c:v>1452433</c:v>
                </c:pt>
                <c:pt idx="41">
                  <c:v>1452470</c:v>
                </c:pt>
                <c:pt idx="42">
                  <c:v>1452507</c:v>
                </c:pt>
                <c:pt idx="43">
                  <c:v>1452544</c:v>
                </c:pt>
                <c:pt idx="44">
                  <c:v>1452581</c:v>
                </c:pt>
                <c:pt idx="45">
                  <c:v>1452618</c:v>
                </c:pt>
                <c:pt idx="46">
                  <c:v>1452655</c:v>
                </c:pt>
                <c:pt idx="47">
                  <c:v>1452692</c:v>
                </c:pt>
                <c:pt idx="48">
                  <c:v>1452729</c:v>
                </c:pt>
                <c:pt idx="49">
                  <c:v>1452766</c:v>
                </c:pt>
                <c:pt idx="50">
                  <c:v>1452803</c:v>
                </c:pt>
                <c:pt idx="51">
                  <c:v>1452840</c:v>
                </c:pt>
                <c:pt idx="52">
                  <c:v>1452877</c:v>
                </c:pt>
                <c:pt idx="53">
                  <c:v>1452914</c:v>
                </c:pt>
                <c:pt idx="54">
                  <c:v>1452951</c:v>
                </c:pt>
                <c:pt idx="55">
                  <c:v>1452988</c:v>
                </c:pt>
                <c:pt idx="56">
                  <c:v>1453025</c:v>
                </c:pt>
                <c:pt idx="57">
                  <c:v>1453062</c:v>
                </c:pt>
                <c:pt idx="58">
                  <c:v>1453099</c:v>
                </c:pt>
                <c:pt idx="59">
                  <c:v>1453136</c:v>
                </c:pt>
                <c:pt idx="60">
                  <c:v>1453173</c:v>
                </c:pt>
                <c:pt idx="61">
                  <c:v>1453210</c:v>
                </c:pt>
                <c:pt idx="62">
                  <c:v>1453247</c:v>
                </c:pt>
                <c:pt idx="63">
                  <c:v>1453284</c:v>
                </c:pt>
                <c:pt idx="64">
                  <c:v>1453321</c:v>
                </c:pt>
                <c:pt idx="65">
                  <c:v>1453358</c:v>
                </c:pt>
                <c:pt idx="66">
                  <c:v>1453395</c:v>
                </c:pt>
                <c:pt idx="67">
                  <c:v>1453432</c:v>
                </c:pt>
                <c:pt idx="68">
                  <c:v>1453469</c:v>
                </c:pt>
                <c:pt idx="69">
                  <c:v>1453506</c:v>
                </c:pt>
                <c:pt idx="70">
                  <c:v>1453543</c:v>
                </c:pt>
                <c:pt idx="71">
                  <c:v>1453580</c:v>
                </c:pt>
                <c:pt idx="72">
                  <c:v>1453617</c:v>
                </c:pt>
                <c:pt idx="73">
                  <c:v>1453654</c:v>
                </c:pt>
                <c:pt idx="74">
                  <c:v>1453691</c:v>
                </c:pt>
                <c:pt idx="75">
                  <c:v>1452248</c:v>
                </c:pt>
                <c:pt idx="76">
                  <c:v>1452285</c:v>
                </c:pt>
                <c:pt idx="77">
                  <c:v>1452322</c:v>
                </c:pt>
                <c:pt idx="78">
                  <c:v>1452359</c:v>
                </c:pt>
                <c:pt idx="79">
                  <c:v>1452396</c:v>
                </c:pt>
                <c:pt idx="80">
                  <c:v>1452433</c:v>
                </c:pt>
                <c:pt idx="81">
                  <c:v>1452470</c:v>
                </c:pt>
                <c:pt idx="82">
                  <c:v>1452507</c:v>
                </c:pt>
                <c:pt idx="83">
                  <c:v>1452544</c:v>
                </c:pt>
                <c:pt idx="84">
                  <c:v>1452581</c:v>
                </c:pt>
                <c:pt idx="85">
                  <c:v>1452618</c:v>
                </c:pt>
                <c:pt idx="86">
                  <c:v>1452655</c:v>
                </c:pt>
                <c:pt idx="87">
                  <c:v>1452692</c:v>
                </c:pt>
                <c:pt idx="88">
                  <c:v>1452729</c:v>
                </c:pt>
                <c:pt idx="89">
                  <c:v>1452766</c:v>
                </c:pt>
                <c:pt idx="90">
                  <c:v>1452803</c:v>
                </c:pt>
                <c:pt idx="91">
                  <c:v>1452840</c:v>
                </c:pt>
                <c:pt idx="92">
                  <c:v>1452877</c:v>
                </c:pt>
                <c:pt idx="93">
                  <c:v>1452914</c:v>
                </c:pt>
                <c:pt idx="94">
                  <c:v>1452951</c:v>
                </c:pt>
                <c:pt idx="95">
                  <c:v>1452988</c:v>
                </c:pt>
                <c:pt idx="96">
                  <c:v>1453025</c:v>
                </c:pt>
                <c:pt idx="97">
                  <c:v>1453062</c:v>
                </c:pt>
                <c:pt idx="98">
                  <c:v>1453099</c:v>
                </c:pt>
                <c:pt idx="99">
                  <c:v>1453136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0-4965-AE79-643026E80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706000"/>
        <c:axId val="1346703504"/>
      </c:lineChart>
      <c:catAx>
        <c:axId val="1346706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3504"/>
        <c:crosses val="autoZero"/>
        <c:auto val="1"/>
        <c:lblAlgn val="ctr"/>
        <c:lblOffset val="100"/>
        <c:noMultiLvlLbl val="0"/>
      </c:catAx>
      <c:valAx>
        <c:axId val="134670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arrayBuffer_1</c:v>
          </c:tx>
          <c:spPr>
            <a:ln w="22225" cap="rnd">
              <a:solidFill>
                <a:schemeClr val="accent4">
                  <a:shade val="53000"/>
                </a:schemeClr>
              </a:solidFill>
            </a:ln>
            <a:effectLst>
              <a:glow rad="139700">
                <a:schemeClr val="accent4">
                  <a:shade val="53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[0]!arrayBuffer_1</c:f>
              <c:numCache>
                <c:formatCode>General</c:formatCode>
                <c:ptCount val="100"/>
                <c:pt idx="0">
                  <c:v>26715</c:v>
                </c:pt>
                <c:pt idx="1">
                  <c:v>26752</c:v>
                </c:pt>
                <c:pt idx="2">
                  <c:v>26789</c:v>
                </c:pt>
                <c:pt idx="3">
                  <c:v>26826</c:v>
                </c:pt>
                <c:pt idx="4">
                  <c:v>26863</c:v>
                </c:pt>
                <c:pt idx="5">
                  <c:v>26900</c:v>
                </c:pt>
                <c:pt idx="6">
                  <c:v>26937</c:v>
                </c:pt>
                <c:pt idx="7">
                  <c:v>26974</c:v>
                </c:pt>
                <c:pt idx="8">
                  <c:v>27011</c:v>
                </c:pt>
                <c:pt idx="9">
                  <c:v>27048</c:v>
                </c:pt>
                <c:pt idx="10">
                  <c:v>27085</c:v>
                </c:pt>
                <c:pt idx="11">
                  <c:v>27122</c:v>
                </c:pt>
                <c:pt idx="12">
                  <c:v>27159</c:v>
                </c:pt>
                <c:pt idx="13">
                  <c:v>27196</c:v>
                </c:pt>
                <c:pt idx="14">
                  <c:v>27233</c:v>
                </c:pt>
                <c:pt idx="15">
                  <c:v>27270</c:v>
                </c:pt>
                <c:pt idx="16">
                  <c:v>27307</c:v>
                </c:pt>
                <c:pt idx="17">
                  <c:v>27344</c:v>
                </c:pt>
                <c:pt idx="18">
                  <c:v>27381</c:v>
                </c:pt>
                <c:pt idx="19">
                  <c:v>27418</c:v>
                </c:pt>
                <c:pt idx="20">
                  <c:v>27455</c:v>
                </c:pt>
                <c:pt idx="21">
                  <c:v>27492</c:v>
                </c:pt>
                <c:pt idx="22">
                  <c:v>27529</c:v>
                </c:pt>
                <c:pt idx="23">
                  <c:v>27566</c:v>
                </c:pt>
                <c:pt idx="24">
                  <c:v>27603</c:v>
                </c:pt>
                <c:pt idx="25">
                  <c:v>27640</c:v>
                </c:pt>
                <c:pt idx="26">
                  <c:v>27677</c:v>
                </c:pt>
                <c:pt idx="27">
                  <c:v>27714</c:v>
                </c:pt>
                <c:pt idx="28">
                  <c:v>27751</c:v>
                </c:pt>
                <c:pt idx="29">
                  <c:v>27788</c:v>
                </c:pt>
                <c:pt idx="30">
                  <c:v>27825</c:v>
                </c:pt>
                <c:pt idx="31">
                  <c:v>27862</c:v>
                </c:pt>
                <c:pt idx="32">
                  <c:v>27899</c:v>
                </c:pt>
                <c:pt idx="33">
                  <c:v>26715</c:v>
                </c:pt>
                <c:pt idx="34">
                  <c:v>26752</c:v>
                </c:pt>
                <c:pt idx="35">
                  <c:v>26789</c:v>
                </c:pt>
                <c:pt idx="36">
                  <c:v>26826</c:v>
                </c:pt>
                <c:pt idx="37">
                  <c:v>26863</c:v>
                </c:pt>
                <c:pt idx="38">
                  <c:v>26900</c:v>
                </c:pt>
                <c:pt idx="39">
                  <c:v>26937</c:v>
                </c:pt>
                <c:pt idx="40">
                  <c:v>26974</c:v>
                </c:pt>
                <c:pt idx="41">
                  <c:v>27011</c:v>
                </c:pt>
                <c:pt idx="42">
                  <c:v>27048</c:v>
                </c:pt>
                <c:pt idx="43">
                  <c:v>27085</c:v>
                </c:pt>
                <c:pt idx="44">
                  <c:v>27122</c:v>
                </c:pt>
                <c:pt idx="45">
                  <c:v>27159</c:v>
                </c:pt>
                <c:pt idx="46">
                  <c:v>27196</c:v>
                </c:pt>
                <c:pt idx="47">
                  <c:v>27233</c:v>
                </c:pt>
                <c:pt idx="48">
                  <c:v>27270</c:v>
                </c:pt>
                <c:pt idx="49">
                  <c:v>27307</c:v>
                </c:pt>
                <c:pt idx="50">
                  <c:v>27344</c:v>
                </c:pt>
                <c:pt idx="51">
                  <c:v>27381</c:v>
                </c:pt>
                <c:pt idx="52">
                  <c:v>27418</c:v>
                </c:pt>
                <c:pt idx="53">
                  <c:v>27455</c:v>
                </c:pt>
                <c:pt idx="54">
                  <c:v>27492</c:v>
                </c:pt>
                <c:pt idx="55">
                  <c:v>27529</c:v>
                </c:pt>
                <c:pt idx="56">
                  <c:v>27566</c:v>
                </c:pt>
                <c:pt idx="57">
                  <c:v>27603</c:v>
                </c:pt>
                <c:pt idx="58">
                  <c:v>27640</c:v>
                </c:pt>
                <c:pt idx="59">
                  <c:v>27677</c:v>
                </c:pt>
                <c:pt idx="60">
                  <c:v>27714</c:v>
                </c:pt>
                <c:pt idx="61">
                  <c:v>27751</c:v>
                </c:pt>
                <c:pt idx="62">
                  <c:v>27788</c:v>
                </c:pt>
                <c:pt idx="63">
                  <c:v>27825</c:v>
                </c:pt>
                <c:pt idx="64">
                  <c:v>27862</c:v>
                </c:pt>
                <c:pt idx="65">
                  <c:v>27899</c:v>
                </c:pt>
                <c:pt idx="66">
                  <c:v>27936</c:v>
                </c:pt>
                <c:pt idx="67">
                  <c:v>27973</c:v>
                </c:pt>
                <c:pt idx="68">
                  <c:v>28010</c:v>
                </c:pt>
                <c:pt idx="69">
                  <c:v>28047</c:v>
                </c:pt>
                <c:pt idx="70">
                  <c:v>28084</c:v>
                </c:pt>
                <c:pt idx="71">
                  <c:v>28121</c:v>
                </c:pt>
                <c:pt idx="72">
                  <c:v>28158</c:v>
                </c:pt>
                <c:pt idx="73">
                  <c:v>28195</c:v>
                </c:pt>
                <c:pt idx="74">
                  <c:v>28232</c:v>
                </c:pt>
                <c:pt idx="75">
                  <c:v>28269</c:v>
                </c:pt>
                <c:pt idx="76">
                  <c:v>26715</c:v>
                </c:pt>
                <c:pt idx="77">
                  <c:v>26752</c:v>
                </c:pt>
                <c:pt idx="78">
                  <c:v>26789</c:v>
                </c:pt>
                <c:pt idx="79">
                  <c:v>26826</c:v>
                </c:pt>
                <c:pt idx="80">
                  <c:v>26863</c:v>
                </c:pt>
                <c:pt idx="81">
                  <c:v>26900</c:v>
                </c:pt>
                <c:pt idx="82">
                  <c:v>26937</c:v>
                </c:pt>
                <c:pt idx="83">
                  <c:v>26974</c:v>
                </c:pt>
                <c:pt idx="84">
                  <c:v>27011</c:v>
                </c:pt>
                <c:pt idx="85">
                  <c:v>27048</c:v>
                </c:pt>
                <c:pt idx="86">
                  <c:v>27085</c:v>
                </c:pt>
                <c:pt idx="87">
                  <c:v>27122</c:v>
                </c:pt>
                <c:pt idx="88">
                  <c:v>27159</c:v>
                </c:pt>
                <c:pt idx="89">
                  <c:v>27196</c:v>
                </c:pt>
                <c:pt idx="90">
                  <c:v>27233</c:v>
                </c:pt>
                <c:pt idx="91">
                  <c:v>27270</c:v>
                </c:pt>
                <c:pt idx="92">
                  <c:v>27307</c:v>
                </c:pt>
                <c:pt idx="93">
                  <c:v>27344</c:v>
                </c:pt>
                <c:pt idx="94">
                  <c:v>27381</c:v>
                </c:pt>
                <c:pt idx="95">
                  <c:v>27418</c:v>
                </c:pt>
                <c:pt idx="96">
                  <c:v>27455</c:v>
                </c:pt>
                <c:pt idx="97">
                  <c:v>27492</c:v>
                </c:pt>
                <c:pt idx="98">
                  <c:v>27529</c:v>
                </c:pt>
                <c:pt idx="99">
                  <c:v>27566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F-4BF0-AA7E-04BF6A0068E6}"/>
            </c:ext>
          </c:extLst>
        </c:ser>
        <c:ser>
          <c:idx val="4"/>
          <c:order val="1"/>
          <c:tx>
            <c:v>arrayBuffer_2</c:v>
          </c:tx>
          <c:spPr>
            <a:ln w="22225" cap="rnd">
              <a:solidFill>
                <a:schemeClr val="accent4">
                  <a:tint val="54000"/>
                </a:schemeClr>
              </a:solidFill>
            </a:ln>
            <a:effectLst>
              <a:glow rad="139700">
                <a:schemeClr val="accent4">
                  <a:tint val="5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[0]!arrayBuffer_2</c:f>
              <c:numCache>
                <c:formatCode>General</c:formatCode>
                <c:ptCount val="100"/>
                <c:pt idx="0">
                  <c:v>26715</c:v>
                </c:pt>
                <c:pt idx="1">
                  <c:v>26752</c:v>
                </c:pt>
                <c:pt idx="2">
                  <c:v>26789</c:v>
                </c:pt>
                <c:pt idx="3">
                  <c:v>26826</c:v>
                </c:pt>
                <c:pt idx="4">
                  <c:v>26863</c:v>
                </c:pt>
                <c:pt idx="5">
                  <c:v>26900</c:v>
                </c:pt>
                <c:pt idx="6">
                  <c:v>26937</c:v>
                </c:pt>
                <c:pt idx="7">
                  <c:v>26974</c:v>
                </c:pt>
                <c:pt idx="8">
                  <c:v>27011</c:v>
                </c:pt>
                <c:pt idx="9">
                  <c:v>27048</c:v>
                </c:pt>
                <c:pt idx="10">
                  <c:v>27085</c:v>
                </c:pt>
                <c:pt idx="11">
                  <c:v>27122</c:v>
                </c:pt>
                <c:pt idx="12">
                  <c:v>27159</c:v>
                </c:pt>
                <c:pt idx="13">
                  <c:v>27196</c:v>
                </c:pt>
                <c:pt idx="14">
                  <c:v>27233</c:v>
                </c:pt>
                <c:pt idx="15">
                  <c:v>27270</c:v>
                </c:pt>
                <c:pt idx="16">
                  <c:v>27307</c:v>
                </c:pt>
                <c:pt idx="17">
                  <c:v>27344</c:v>
                </c:pt>
                <c:pt idx="18">
                  <c:v>27381</c:v>
                </c:pt>
                <c:pt idx="19">
                  <c:v>27418</c:v>
                </c:pt>
                <c:pt idx="20">
                  <c:v>27455</c:v>
                </c:pt>
                <c:pt idx="21">
                  <c:v>27492</c:v>
                </c:pt>
                <c:pt idx="22">
                  <c:v>27529</c:v>
                </c:pt>
                <c:pt idx="23">
                  <c:v>27566</c:v>
                </c:pt>
                <c:pt idx="24">
                  <c:v>27603</c:v>
                </c:pt>
                <c:pt idx="25">
                  <c:v>27640</c:v>
                </c:pt>
                <c:pt idx="26">
                  <c:v>27677</c:v>
                </c:pt>
                <c:pt idx="27">
                  <c:v>27714</c:v>
                </c:pt>
                <c:pt idx="28">
                  <c:v>27751</c:v>
                </c:pt>
                <c:pt idx="29">
                  <c:v>27788</c:v>
                </c:pt>
                <c:pt idx="30">
                  <c:v>27825</c:v>
                </c:pt>
                <c:pt idx="31">
                  <c:v>27862</c:v>
                </c:pt>
                <c:pt idx="32">
                  <c:v>27899</c:v>
                </c:pt>
                <c:pt idx="33">
                  <c:v>27936</c:v>
                </c:pt>
                <c:pt idx="34">
                  <c:v>26715</c:v>
                </c:pt>
                <c:pt idx="35">
                  <c:v>26752</c:v>
                </c:pt>
                <c:pt idx="36">
                  <c:v>26789</c:v>
                </c:pt>
                <c:pt idx="37">
                  <c:v>26826</c:v>
                </c:pt>
                <c:pt idx="38">
                  <c:v>26863</c:v>
                </c:pt>
                <c:pt idx="39">
                  <c:v>26900</c:v>
                </c:pt>
                <c:pt idx="40">
                  <c:v>26937</c:v>
                </c:pt>
                <c:pt idx="41">
                  <c:v>26974</c:v>
                </c:pt>
                <c:pt idx="42">
                  <c:v>27011</c:v>
                </c:pt>
                <c:pt idx="43">
                  <c:v>27048</c:v>
                </c:pt>
                <c:pt idx="44">
                  <c:v>27085</c:v>
                </c:pt>
                <c:pt idx="45">
                  <c:v>27122</c:v>
                </c:pt>
                <c:pt idx="46">
                  <c:v>27159</c:v>
                </c:pt>
                <c:pt idx="47">
                  <c:v>27196</c:v>
                </c:pt>
                <c:pt idx="48">
                  <c:v>27233</c:v>
                </c:pt>
                <c:pt idx="49">
                  <c:v>27270</c:v>
                </c:pt>
                <c:pt idx="50">
                  <c:v>27307</c:v>
                </c:pt>
                <c:pt idx="51">
                  <c:v>27344</c:v>
                </c:pt>
                <c:pt idx="52">
                  <c:v>27381</c:v>
                </c:pt>
                <c:pt idx="53">
                  <c:v>27418</c:v>
                </c:pt>
                <c:pt idx="54">
                  <c:v>27455</c:v>
                </c:pt>
                <c:pt idx="55">
                  <c:v>27492</c:v>
                </c:pt>
                <c:pt idx="56">
                  <c:v>27529</c:v>
                </c:pt>
                <c:pt idx="57">
                  <c:v>27566</c:v>
                </c:pt>
                <c:pt idx="58">
                  <c:v>27603</c:v>
                </c:pt>
                <c:pt idx="59">
                  <c:v>27640</c:v>
                </c:pt>
                <c:pt idx="60">
                  <c:v>27677</c:v>
                </c:pt>
                <c:pt idx="61">
                  <c:v>27714</c:v>
                </c:pt>
                <c:pt idx="62">
                  <c:v>27751</c:v>
                </c:pt>
                <c:pt idx="63">
                  <c:v>27788</c:v>
                </c:pt>
                <c:pt idx="64">
                  <c:v>27825</c:v>
                </c:pt>
                <c:pt idx="65">
                  <c:v>27862</c:v>
                </c:pt>
                <c:pt idx="66">
                  <c:v>27899</c:v>
                </c:pt>
                <c:pt idx="67">
                  <c:v>27936</c:v>
                </c:pt>
                <c:pt idx="68">
                  <c:v>27973</c:v>
                </c:pt>
                <c:pt idx="69">
                  <c:v>28010</c:v>
                </c:pt>
                <c:pt idx="70">
                  <c:v>28047</c:v>
                </c:pt>
                <c:pt idx="71">
                  <c:v>28084</c:v>
                </c:pt>
                <c:pt idx="72">
                  <c:v>28121</c:v>
                </c:pt>
                <c:pt idx="73">
                  <c:v>28158</c:v>
                </c:pt>
                <c:pt idx="74">
                  <c:v>26715</c:v>
                </c:pt>
                <c:pt idx="75">
                  <c:v>26752</c:v>
                </c:pt>
                <c:pt idx="76">
                  <c:v>26789</c:v>
                </c:pt>
                <c:pt idx="77">
                  <c:v>26826</c:v>
                </c:pt>
                <c:pt idx="78">
                  <c:v>26863</c:v>
                </c:pt>
                <c:pt idx="79">
                  <c:v>26900</c:v>
                </c:pt>
                <c:pt idx="80">
                  <c:v>26937</c:v>
                </c:pt>
                <c:pt idx="81">
                  <c:v>26974</c:v>
                </c:pt>
                <c:pt idx="82">
                  <c:v>27011</c:v>
                </c:pt>
                <c:pt idx="83">
                  <c:v>27048</c:v>
                </c:pt>
                <c:pt idx="84">
                  <c:v>27085</c:v>
                </c:pt>
                <c:pt idx="85">
                  <c:v>27122</c:v>
                </c:pt>
                <c:pt idx="86">
                  <c:v>27159</c:v>
                </c:pt>
                <c:pt idx="87">
                  <c:v>27196</c:v>
                </c:pt>
                <c:pt idx="88">
                  <c:v>27233</c:v>
                </c:pt>
                <c:pt idx="89">
                  <c:v>27270</c:v>
                </c:pt>
                <c:pt idx="90">
                  <c:v>27307</c:v>
                </c:pt>
                <c:pt idx="91">
                  <c:v>27344</c:v>
                </c:pt>
                <c:pt idx="92">
                  <c:v>27381</c:v>
                </c:pt>
                <c:pt idx="93">
                  <c:v>27418</c:v>
                </c:pt>
                <c:pt idx="94">
                  <c:v>27455</c:v>
                </c:pt>
                <c:pt idx="95">
                  <c:v>27492</c:v>
                </c:pt>
                <c:pt idx="96">
                  <c:v>27529</c:v>
                </c:pt>
                <c:pt idx="97">
                  <c:v>27566</c:v>
                </c:pt>
                <c:pt idx="98">
                  <c:v>27603</c:v>
                </c:pt>
                <c:pt idx="99">
                  <c:v>27640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F-4BF0-AA7E-04BF6A00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706000"/>
        <c:axId val="1346703504"/>
      </c:lineChart>
      <c:catAx>
        <c:axId val="1346706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3504"/>
        <c:crosses val="autoZero"/>
        <c:auto val="1"/>
        <c:lblAlgn val="ctr"/>
        <c:lblOffset val="100"/>
        <c:noMultiLvlLbl val="0"/>
      </c:catAx>
      <c:valAx>
        <c:axId val="134670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rrs_1</c:v>
          </c:tx>
          <c:spPr>
            <a:ln w="22225" cap="rnd">
              <a:solidFill>
                <a:schemeClr val="accent4">
                  <a:shade val="53000"/>
                </a:schemeClr>
              </a:solidFill>
            </a:ln>
            <a:effectLst>
              <a:glow rad="139700">
                <a:schemeClr val="accent4">
                  <a:shade val="53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[0]!rrs_1</c:f>
              <c:numCache>
                <c:formatCode>General</c:formatCode>
                <c:ptCount val="100"/>
                <c:pt idx="0">
                  <c:v>25104384</c:v>
                </c:pt>
                <c:pt idx="1">
                  <c:v>25108480</c:v>
                </c:pt>
                <c:pt idx="2">
                  <c:v>25112576</c:v>
                </c:pt>
                <c:pt idx="3">
                  <c:v>25112576</c:v>
                </c:pt>
                <c:pt idx="4">
                  <c:v>25116672</c:v>
                </c:pt>
                <c:pt idx="5">
                  <c:v>25116672</c:v>
                </c:pt>
                <c:pt idx="6">
                  <c:v>25116672</c:v>
                </c:pt>
                <c:pt idx="7">
                  <c:v>25124864</c:v>
                </c:pt>
                <c:pt idx="8">
                  <c:v>25124864</c:v>
                </c:pt>
                <c:pt idx="9">
                  <c:v>25124864</c:v>
                </c:pt>
                <c:pt idx="10">
                  <c:v>25133056</c:v>
                </c:pt>
                <c:pt idx="11">
                  <c:v>25182208</c:v>
                </c:pt>
                <c:pt idx="12">
                  <c:v>25227264</c:v>
                </c:pt>
                <c:pt idx="13">
                  <c:v>25272320</c:v>
                </c:pt>
                <c:pt idx="14">
                  <c:v>25317376</c:v>
                </c:pt>
                <c:pt idx="15">
                  <c:v>25362432</c:v>
                </c:pt>
                <c:pt idx="16">
                  <c:v>25403392</c:v>
                </c:pt>
                <c:pt idx="17">
                  <c:v>25448448</c:v>
                </c:pt>
                <c:pt idx="18">
                  <c:v>25497600</c:v>
                </c:pt>
                <c:pt idx="19">
                  <c:v>25542656</c:v>
                </c:pt>
                <c:pt idx="20">
                  <c:v>25587712</c:v>
                </c:pt>
                <c:pt idx="21">
                  <c:v>25636864</c:v>
                </c:pt>
                <c:pt idx="22">
                  <c:v>25677824</c:v>
                </c:pt>
                <c:pt idx="23">
                  <c:v>25722880</c:v>
                </c:pt>
                <c:pt idx="24">
                  <c:v>25767936</c:v>
                </c:pt>
                <c:pt idx="25">
                  <c:v>25812992</c:v>
                </c:pt>
                <c:pt idx="26">
                  <c:v>25858048</c:v>
                </c:pt>
                <c:pt idx="27">
                  <c:v>25903104</c:v>
                </c:pt>
                <c:pt idx="28">
                  <c:v>25944064</c:v>
                </c:pt>
                <c:pt idx="29">
                  <c:v>25993216</c:v>
                </c:pt>
                <c:pt idx="30">
                  <c:v>26038272</c:v>
                </c:pt>
                <c:pt idx="31">
                  <c:v>26083328</c:v>
                </c:pt>
                <c:pt idx="32">
                  <c:v>26128384</c:v>
                </c:pt>
                <c:pt idx="33">
                  <c:v>26607616</c:v>
                </c:pt>
                <c:pt idx="34">
                  <c:v>26607616</c:v>
                </c:pt>
                <c:pt idx="35">
                  <c:v>26607616</c:v>
                </c:pt>
                <c:pt idx="36">
                  <c:v>26607616</c:v>
                </c:pt>
                <c:pt idx="37">
                  <c:v>26607616</c:v>
                </c:pt>
                <c:pt idx="38">
                  <c:v>26607616</c:v>
                </c:pt>
                <c:pt idx="39">
                  <c:v>26607616</c:v>
                </c:pt>
                <c:pt idx="40">
                  <c:v>26611712</c:v>
                </c:pt>
                <c:pt idx="41">
                  <c:v>26611712</c:v>
                </c:pt>
                <c:pt idx="42">
                  <c:v>26611712</c:v>
                </c:pt>
                <c:pt idx="43">
                  <c:v>26611712</c:v>
                </c:pt>
                <c:pt idx="44">
                  <c:v>26611712</c:v>
                </c:pt>
                <c:pt idx="45">
                  <c:v>26611712</c:v>
                </c:pt>
                <c:pt idx="46">
                  <c:v>26611712</c:v>
                </c:pt>
                <c:pt idx="47">
                  <c:v>26611712</c:v>
                </c:pt>
                <c:pt idx="48">
                  <c:v>26611712</c:v>
                </c:pt>
                <c:pt idx="49">
                  <c:v>26611712</c:v>
                </c:pt>
                <c:pt idx="50">
                  <c:v>26611712</c:v>
                </c:pt>
                <c:pt idx="51">
                  <c:v>26611712</c:v>
                </c:pt>
                <c:pt idx="52">
                  <c:v>26611712</c:v>
                </c:pt>
                <c:pt idx="53">
                  <c:v>26611712</c:v>
                </c:pt>
                <c:pt idx="54">
                  <c:v>26611712</c:v>
                </c:pt>
                <c:pt idx="55">
                  <c:v>26648576</c:v>
                </c:pt>
                <c:pt idx="56">
                  <c:v>26693632</c:v>
                </c:pt>
                <c:pt idx="57">
                  <c:v>26742784</c:v>
                </c:pt>
                <c:pt idx="58">
                  <c:v>26787840</c:v>
                </c:pt>
                <c:pt idx="59">
                  <c:v>26832896</c:v>
                </c:pt>
                <c:pt idx="60">
                  <c:v>27508736</c:v>
                </c:pt>
                <c:pt idx="61">
                  <c:v>27791360</c:v>
                </c:pt>
                <c:pt idx="62">
                  <c:v>27906048</c:v>
                </c:pt>
                <c:pt idx="63">
                  <c:v>28024832</c:v>
                </c:pt>
                <c:pt idx="64">
                  <c:v>28131328</c:v>
                </c:pt>
                <c:pt idx="65">
                  <c:v>28311552</c:v>
                </c:pt>
                <c:pt idx="66">
                  <c:v>28393472</c:v>
                </c:pt>
                <c:pt idx="67">
                  <c:v>28491776</c:v>
                </c:pt>
                <c:pt idx="68">
                  <c:v>28647424</c:v>
                </c:pt>
                <c:pt idx="69">
                  <c:v>28041216</c:v>
                </c:pt>
                <c:pt idx="70">
                  <c:v>28487680</c:v>
                </c:pt>
                <c:pt idx="71">
                  <c:v>29044736</c:v>
                </c:pt>
                <c:pt idx="72">
                  <c:v>28119040</c:v>
                </c:pt>
                <c:pt idx="73">
                  <c:v>27566080</c:v>
                </c:pt>
                <c:pt idx="74">
                  <c:v>27611136</c:v>
                </c:pt>
                <c:pt idx="75">
                  <c:v>27656192</c:v>
                </c:pt>
                <c:pt idx="76">
                  <c:v>27754496</c:v>
                </c:pt>
                <c:pt idx="77">
                  <c:v>27754496</c:v>
                </c:pt>
                <c:pt idx="78">
                  <c:v>27754496</c:v>
                </c:pt>
                <c:pt idx="79">
                  <c:v>27754496</c:v>
                </c:pt>
                <c:pt idx="80">
                  <c:v>27754496</c:v>
                </c:pt>
                <c:pt idx="81">
                  <c:v>27783168</c:v>
                </c:pt>
                <c:pt idx="82">
                  <c:v>27783168</c:v>
                </c:pt>
                <c:pt idx="83">
                  <c:v>27783168</c:v>
                </c:pt>
                <c:pt idx="84">
                  <c:v>27783168</c:v>
                </c:pt>
                <c:pt idx="85">
                  <c:v>27783168</c:v>
                </c:pt>
                <c:pt idx="86">
                  <c:v>27783168</c:v>
                </c:pt>
                <c:pt idx="87">
                  <c:v>27799552</c:v>
                </c:pt>
                <c:pt idx="88">
                  <c:v>27799552</c:v>
                </c:pt>
                <c:pt idx="89">
                  <c:v>27799552</c:v>
                </c:pt>
                <c:pt idx="90">
                  <c:v>28106752</c:v>
                </c:pt>
                <c:pt idx="91">
                  <c:v>28176384</c:v>
                </c:pt>
                <c:pt idx="92">
                  <c:v>28250112</c:v>
                </c:pt>
                <c:pt idx="93">
                  <c:v>28057600</c:v>
                </c:pt>
                <c:pt idx="94">
                  <c:v>28073984</c:v>
                </c:pt>
                <c:pt idx="95">
                  <c:v>27717632</c:v>
                </c:pt>
                <c:pt idx="96">
                  <c:v>27717632</c:v>
                </c:pt>
                <c:pt idx="97">
                  <c:v>27717632</c:v>
                </c:pt>
                <c:pt idx="98">
                  <c:v>27717632</c:v>
                </c:pt>
                <c:pt idx="99">
                  <c:v>27717632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1-439B-96EB-DC77C1ED9CB0}"/>
            </c:ext>
          </c:extLst>
        </c:ser>
        <c:ser>
          <c:idx val="4"/>
          <c:order val="1"/>
          <c:tx>
            <c:v>rrs_2</c:v>
          </c:tx>
          <c:spPr>
            <a:ln w="22225" cap="rnd">
              <a:solidFill>
                <a:schemeClr val="accent4">
                  <a:tint val="54000"/>
                </a:schemeClr>
              </a:solidFill>
            </a:ln>
            <a:effectLst>
              <a:glow rad="139700">
                <a:schemeClr val="accent4">
                  <a:tint val="5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[0]!rrs_2</c:f>
              <c:numCache>
                <c:formatCode>General</c:formatCode>
                <c:ptCount val="100"/>
                <c:pt idx="0">
                  <c:v>25092096</c:v>
                </c:pt>
                <c:pt idx="1">
                  <c:v>25100288</c:v>
                </c:pt>
                <c:pt idx="2">
                  <c:v>25108480</c:v>
                </c:pt>
                <c:pt idx="3">
                  <c:v>25120768</c:v>
                </c:pt>
                <c:pt idx="4">
                  <c:v>25124864</c:v>
                </c:pt>
                <c:pt idx="5">
                  <c:v>25124864</c:v>
                </c:pt>
                <c:pt idx="6">
                  <c:v>25124864</c:v>
                </c:pt>
                <c:pt idx="7">
                  <c:v>25124864</c:v>
                </c:pt>
                <c:pt idx="8">
                  <c:v>25124864</c:v>
                </c:pt>
                <c:pt idx="9">
                  <c:v>25124864</c:v>
                </c:pt>
                <c:pt idx="10">
                  <c:v>25124864</c:v>
                </c:pt>
                <c:pt idx="11">
                  <c:v>25128960</c:v>
                </c:pt>
                <c:pt idx="12">
                  <c:v>25169920</c:v>
                </c:pt>
                <c:pt idx="13">
                  <c:v>25219072</c:v>
                </c:pt>
                <c:pt idx="14">
                  <c:v>25264128</c:v>
                </c:pt>
                <c:pt idx="15">
                  <c:v>25309184</c:v>
                </c:pt>
                <c:pt idx="16">
                  <c:v>25358336</c:v>
                </c:pt>
                <c:pt idx="17">
                  <c:v>25399296</c:v>
                </c:pt>
                <c:pt idx="18">
                  <c:v>25448448</c:v>
                </c:pt>
                <c:pt idx="19">
                  <c:v>25497600</c:v>
                </c:pt>
                <c:pt idx="20">
                  <c:v>25542656</c:v>
                </c:pt>
                <c:pt idx="21">
                  <c:v>25591808</c:v>
                </c:pt>
                <c:pt idx="22">
                  <c:v>25636864</c:v>
                </c:pt>
                <c:pt idx="23">
                  <c:v>25677824</c:v>
                </c:pt>
                <c:pt idx="24">
                  <c:v>25726976</c:v>
                </c:pt>
                <c:pt idx="25">
                  <c:v>25772032</c:v>
                </c:pt>
                <c:pt idx="26">
                  <c:v>25821184</c:v>
                </c:pt>
                <c:pt idx="27">
                  <c:v>25866240</c:v>
                </c:pt>
                <c:pt idx="28">
                  <c:v>25911296</c:v>
                </c:pt>
                <c:pt idx="29">
                  <c:v>25956352</c:v>
                </c:pt>
                <c:pt idx="30">
                  <c:v>26001408</c:v>
                </c:pt>
                <c:pt idx="31">
                  <c:v>26050560</c:v>
                </c:pt>
                <c:pt idx="32">
                  <c:v>26099712</c:v>
                </c:pt>
                <c:pt idx="33">
                  <c:v>26148864</c:v>
                </c:pt>
                <c:pt idx="34">
                  <c:v>26648576</c:v>
                </c:pt>
                <c:pt idx="35">
                  <c:v>26648576</c:v>
                </c:pt>
                <c:pt idx="36">
                  <c:v>26648576</c:v>
                </c:pt>
                <c:pt idx="37">
                  <c:v>26648576</c:v>
                </c:pt>
                <c:pt idx="38">
                  <c:v>26648576</c:v>
                </c:pt>
                <c:pt idx="39">
                  <c:v>26648576</c:v>
                </c:pt>
                <c:pt idx="40">
                  <c:v>26648576</c:v>
                </c:pt>
                <c:pt idx="41">
                  <c:v>26648576</c:v>
                </c:pt>
                <c:pt idx="42">
                  <c:v>26648576</c:v>
                </c:pt>
                <c:pt idx="43">
                  <c:v>26648576</c:v>
                </c:pt>
                <c:pt idx="44">
                  <c:v>26648576</c:v>
                </c:pt>
                <c:pt idx="45">
                  <c:v>26648576</c:v>
                </c:pt>
                <c:pt idx="46">
                  <c:v>26648576</c:v>
                </c:pt>
                <c:pt idx="47">
                  <c:v>26648576</c:v>
                </c:pt>
                <c:pt idx="48">
                  <c:v>26648576</c:v>
                </c:pt>
                <c:pt idx="49">
                  <c:v>26648576</c:v>
                </c:pt>
                <c:pt idx="50">
                  <c:v>26648576</c:v>
                </c:pt>
                <c:pt idx="51">
                  <c:v>26648576</c:v>
                </c:pt>
                <c:pt idx="52">
                  <c:v>26648576</c:v>
                </c:pt>
                <c:pt idx="53">
                  <c:v>26648576</c:v>
                </c:pt>
                <c:pt idx="54">
                  <c:v>26648576</c:v>
                </c:pt>
                <c:pt idx="55">
                  <c:v>26685440</c:v>
                </c:pt>
                <c:pt idx="56">
                  <c:v>26730496</c:v>
                </c:pt>
                <c:pt idx="57">
                  <c:v>26775552</c:v>
                </c:pt>
                <c:pt idx="58">
                  <c:v>26824704</c:v>
                </c:pt>
                <c:pt idx="59">
                  <c:v>26869760</c:v>
                </c:pt>
                <c:pt idx="60">
                  <c:v>27525120</c:v>
                </c:pt>
                <c:pt idx="61">
                  <c:v>27803648</c:v>
                </c:pt>
                <c:pt idx="62">
                  <c:v>27918336</c:v>
                </c:pt>
                <c:pt idx="63">
                  <c:v>28004352</c:v>
                </c:pt>
                <c:pt idx="64">
                  <c:v>28151808</c:v>
                </c:pt>
                <c:pt idx="65">
                  <c:v>28315648</c:v>
                </c:pt>
                <c:pt idx="66">
                  <c:v>28385280</c:v>
                </c:pt>
                <c:pt idx="67">
                  <c:v>28491776</c:v>
                </c:pt>
                <c:pt idx="68">
                  <c:v>28631040</c:v>
                </c:pt>
                <c:pt idx="69">
                  <c:v>28160000</c:v>
                </c:pt>
                <c:pt idx="70">
                  <c:v>28561408</c:v>
                </c:pt>
                <c:pt idx="71">
                  <c:v>29077504</c:v>
                </c:pt>
                <c:pt idx="72">
                  <c:v>27594752</c:v>
                </c:pt>
                <c:pt idx="73">
                  <c:v>27561984</c:v>
                </c:pt>
                <c:pt idx="74">
                  <c:v>27635712</c:v>
                </c:pt>
                <c:pt idx="75">
                  <c:v>27635712</c:v>
                </c:pt>
                <c:pt idx="76">
                  <c:v>27635712</c:v>
                </c:pt>
                <c:pt idx="77">
                  <c:v>27635712</c:v>
                </c:pt>
                <c:pt idx="78">
                  <c:v>27639808</c:v>
                </c:pt>
                <c:pt idx="79">
                  <c:v>27664384</c:v>
                </c:pt>
                <c:pt idx="80">
                  <c:v>27664384</c:v>
                </c:pt>
                <c:pt idx="81">
                  <c:v>27664384</c:v>
                </c:pt>
                <c:pt idx="82">
                  <c:v>27664384</c:v>
                </c:pt>
                <c:pt idx="83">
                  <c:v>27664384</c:v>
                </c:pt>
                <c:pt idx="84">
                  <c:v>27664384</c:v>
                </c:pt>
                <c:pt idx="85">
                  <c:v>27664384</c:v>
                </c:pt>
                <c:pt idx="86">
                  <c:v>27664384</c:v>
                </c:pt>
                <c:pt idx="87">
                  <c:v>27664384</c:v>
                </c:pt>
                <c:pt idx="88">
                  <c:v>27664384</c:v>
                </c:pt>
                <c:pt idx="89">
                  <c:v>27664384</c:v>
                </c:pt>
                <c:pt idx="90">
                  <c:v>28028928</c:v>
                </c:pt>
                <c:pt idx="91">
                  <c:v>28114944</c:v>
                </c:pt>
                <c:pt idx="92">
                  <c:v>28221440</c:v>
                </c:pt>
                <c:pt idx="93">
                  <c:v>28160000</c:v>
                </c:pt>
                <c:pt idx="94">
                  <c:v>27668480</c:v>
                </c:pt>
                <c:pt idx="95">
                  <c:v>27672576</c:v>
                </c:pt>
                <c:pt idx="96">
                  <c:v>27672576</c:v>
                </c:pt>
                <c:pt idx="97">
                  <c:v>27672576</c:v>
                </c:pt>
                <c:pt idx="98">
                  <c:v>27672576</c:v>
                </c:pt>
                <c:pt idx="99">
                  <c:v>27672576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1-439B-96EB-DC77C1ED9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706000"/>
        <c:axId val="1346703504"/>
      </c:lineChart>
      <c:catAx>
        <c:axId val="1346706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3504"/>
        <c:crosses val="autoZero"/>
        <c:auto val="1"/>
        <c:lblAlgn val="ctr"/>
        <c:lblOffset val="100"/>
        <c:noMultiLvlLbl val="0"/>
      </c:catAx>
      <c:valAx>
        <c:axId val="134670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time_1</c:v>
          </c:tx>
          <c:spPr>
            <a:ln w="22225" cap="rnd">
              <a:solidFill>
                <a:schemeClr val="accent4">
                  <a:shade val="53000"/>
                </a:schemeClr>
              </a:solidFill>
            </a:ln>
            <a:effectLst>
              <a:glow rad="139700">
                <a:schemeClr val="accent4">
                  <a:shade val="53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[0]!time_1</c:f>
              <c:numCache>
                <c:formatCode>General</c:formatCode>
                <c:ptCount val="100"/>
                <c:pt idx="0">
                  <c:v>5.6417000000000002</c:v>
                </c:pt>
                <c:pt idx="1">
                  <c:v>6.74</c:v>
                </c:pt>
                <c:pt idx="2">
                  <c:v>7.8301999999999996</c:v>
                </c:pt>
                <c:pt idx="3">
                  <c:v>8.7950999999999997</c:v>
                </c:pt>
                <c:pt idx="4">
                  <c:v>9.7607999999999997</c:v>
                </c:pt>
                <c:pt idx="5">
                  <c:v>10.8117</c:v>
                </c:pt>
                <c:pt idx="6">
                  <c:v>11.5938</c:v>
                </c:pt>
                <c:pt idx="7">
                  <c:v>12.3832</c:v>
                </c:pt>
                <c:pt idx="8">
                  <c:v>13.257099999999999</c:v>
                </c:pt>
                <c:pt idx="9">
                  <c:v>14.094799999999999</c:v>
                </c:pt>
                <c:pt idx="10">
                  <c:v>14.9001</c:v>
                </c:pt>
                <c:pt idx="11">
                  <c:v>15.7591</c:v>
                </c:pt>
                <c:pt idx="12">
                  <c:v>16.568899999999999</c:v>
                </c:pt>
                <c:pt idx="13">
                  <c:v>17.420300000000001</c:v>
                </c:pt>
                <c:pt idx="14">
                  <c:v>18.249700000000001</c:v>
                </c:pt>
                <c:pt idx="15">
                  <c:v>18.991499999999998</c:v>
                </c:pt>
                <c:pt idx="16">
                  <c:v>19.8203</c:v>
                </c:pt>
                <c:pt idx="17">
                  <c:v>20.583500000000001</c:v>
                </c:pt>
                <c:pt idx="18">
                  <c:v>21.392700000000001</c:v>
                </c:pt>
                <c:pt idx="19">
                  <c:v>22.209599999999998</c:v>
                </c:pt>
                <c:pt idx="20">
                  <c:v>22.947600000000001</c:v>
                </c:pt>
                <c:pt idx="21">
                  <c:v>23.8186</c:v>
                </c:pt>
                <c:pt idx="22">
                  <c:v>24.570499999999999</c:v>
                </c:pt>
                <c:pt idx="23">
                  <c:v>25.4758</c:v>
                </c:pt>
                <c:pt idx="24">
                  <c:v>26.391400000000001</c:v>
                </c:pt>
                <c:pt idx="25">
                  <c:v>27.424900000000001</c:v>
                </c:pt>
                <c:pt idx="26">
                  <c:v>28.290299999999998</c:v>
                </c:pt>
                <c:pt idx="27">
                  <c:v>29.075600000000001</c:v>
                </c:pt>
                <c:pt idx="28">
                  <c:v>29.863299999999999</c:v>
                </c:pt>
                <c:pt idx="29">
                  <c:v>30.648</c:v>
                </c:pt>
                <c:pt idx="30">
                  <c:v>31.499199999999998</c:v>
                </c:pt>
                <c:pt idx="31">
                  <c:v>32.271599999999999</c:v>
                </c:pt>
                <c:pt idx="32">
                  <c:v>33.017200000000003</c:v>
                </c:pt>
                <c:pt idx="33">
                  <c:v>34.648600000000002</c:v>
                </c:pt>
                <c:pt idx="34">
                  <c:v>35.4788</c:v>
                </c:pt>
                <c:pt idx="35">
                  <c:v>36.234400000000001</c:v>
                </c:pt>
                <c:pt idx="36">
                  <c:v>36.9315</c:v>
                </c:pt>
                <c:pt idx="37">
                  <c:v>37.703699999999998</c:v>
                </c:pt>
                <c:pt idx="38">
                  <c:v>38.452199999999998</c:v>
                </c:pt>
                <c:pt idx="39">
                  <c:v>39.2072</c:v>
                </c:pt>
                <c:pt idx="40">
                  <c:v>39.9771</c:v>
                </c:pt>
                <c:pt idx="41">
                  <c:v>40.844799999999999</c:v>
                </c:pt>
                <c:pt idx="42">
                  <c:v>41.635899999999999</c:v>
                </c:pt>
                <c:pt idx="43">
                  <c:v>42.360799999999998</c:v>
                </c:pt>
                <c:pt idx="44">
                  <c:v>43.212499999999999</c:v>
                </c:pt>
                <c:pt idx="45">
                  <c:v>43.869700000000002</c:v>
                </c:pt>
                <c:pt idx="46">
                  <c:v>44.721699999999998</c:v>
                </c:pt>
                <c:pt idx="47">
                  <c:v>45.530099999999997</c:v>
                </c:pt>
                <c:pt idx="48">
                  <c:v>46.232100000000003</c:v>
                </c:pt>
                <c:pt idx="49">
                  <c:v>46.997399999999999</c:v>
                </c:pt>
                <c:pt idx="50">
                  <c:v>47.892600000000002</c:v>
                </c:pt>
                <c:pt idx="51">
                  <c:v>48.671999999999997</c:v>
                </c:pt>
                <c:pt idx="52">
                  <c:v>49.547699999999999</c:v>
                </c:pt>
                <c:pt idx="53">
                  <c:v>50.309800000000003</c:v>
                </c:pt>
                <c:pt idx="54">
                  <c:v>51.112900000000003</c:v>
                </c:pt>
                <c:pt idx="55">
                  <c:v>51.903300000000002</c:v>
                </c:pt>
                <c:pt idx="56">
                  <c:v>52.718200000000003</c:v>
                </c:pt>
                <c:pt idx="57">
                  <c:v>53.547199999999997</c:v>
                </c:pt>
                <c:pt idx="58">
                  <c:v>54.264800000000001</c:v>
                </c:pt>
                <c:pt idx="59">
                  <c:v>55.068800000000003</c:v>
                </c:pt>
                <c:pt idx="60">
                  <c:v>58.229399999999998</c:v>
                </c:pt>
                <c:pt idx="61">
                  <c:v>59.1539</c:v>
                </c:pt>
                <c:pt idx="62">
                  <c:v>59.944099999999999</c:v>
                </c:pt>
                <c:pt idx="63">
                  <c:v>60.734699999999997</c:v>
                </c:pt>
                <c:pt idx="64">
                  <c:v>61.6526</c:v>
                </c:pt>
                <c:pt idx="65">
                  <c:v>62.526499999999999</c:v>
                </c:pt>
                <c:pt idx="66">
                  <c:v>63.414900000000003</c:v>
                </c:pt>
                <c:pt idx="67">
                  <c:v>64.266400000000004</c:v>
                </c:pt>
                <c:pt idx="68">
                  <c:v>65.129400000000004</c:v>
                </c:pt>
                <c:pt idx="69">
                  <c:v>66.007800000000003</c:v>
                </c:pt>
                <c:pt idx="70">
                  <c:v>66.801699999999997</c:v>
                </c:pt>
                <c:pt idx="71">
                  <c:v>67.682400000000001</c:v>
                </c:pt>
                <c:pt idx="72">
                  <c:v>68.557900000000004</c:v>
                </c:pt>
                <c:pt idx="73">
                  <c:v>70.018299999999996</c:v>
                </c:pt>
                <c:pt idx="74">
                  <c:v>70.751300000000001</c:v>
                </c:pt>
                <c:pt idx="75">
                  <c:v>71.865600000000001</c:v>
                </c:pt>
                <c:pt idx="76">
                  <c:v>73.006600000000006</c:v>
                </c:pt>
                <c:pt idx="77">
                  <c:v>73.87</c:v>
                </c:pt>
                <c:pt idx="78">
                  <c:v>74.646000000000001</c:v>
                </c:pt>
                <c:pt idx="79">
                  <c:v>75.453400000000002</c:v>
                </c:pt>
                <c:pt idx="80">
                  <c:v>76.180599999999998</c:v>
                </c:pt>
                <c:pt idx="81">
                  <c:v>76.862899999999996</c:v>
                </c:pt>
                <c:pt idx="82">
                  <c:v>77.491</c:v>
                </c:pt>
                <c:pt idx="83">
                  <c:v>78.169300000000007</c:v>
                </c:pt>
                <c:pt idx="84">
                  <c:v>78.786600000000007</c:v>
                </c:pt>
                <c:pt idx="85">
                  <c:v>79.448400000000007</c:v>
                </c:pt>
                <c:pt idx="86">
                  <c:v>80.095299999999995</c:v>
                </c:pt>
                <c:pt idx="87">
                  <c:v>80.714100000000002</c:v>
                </c:pt>
                <c:pt idx="88">
                  <c:v>81.342299999999994</c:v>
                </c:pt>
                <c:pt idx="89">
                  <c:v>81.964500000000001</c:v>
                </c:pt>
                <c:pt idx="90">
                  <c:v>83.384900000000002</c:v>
                </c:pt>
                <c:pt idx="91">
                  <c:v>84.078800000000001</c:v>
                </c:pt>
                <c:pt idx="92">
                  <c:v>84.766800000000003</c:v>
                </c:pt>
                <c:pt idx="93">
                  <c:v>85.517300000000006</c:v>
                </c:pt>
                <c:pt idx="94">
                  <c:v>86.272900000000007</c:v>
                </c:pt>
                <c:pt idx="95">
                  <c:v>87.116200000000006</c:v>
                </c:pt>
                <c:pt idx="96">
                  <c:v>88.063599999999994</c:v>
                </c:pt>
                <c:pt idx="97">
                  <c:v>88.752399999999994</c:v>
                </c:pt>
                <c:pt idx="98">
                  <c:v>89.392899999999997</c:v>
                </c:pt>
                <c:pt idx="99">
                  <c:v>90.026300000000006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4-4AF7-B055-05B7CD4E28AC}"/>
            </c:ext>
          </c:extLst>
        </c:ser>
        <c:ser>
          <c:idx val="4"/>
          <c:order val="1"/>
          <c:tx>
            <c:v>time_2</c:v>
          </c:tx>
          <c:spPr>
            <a:ln w="22225" cap="rnd">
              <a:solidFill>
                <a:schemeClr val="accent4">
                  <a:tint val="54000"/>
                </a:schemeClr>
              </a:solidFill>
            </a:ln>
            <a:effectLst>
              <a:glow rad="139700">
                <a:schemeClr val="accent4">
                  <a:tint val="5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[0]!time_2</c:f>
              <c:numCache>
                <c:formatCode>General</c:formatCode>
                <c:ptCount val="100"/>
                <c:pt idx="0">
                  <c:v>7.2567000000000004</c:v>
                </c:pt>
                <c:pt idx="1">
                  <c:v>8.7858999999999998</c:v>
                </c:pt>
                <c:pt idx="2">
                  <c:v>10.0474</c:v>
                </c:pt>
                <c:pt idx="3">
                  <c:v>11.294</c:v>
                </c:pt>
                <c:pt idx="4">
                  <c:v>12.5161</c:v>
                </c:pt>
                <c:pt idx="5">
                  <c:v>13.8256</c:v>
                </c:pt>
                <c:pt idx="6">
                  <c:v>14.7392</c:v>
                </c:pt>
                <c:pt idx="7">
                  <c:v>15.823399999999999</c:v>
                </c:pt>
                <c:pt idx="8">
                  <c:v>16.852699999999999</c:v>
                </c:pt>
                <c:pt idx="9">
                  <c:v>17.842300000000002</c:v>
                </c:pt>
                <c:pt idx="10">
                  <c:v>18.9617</c:v>
                </c:pt>
                <c:pt idx="11">
                  <c:v>20.0761</c:v>
                </c:pt>
                <c:pt idx="12">
                  <c:v>21.234100000000002</c:v>
                </c:pt>
                <c:pt idx="13">
                  <c:v>22.237100000000002</c:v>
                </c:pt>
                <c:pt idx="14">
                  <c:v>23.022300000000001</c:v>
                </c:pt>
                <c:pt idx="15">
                  <c:v>23.918600000000001</c:v>
                </c:pt>
                <c:pt idx="16">
                  <c:v>24.8415</c:v>
                </c:pt>
                <c:pt idx="17">
                  <c:v>25.6219</c:v>
                </c:pt>
                <c:pt idx="18">
                  <c:v>26.373200000000001</c:v>
                </c:pt>
                <c:pt idx="19">
                  <c:v>27.159400000000002</c:v>
                </c:pt>
                <c:pt idx="20">
                  <c:v>27.954599999999999</c:v>
                </c:pt>
                <c:pt idx="21">
                  <c:v>28.7563</c:v>
                </c:pt>
                <c:pt idx="22">
                  <c:v>29.542400000000001</c:v>
                </c:pt>
                <c:pt idx="23">
                  <c:v>30.415199999999999</c:v>
                </c:pt>
                <c:pt idx="24">
                  <c:v>31.2546</c:v>
                </c:pt>
                <c:pt idx="25">
                  <c:v>32.085700000000003</c:v>
                </c:pt>
                <c:pt idx="26">
                  <c:v>32.949599999999997</c:v>
                </c:pt>
                <c:pt idx="27">
                  <c:v>33.780900000000003</c:v>
                </c:pt>
                <c:pt idx="28">
                  <c:v>34.614899999999999</c:v>
                </c:pt>
                <c:pt idx="29">
                  <c:v>35.404400000000003</c:v>
                </c:pt>
                <c:pt idx="30">
                  <c:v>36.217599999999997</c:v>
                </c:pt>
                <c:pt idx="31">
                  <c:v>37.015500000000003</c:v>
                </c:pt>
                <c:pt idx="32">
                  <c:v>37.769199999999998</c:v>
                </c:pt>
                <c:pt idx="33">
                  <c:v>38.54</c:v>
                </c:pt>
                <c:pt idx="34">
                  <c:v>40.476700000000001</c:v>
                </c:pt>
                <c:pt idx="35">
                  <c:v>41.322299999999998</c:v>
                </c:pt>
                <c:pt idx="36">
                  <c:v>42.2179</c:v>
                </c:pt>
                <c:pt idx="37">
                  <c:v>42.900799999999997</c:v>
                </c:pt>
                <c:pt idx="38">
                  <c:v>43.814700000000002</c:v>
                </c:pt>
                <c:pt idx="39">
                  <c:v>44.597200000000001</c:v>
                </c:pt>
                <c:pt idx="40">
                  <c:v>45.485500000000002</c:v>
                </c:pt>
                <c:pt idx="41">
                  <c:v>46.274299999999997</c:v>
                </c:pt>
                <c:pt idx="42">
                  <c:v>47.059699999999999</c:v>
                </c:pt>
                <c:pt idx="43">
                  <c:v>47.892400000000002</c:v>
                </c:pt>
                <c:pt idx="44">
                  <c:v>48.706499999999998</c:v>
                </c:pt>
                <c:pt idx="45">
                  <c:v>49.566400000000002</c:v>
                </c:pt>
                <c:pt idx="46">
                  <c:v>50.417200000000001</c:v>
                </c:pt>
                <c:pt idx="47">
                  <c:v>51.296399999999998</c:v>
                </c:pt>
                <c:pt idx="48">
                  <c:v>52.14</c:v>
                </c:pt>
                <c:pt idx="49">
                  <c:v>52.962499999999999</c:v>
                </c:pt>
                <c:pt idx="50">
                  <c:v>53.827500000000001</c:v>
                </c:pt>
                <c:pt idx="51">
                  <c:v>54.724400000000003</c:v>
                </c:pt>
                <c:pt idx="52">
                  <c:v>55.801900000000003</c:v>
                </c:pt>
                <c:pt idx="53">
                  <c:v>56.700600000000001</c:v>
                </c:pt>
                <c:pt idx="54">
                  <c:v>57.540399999999998</c:v>
                </c:pt>
                <c:pt idx="55">
                  <c:v>58.3857</c:v>
                </c:pt>
                <c:pt idx="56">
                  <c:v>59.187100000000001</c:v>
                </c:pt>
                <c:pt idx="57">
                  <c:v>60.0657</c:v>
                </c:pt>
                <c:pt idx="58">
                  <c:v>61.006999999999998</c:v>
                </c:pt>
                <c:pt idx="59">
                  <c:v>61.965400000000002</c:v>
                </c:pt>
                <c:pt idx="60">
                  <c:v>64.565299999999993</c:v>
                </c:pt>
                <c:pt idx="61">
                  <c:v>65.461799999999997</c:v>
                </c:pt>
                <c:pt idx="62">
                  <c:v>66.322599999999994</c:v>
                </c:pt>
                <c:pt idx="63">
                  <c:v>67.143699999999995</c:v>
                </c:pt>
                <c:pt idx="64">
                  <c:v>67.953100000000006</c:v>
                </c:pt>
                <c:pt idx="65">
                  <c:v>69.026399999999995</c:v>
                </c:pt>
                <c:pt idx="66">
                  <c:v>69.931600000000003</c:v>
                </c:pt>
                <c:pt idx="67">
                  <c:v>70.720500000000001</c:v>
                </c:pt>
                <c:pt idx="68">
                  <c:v>71.664400000000001</c:v>
                </c:pt>
                <c:pt idx="69">
                  <c:v>72.695300000000003</c:v>
                </c:pt>
                <c:pt idx="70">
                  <c:v>73.547200000000004</c:v>
                </c:pt>
                <c:pt idx="71">
                  <c:v>74.437200000000004</c:v>
                </c:pt>
                <c:pt idx="72">
                  <c:v>75.656899999999993</c:v>
                </c:pt>
                <c:pt idx="73">
                  <c:v>76.968199999999996</c:v>
                </c:pt>
                <c:pt idx="74">
                  <c:v>78.101100000000002</c:v>
                </c:pt>
                <c:pt idx="75">
                  <c:v>78.832099999999997</c:v>
                </c:pt>
                <c:pt idx="76">
                  <c:v>79.612399999999994</c:v>
                </c:pt>
                <c:pt idx="77">
                  <c:v>80.404300000000006</c:v>
                </c:pt>
                <c:pt idx="78">
                  <c:v>81.206800000000001</c:v>
                </c:pt>
                <c:pt idx="79">
                  <c:v>82.080799999999996</c:v>
                </c:pt>
                <c:pt idx="80">
                  <c:v>82.809899999999999</c:v>
                </c:pt>
                <c:pt idx="81">
                  <c:v>83.533100000000005</c:v>
                </c:pt>
                <c:pt idx="82">
                  <c:v>84.370500000000007</c:v>
                </c:pt>
                <c:pt idx="83">
                  <c:v>85.255200000000002</c:v>
                </c:pt>
                <c:pt idx="84">
                  <c:v>86.081400000000002</c:v>
                </c:pt>
                <c:pt idx="85">
                  <c:v>86.849500000000006</c:v>
                </c:pt>
                <c:pt idx="86">
                  <c:v>87.997600000000006</c:v>
                </c:pt>
                <c:pt idx="87">
                  <c:v>88.7774</c:v>
                </c:pt>
                <c:pt idx="88">
                  <c:v>89.631900000000002</c:v>
                </c:pt>
                <c:pt idx="89">
                  <c:v>90.396100000000004</c:v>
                </c:pt>
                <c:pt idx="90">
                  <c:v>91.928100000000001</c:v>
                </c:pt>
                <c:pt idx="91">
                  <c:v>92.747600000000006</c:v>
                </c:pt>
                <c:pt idx="92">
                  <c:v>93.5458</c:v>
                </c:pt>
                <c:pt idx="93">
                  <c:v>94.501199999999997</c:v>
                </c:pt>
                <c:pt idx="94">
                  <c:v>95.408100000000005</c:v>
                </c:pt>
                <c:pt idx="95">
                  <c:v>96.135400000000004</c:v>
                </c:pt>
                <c:pt idx="96">
                  <c:v>96.875600000000006</c:v>
                </c:pt>
                <c:pt idx="97">
                  <c:v>97.742599999999996</c:v>
                </c:pt>
                <c:pt idx="98">
                  <c:v>98.617900000000006</c:v>
                </c:pt>
                <c:pt idx="99">
                  <c:v>99.427099999999996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4-4AF7-B055-05B7CD4E2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706000"/>
        <c:axId val="1346703504"/>
      </c:lineChart>
      <c:catAx>
        <c:axId val="1346706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3504"/>
        <c:crosses val="autoZero"/>
        <c:auto val="1"/>
        <c:lblAlgn val="ctr"/>
        <c:lblOffset val="100"/>
        <c:noMultiLvlLbl val="0"/>
      </c:catAx>
      <c:valAx>
        <c:axId val="134670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ms_1</c:v>
          </c:tx>
          <c:spPr>
            <a:ln w="22225" cap="rnd">
              <a:solidFill>
                <a:schemeClr val="accent4">
                  <a:shade val="53000"/>
                </a:schemeClr>
              </a:solidFill>
            </a:ln>
            <a:effectLst>
              <a:glow rad="139700">
                <a:schemeClr val="accent4">
                  <a:shade val="53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[0]!interval_1</c:f>
              <c:numCache>
                <c:formatCode>General</c:formatCode>
                <c:ptCount val="100"/>
                <c:pt idx="0">
                  <c:v>5.6417000000000002</c:v>
                </c:pt>
                <c:pt idx="1">
                  <c:v>1.0983000000000001</c:v>
                </c:pt>
                <c:pt idx="2">
                  <c:v>1.0901999999999901</c:v>
                </c:pt>
                <c:pt idx="3">
                  <c:v>0.96489999999999998</c:v>
                </c:pt>
                <c:pt idx="4">
                  <c:v>0.9657</c:v>
                </c:pt>
                <c:pt idx="5">
                  <c:v>1.0508999999999999</c:v>
                </c:pt>
                <c:pt idx="6">
                  <c:v>0.78209999999999902</c:v>
                </c:pt>
                <c:pt idx="7">
                  <c:v>0.78939999999999999</c:v>
                </c:pt>
                <c:pt idx="8">
                  <c:v>0.87389999999999901</c:v>
                </c:pt>
                <c:pt idx="9">
                  <c:v>0.837699999999999</c:v>
                </c:pt>
                <c:pt idx="10">
                  <c:v>0.80530000000000002</c:v>
                </c:pt>
                <c:pt idx="11">
                  <c:v>0.85899999999999999</c:v>
                </c:pt>
                <c:pt idx="12">
                  <c:v>0.80979999999999897</c:v>
                </c:pt>
                <c:pt idx="13">
                  <c:v>0.85140000000000104</c:v>
                </c:pt>
                <c:pt idx="14">
                  <c:v>0.82939999999999903</c:v>
                </c:pt>
                <c:pt idx="15">
                  <c:v>0.74179999999999702</c:v>
                </c:pt>
                <c:pt idx="16">
                  <c:v>0.82880000000000098</c:v>
                </c:pt>
                <c:pt idx="17">
                  <c:v>0.76320000000000099</c:v>
                </c:pt>
                <c:pt idx="18">
                  <c:v>0.80920000000000003</c:v>
                </c:pt>
                <c:pt idx="19">
                  <c:v>0.81689999999999596</c:v>
                </c:pt>
                <c:pt idx="20">
                  <c:v>0.73800000000000299</c:v>
                </c:pt>
                <c:pt idx="21">
                  <c:v>0.870999999999998</c:v>
                </c:pt>
                <c:pt idx="22">
                  <c:v>0.75189999999999901</c:v>
                </c:pt>
                <c:pt idx="23">
                  <c:v>0.90529999999999999</c:v>
                </c:pt>
                <c:pt idx="24">
                  <c:v>0.91560000000000097</c:v>
                </c:pt>
                <c:pt idx="25">
                  <c:v>1.0335000000000001</c:v>
                </c:pt>
                <c:pt idx="26">
                  <c:v>0.86539999999999695</c:v>
                </c:pt>
                <c:pt idx="27">
                  <c:v>0.785300000000003</c:v>
                </c:pt>
                <c:pt idx="28">
                  <c:v>0.78769999999999696</c:v>
                </c:pt>
                <c:pt idx="29">
                  <c:v>0.78469999999999995</c:v>
                </c:pt>
                <c:pt idx="30">
                  <c:v>0.85119999999999796</c:v>
                </c:pt>
                <c:pt idx="31">
                  <c:v>0.77240000000000097</c:v>
                </c:pt>
                <c:pt idx="32">
                  <c:v>0.74560000000000304</c:v>
                </c:pt>
                <c:pt idx="33">
                  <c:v>1.63139999999999</c:v>
                </c:pt>
                <c:pt idx="34">
                  <c:v>0.83019999999999705</c:v>
                </c:pt>
                <c:pt idx="35">
                  <c:v>0.75560000000000105</c:v>
                </c:pt>
                <c:pt idx="36">
                  <c:v>0.69709999999999805</c:v>
                </c:pt>
                <c:pt idx="37">
                  <c:v>0.772199999999998</c:v>
                </c:pt>
                <c:pt idx="38">
                  <c:v>0.74849999999999905</c:v>
                </c:pt>
                <c:pt idx="39">
                  <c:v>0.755000000000002</c:v>
                </c:pt>
                <c:pt idx="40">
                  <c:v>0.76989999999999903</c:v>
                </c:pt>
                <c:pt idx="41">
                  <c:v>0.86769999999999903</c:v>
                </c:pt>
                <c:pt idx="42">
                  <c:v>0.79110000000000003</c:v>
                </c:pt>
                <c:pt idx="43">
                  <c:v>0.72489999999999799</c:v>
                </c:pt>
                <c:pt idx="44">
                  <c:v>0.85170000000000101</c:v>
                </c:pt>
                <c:pt idx="45">
                  <c:v>0.657200000000003</c:v>
                </c:pt>
                <c:pt idx="46">
                  <c:v>0.85199999999999598</c:v>
                </c:pt>
                <c:pt idx="47">
                  <c:v>0.80839999999999801</c:v>
                </c:pt>
                <c:pt idx="48">
                  <c:v>0.70200000000000495</c:v>
                </c:pt>
                <c:pt idx="49">
                  <c:v>0.76529999999999598</c:v>
                </c:pt>
                <c:pt idx="50">
                  <c:v>0.89520000000000199</c:v>
                </c:pt>
                <c:pt idx="51">
                  <c:v>0.77939999999999499</c:v>
                </c:pt>
                <c:pt idx="52">
                  <c:v>0.87570000000000103</c:v>
                </c:pt>
                <c:pt idx="53">
                  <c:v>0.762100000000003</c:v>
                </c:pt>
                <c:pt idx="54">
                  <c:v>0.80310000000000004</c:v>
                </c:pt>
                <c:pt idx="55">
                  <c:v>0.79039999999999799</c:v>
                </c:pt>
                <c:pt idx="56">
                  <c:v>0.81490000000000096</c:v>
                </c:pt>
                <c:pt idx="57">
                  <c:v>0.82899999999999296</c:v>
                </c:pt>
                <c:pt idx="58">
                  <c:v>0.71760000000000401</c:v>
                </c:pt>
                <c:pt idx="59">
                  <c:v>0.80400000000000205</c:v>
                </c:pt>
                <c:pt idx="60">
                  <c:v>3.1605999999999899</c:v>
                </c:pt>
                <c:pt idx="61">
                  <c:v>0.92450000000000099</c:v>
                </c:pt>
                <c:pt idx="62">
                  <c:v>0.79019999999999802</c:v>
                </c:pt>
                <c:pt idx="63">
                  <c:v>0.79059999999999697</c:v>
                </c:pt>
                <c:pt idx="64">
                  <c:v>0.91790000000000305</c:v>
                </c:pt>
                <c:pt idx="65">
                  <c:v>0.87389999999999901</c:v>
                </c:pt>
                <c:pt idx="66">
                  <c:v>0.88840000000000396</c:v>
                </c:pt>
                <c:pt idx="67">
                  <c:v>0.85150000000000103</c:v>
                </c:pt>
                <c:pt idx="68">
                  <c:v>0.86299999999999899</c:v>
                </c:pt>
                <c:pt idx="69">
                  <c:v>0.87839999999999896</c:v>
                </c:pt>
                <c:pt idx="70">
                  <c:v>0.79389999999999294</c:v>
                </c:pt>
                <c:pt idx="71">
                  <c:v>0.88070000000000404</c:v>
                </c:pt>
                <c:pt idx="72">
                  <c:v>0.87550000000000205</c:v>
                </c:pt>
                <c:pt idx="73">
                  <c:v>1.4603999999999899</c:v>
                </c:pt>
                <c:pt idx="74">
                  <c:v>0.73300000000000398</c:v>
                </c:pt>
                <c:pt idx="75">
                  <c:v>1.1143000000000001</c:v>
                </c:pt>
                <c:pt idx="76">
                  <c:v>1.141</c:v>
                </c:pt>
                <c:pt idx="77">
                  <c:v>0.86339999999999795</c:v>
                </c:pt>
                <c:pt idx="78">
                  <c:v>0.77599999999999603</c:v>
                </c:pt>
                <c:pt idx="79">
                  <c:v>0.80740000000000101</c:v>
                </c:pt>
                <c:pt idx="80">
                  <c:v>0.72719999999999596</c:v>
                </c:pt>
                <c:pt idx="81">
                  <c:v>0.68229999999999702</c:v>
                </c:pt>
                <c:pt idx="82">
                  <c:v>0.62810000000000299</c:v>
                </c:pt>
                <c:pt idx="83">
                  <c:v>0.67830000000000701</c:v>
                </c:pt>
                <c:pt idx="84">
                  <c:v>0.61729999999999996</c:v>
                </c:pt>
                <c:pt idx="85">
                  <c:v>0.66179999999999894</c:v>
                </c:pt>
                <c:pt idx="86">
                  <c:v>0.64689999999998804</c:v>
                </c:pt>
                <c:pt idx="87">
                  <c:v>0.61880000000000701</c:v>
                </c:pt>
                <c:pt idx="88">
                  <c:v>0.62819999999999199</c:v>
                </c:pt>
                <c:pt idx="89">
                  <c:v>0.62220000000000597</c:v>
                </c:pt>
                <c:pt idx="90">
                  <c:v>1.4204000000000001</c:v>
                </c:pt>
                <c:pt idx="91">
                  <c:v>0.69389999999999896</c:v>
                </c:pt>
                <c:pt idx="92">
                  <c:v>0.68800000000000205</c:v>
                </c:pt>
                <c:pt idx="93">
                  <c:v>0.75050000000000205</c:v>
                </c:pt>
                <c:pt idx="94">
                  <c:v>0.75560000000000105</c:v>
                </c:pt>
                <c:pt idx="95">
                  <c:v>0.84329999999999905</c:v>
                </c:pt>
                <c:pt idx="96">
                  <c:v>0.94739999999998703</c:v>
                </c:pt>
                <c:pt idx="97">
                  <c:v>0.68879999999999997</c:v>
                </c:pt>
                <c:pt idx="98">
                  <c:v>0.64050000000000296</c:v>
                </c:pt>
                <c:pt idx="99">
                  <c:v>0.63340000000000796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4-4D08-8CAB-674C135F4945}"/>
            </c:ext>
          </c:extLst>
        </c:ser>
        <c:ser>
          <c:idx val="4"/>
          <c:order val="1"/>
          <c:tx>
            <c:v>ms_2</c:v>
          </c:tx>
          <c:spPr>
            <a:ln w="22225" cap="rnd">
              <a:solidFill>
                <a:schemeClr val="accent4">
                  <a:tint val="54000"/>
                </a:schemeClr>
              </a:solidFill>
            </a:ln>
            <a:effectLst>
              <a:glow rad="139700">
                <a:schemeClr val="accent4">
                  <a:tint val="5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[0]!interval_2</c:f>
              <c:numCache>
                <c:formatCode>General</c:formatCode>
                <c:ptCount val="100"/>
                <c:pt idx="0">
                  <c:v>7.2567000000000004</c:v>
                </c:pt>
                <c:pt idx="1">
                  <c:v>1.5291999999999899</c:v>
                </c:pt>
                <c:pt idx="2">
                  <c:v>1.2614999999999901</c:v>
                </c:pt>
                <c:pt idx="3">
                  <c:v>1.2465999999999999</c:v>
                </c:pt>
                <c:pt idx="4">
                  <c:v>1.22209999999999</c:v>
                </c:pt>
                <c:pt idx="5">
                  <c:v>1.3094999999999899</c:v>
                </c:pt>
                <c:pt idx="6">
                  <c:v>0.91359999999999997</c:v>
                </c:pt>
                <c:pt idx="7">
                  <c:v>1.0841999999999901</c:v>
                </c:pt>
                <c:pt idx="8">
                  <c:v>1.0292999999999899</c:v>
                </c:pt>
                <c:pt idx="9">
                  <c:v>0.98960000000000203</c:v>
                </c:pt>
                <c:pt idx="10">
                  <c:v>1.11939999999999</c:v>
                </c:pt>
                <c:pt idx="11">
                  <c:v>1.1143999999999901</c:v>
                </c:pt>
                <c:pt idx="12">
                  <c:v>1.1579999999999999</c:v>
                </c:pt>
                <c:pt idx="13">
                  <c:v>1.0029999999999999</c:v>
                </c:pt>
                <c:pt idx="14">
                  <c:v>0.78519999999999901</c:v>
                </c:pt>
                <c:pt idx="15">
                  <c:v>0.89629999999999999</c:v>
                </c:pt>
                <c:pt idx="16">
                  <c:v>0.92289999999999806</c:v>
                </c:pt>
                <c:pt idx="17">
                  <c:v>0.78039999999999998</c:v>
                </c:pt>
                <c:pt idx="18">
                  <c:v>0.75129999999999997</c:v>
                </c:pt>
                <c:pt idx="19">
                  <c:v>0.78620000000000001</c:v>
                </c:pt>
                <c:pt idx="20">
                  <c:v>0.79519999999999702</c:v>
                </c:pt>
                <c:pt idx="21">
                  <c:v>0.80169999999999997</c:v>
                </c:pt>
                <c:pt idx="22">
                  <c:v>0.78610000000000102</c:v>
                </c:pt>
                <c:pt idx="23">
                  <c:v>0.87279999999999802</c:v>
                </c:pt>
                <c:pt idx="24">
                  <c:v>0.83940000000000103</c:v>
                </c:pt>
                <c:pt idx="25">
                  <c:v>0.83110000000000195</c:v>
                </c:pt>
                <c:pt idx="26">
                  <c:v>0.86389999999999301</c:v>
                </c:pt>
                <c:pt idx="27">
                  <c:v>0.83130000000000503</c:v>
                </c:pt>
                <c:pt idx="28">
                  <c:v>0.83399999999999597</c:v>
                </c:pt>
                <c:pt idx="29">
                  <c:v>0.78950000000000298</c:v>
                </c:pt>
                <c:pt idx="30">
                  <c:v>0.81319999999999404</c:v>
                </c:pt>
                <c:pt idx="31">
                  <c:v>0.79790000000000505</c:v>
                </c:pt>
                <c:pt idx="32">
                  <c:v>0.75369999999999404</c:v>
                </c:pt>
                <c:pt idx="33">
                  <c:v>0.77080000000000104</c:v>
                </c:pt>
                <c:pt idx="34">
                  <c:v>1.9367000000000001</c:v>
                </c:pt>
                <c:pt idx="35">
                  <c:v>0.84559999999999702</c:v>
                </c:pt>
                <c:pt idx="36">
                  <c:v>0.89560000000000095</c:v>
                </c:pt>
                <c:pt idx="37">
                  <c:v>0.68289999999999595</c:v>
                </c:pt>
                <c:pt idx="38">
                  <c:v>0.91390000000000504</c:v>
                </c:pt>
                <c:pt idx="39">
                  <c:v>0.78249999999999797</c:v>
                </c:pt>
                <c:pt idx="40">
                  <c:v>0.88830000000000098</c:v>
                </c:pt>
                <c:pt idx="41">
                  <c:v>0.78879999999999395</c:v>
                </c:pt>
                <c:pt idx="42">
                  <c:v>0.78540000000000199</c:v>
                </c:pt>
                <c:pt idx="43">
                  <c:v>0.83270000000000199</c:v>
                </c:pt>
                <c:pt idx="44">
                  <c:v>0.81409999999999605</c:v>
                </c:pt>
                <c:pt idx="45">
                  <c:v>0.859900000000003</c:v>
                </c:pt>
                <c:pt idx="46">
                  <c:v>0.850799999999999</c:v>
                </c:pt>
                <c:pt idx="47">
                  <c:v>0.87919999999999698</c:v>
                </c:pt>
                <c:pt idx="48">
                  <c:v>0.84360000000000201</c:v>
                </c:pt>
                <c:pt idx="49">
                  <c:v>0.82249999999999801</c:v>
                </c:pt>
                <c:pt idx="50">
                  <c:v>0.86500000000000199</c:v>
                </c:pt>
                <c:pt idx="51">
                  <c:v>0.89690000000000203</c:v>
                </c:pt>
                <c:pt idx="52">
                  <c:v>1.0774999999999999</c:v>
                </c:pt>
                <c:pt idx="53">
                  <c:v>0.89869999999999794</c:v>
                </c:pt>
                <c:pt idx="54">
                  <c:v>0.83979999999999599</c:v>
                </c:pt>
                <c:pt idx="55">
                  <c:v>0.84530000000000105</c:v>
                </c:pt>
                <c:pt idx="56">
                  <c:v>0.801400000000001</c:v>
                </c:pt>
                <c:pt idx="57">
                  <c:v>0.87859999999999805</c:v>
                </c:pt>
                <c:pt idx="58">
                  <c:v>0.94129999999999803</c:v>
                </c:pt>
                <c:pt idx="59">
                  <c:v>0.95840000000000403</c:v>
                </c:pt>
                <c:pt idx="60">
                  <c:v>2.5998999999999901</c:v>
                </c:pt>
                <c:pt idx="61">
                  <c:v>0.89650000000000296</c:v>
                </c:pt>
                <c:pt idx="62">
                  <c:v>0.86079999999999701</c:v>
                </c:pt>
                <c:pt idx="63">
                  <c:v>0.82110000000000105</c:v>
                </c:pt>
                <c:pt idx="64">
                  <c:v>0.80940000000001</c:v>
                </c:pt>
                <c:pt idx="65">
                  <c:v>1.0732999999999799</c:v>
                </c:pt>
                <c:pt idx="66">
                  <c:v>0.905200000000007</c:v>
                </c:pt>
                <c:pt idx="67">
                  <c:v>0.78889999999999805</c:v>
                </c:pt>
                <c:pt idx="68">
                  <c:v>0.94389999999999896</c:v>
                </c:pt>
                <c:pt idx="69">
                  <c:v>1.0308999999999999</c:v>
                </c:pt>
                <c:pt idx="70">
                  <c:v>0.85189999999999999</c:v>
                </c:pt>
                <c:pt idx="71">
                  <c:v>0.89</c:v>
                </c:pt>
                <c:pt idx="72">
                  <c:v>1.21969999999998</c:v>
                </c:pt>
                <c:pt idx="73">
                  <c:v>1.3112999999999999</c:v>
                </c:pt>
                <c:pt idx="74">
                  <c:v>1.1329</c:v>
                </c:pt>
                <c:pt idx="75">
                  <c:v>0.73099999999999399</c:v>
                </c:pt>
                <c:pt idx="76">
                  <c:v>0.780299999999996</c:v>
                </c:pt>
                <c:pt idx="77">
                  <c:v>0.79190000000001204</c:v>
                </c:pt>
                <c:pt idx="78">
                  <c:v>0.802499999999994</c:v>
                </c:pt>
                <c:pt idx="79">
                  <c:v>0.873999999999995</c:v>
                </c:pt>
                <c:pt idx="80">
                  <c:v>0.72910000000000197</c:v>
                </c:pt>
                <c:pt idx="81">
                  <c:v>0.72320000000000495</c:v>
                </c:pt>
                <c:pt idx="82">
                  <c:v>0.83740000000000203</c:v>
                </c:pt>
                <c:pt idx="83">
                  <c:v>0.88469999999999505</c:v>
                </c:pt>
                <c:pt idx="84">
                  <c:v>0.82620000000000005</c:v>
                </c:pt>
                <c:pt idx="85">
                  <c:v>0.768100000000004</c:v>
                </c:pt>
                <c:pt idx="86">
                  <c:v>1.1480999999999899</c:v>
                </c:pt>
                <c:pt idx="87">
                  <c:v>0.77979999999999405</c:v>
                </c:pt>
                <c:pt idx="88">
                  <c:v>0.85450000000000104</c:v>
                </c:pt>
                <c:pt idx="89">
                  <c:v>0.76420000000000199</c:v>
                </c:pt>
                <c:pt idx="90">
                  <c:v>1.53199999999999</c:v>
                </c:pt>
                <c:pt idx="91">
                  <c:v>0.819500000000005</c:v>
                </c:pt>
                <c:pt idx="92">
                  <c:v>0.79819999999999403</c:v>
                </c:pt>
                <c:pt idx="93">
                  <c:v>0.95539999999999703</c:v>
                </c:pt>
                <c:pt idx="94">
                  <c:v>0.90690000000000703</c:v>
                </c:pt>
                <c:pt idx="95">
                  <c:v>0.72729999999999895</c:v>
                </c:pt>
                <c:pt idx="96">
                  <c:v>0.74020000000000097</c:v>
                </c:pt>
                <c:pt idx="97">
                  <c:v>0.86699999999999</c:v>
                </c:pt>
                <c:pt idx="98">
                  <c:v>0.87530000000000996</c:v>
                </c:pt>
                <c:pt idx="99">
                  <c:v>0.80919999999998904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4-4D08-8CAB-674C135F4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706000"/>
        <c:axId val="1346703504"/>
      </c:lineChart>
      <c:catAx>
        <c:axId val="1346706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3504"/>
        <c:crosses val="autoZero"/>
        <c:auto val="1"/>
        <c:lblAlgn val="ctr"/>
        <c:lblOffset val="100"/>
        <c:noMultiLvlLbl val="0"/>
      </c:catAx>
      <c:valAx>
        <c:axId val="134670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heapUsedGrowth_1</c:v>
          </c:tx>
          <c:spPr>
            <a:ln w="22225" cap="rnd">
              <a:solidFill>
                <a:schemeClr val="accent4">
                  <a:shade val="53000"/>
                </a:schemeClr>
              </a:solidFill>
            </a:ln>
            <a:effectLst>
              <a:glow rad="139700">
                <a:schemeClr val="accent4">
                  <a:shade val="53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[0]!heapUsedGrowth_1</c:f>
              <c:numCache>
                <c:formatCode>General</c:formatCode>
                <c:ptCount val="100"/>
                <c:pt idx="1">
                  <c:v>53400</c:v>
                </c:pt>
                <c:pt idx="2">
                  <c:v>102184</c:v>
                </c:pt>
                <c:pt idx="3">
                  <c:v>149280</c:v>
                </c:pt>
                <c:pt idx="4">
                  <c:v>196000</c:v>
                </c:pt>
                <c:pt idx="5">
                  <c:v>242792</c:v>
                </c:pt>
                <c:pt idx="6">
                  <c:v>288752</c:v>
                </c:pt>
                <c:pt idx="7">
                  <c:v>334280</c:v>
                </c:pt>
                <c:pt idx="8">
                  <c:v>380240</c:v>
                </c:pt>
                <c:pt idx="9">
                  <c:v>426304</c:v>
                </c:pt>
                <c:pt idx="10">
                  <c:v>472344</c:v>
                </c:pt>
                <c:pt idx="11">
                  <c:v>518352</c:v>
                </c:pt>
                <c:pt idx="12">
                  <c:v>563976</c:v>
                </c:pt>
                <c:pt idx="13">
                  <c:v>610080</c:v>
                </c:pt>
                <c:pt idx="14">
                  <c:v>655920</c:v>
                </c:pt>
                <c:pt idx="15">
                  <c:v>701304</c:v>
                </c:pt>
                <c:pt idx="16">
                  <c:v>746848</c:v>
                </c:pt>
                <c:pt idx="17">
                  <c:v>792232</c:v>
                </c:pt>
                <c:pt idx="18">
                  <c:v>841168</c:v>
                </c:pt>
                <c:pt idx="19">
                  <c:v>886584</c:v>
                </c:pt>
                <c:pt idx="20">
                  <c:v>932312</c:v>
                </c:pt>
                <c:pt idx="21">
                  <c:v>977952</c:v>
                </c:pt>
                <c:pt idx="22">
                  <c:v>1023584</c:v>
                </c:pt>
                <c:pt idx="23">
                  <c:v>1069200</c:v>
                </c:pt>
                <c:pt idx="24">
                  <c:v>1114800</c:v>
                </c:pt>
                <c:pt idx="25">
                  <c:v>1160304</c:v>
                </c:pt>
                <c:pt idx="26">
                  <c:v>1205840</c:v>
                </c:pt>
                <c:pt idx="27">
                  <c:v>1251224</c:v>
                </c:pt>
                <c:pt idx="28">
                  <c:v>1296776</c:v>
                </c:pt>
                <c:pt idx="29">
                  <c:v>1342456</c:v>
                </c:pt>
                <c:pt idx="30">
                  <c:v>1388072</c:v>
                </c:pt>
                <c:pt idx="31">
                  <c:v>1433488</c:v>
                </c:pt>
                <c:pt idx="32">
                  <c:v>1479136</c:v>
                </c:pt>
                <c:pt idx="34">
                  <c:v>1524640</c:v>
                </c:pt>
                <c:pt idx="35">
                  <c:v>1570024</c:v>
                </c:pt>
                <c:pt idx="36">
                  <c:v>1615688</c:v>
                </c:pt>
                <c:pt idx="37">
                  <c:v>1661080</c:v>
                </c:pt>
                <c:pt idx="38">
                  <c:v>1706616</c:v>
                </c:pt>
                <c:pt idx="39">
                  <c:v>1752120</c:v>
                </c:pt>
                <c:pt idx="40">
                  <c:v>1797880</c:v>
                </c:pt>
                <c:pt idx="41">
                  <c:v>1843368</c:v>
                </c:pt>
                <c:pt idx="42">
                  <c:v>1888920</c:v>
                </c:pt>
                <c:pt idx="43">
                  <c:v>1934400</c:v>
                </c:pt>
                <c:pt idx="44">
                  <c:v>1985384</c:v>
                </c:pt>
                <c:pt idx="45">
                  <c:v>2030784</c:v>
                </c:pt>
                <c:pt idx="46">
                  <c:v>2076336</c:v>
                </c:pt>
                <c:pt idx="47">
                  <c:v>2121736</c:v>
                </c:pt>
                <c:pt idx="48">
                  <c:v>2167288</c:v>
                </c:pt>
                <c:pt idx="49">
                  <c:v>2212688</c:v>
                </c:pt>
                <c:pt idx="50">
                  <c:v>2258240</c:v>
                </c:pt>
                <c:pt idx="51">
                  <c:v>2303696</c:v>
                </c:pt>
                <c:pt idx="52">
                  <c:v>2349248</c:v>
                </c:pt>
                <c:pt idx="53">
                  <c:v>2394728</c:v>
                </c:pt>
                <c:pt idx="54">
                  <c:v>2440280</c:v>
                </c:pt>
                <c:pt idx="55">
                  <c:v>2485680</c:v>
                </c:pt>
                <c:pt idx="56">
                  <c:v>2531232</c:v>
                </c:pt>
                <c:pt idx="57">
                  <c:v>2576632</c:v>
                </c:pt>
                <c:pt idx="58">
                  <c:v>2622184</c:v>
                </c:pt>
                <c:pt idx="59">
                  <c:v>2667584</c:v>
                </c:pt>
                <c:pt idx="60">
                  <c:v>2713472</c:v>
                </c:pt>
                <c:pt idx="61">
                  <c:v>2758968</c:v>
                </c:pt>
                <c:pt idx="62">
                  <c:v>2804576</c:v>
                </c:pt>
                <c:pt idx="63">
                  <c:v>2850032</c:v>
                </c:pt>
                <c:pt idx="64">
                  <c:v>2895640</c:v>
                </c:pt>
                <c:pt idx="65">
                  <c:v>2941096</c:v>
                </c:pt>
                <c:pt idx="66">
                  <c:v>2986712</c:v>
                </c:pt>
                <c:pt idx="67">
                  <c:v>3032168</c:v>
                </c:pt>
                <c:pt idx="68">
                  <c:v>3077776</c:v>
                </c:pt>
                <c:pt idx="69">
                  <c:v>3123232</c:v>
                </c:pt>
                <c:pt idx="70">
                  <c:v>3168840</c:v>
                </c:pt>
                <c:pt idx="71">
                  <c:v>3214360</c:v>
                </c:pt>
                <c:pt idx="72">
                  <c:v>3259968</c:v>
                </c:pt>
                <c:pt idx="73">
                  <c:v>3317792</c:v>
                </c:pt>
                <c:pt idx="74">
                  <c:v>3362840</c:v>
                </c:pt>
                <c:pt idx="75">
                  <c:v>3407736</c:v>
                </c:pt>
                <c:pt idx="77">
                  <c:v>3452624</c:v>
                </c:pt>
                <c:pt idx="78">
                  <c:v>3497672</c:v>
                </c:pt>
                <c:pt idx="79">
                  <c:v>3542568</c:v>
                </c:pt>
                <c:pt idx="80">
                  <c:v>3587672</c:v>
                </c:pt>
                <c:pt idx="81">
                  <c:v>3632712</c:v>
                </c:pt>
                <c:pt idx="82">
                  <c:v>3677816</c:v>
                </c:pt>
                <c:pt idx="83">
                  <c:v>3731800</c:v>
                </c:pt>
                <c:pt idx="84">
                  <c:v>3776904</c:v>
                </c:pt>
                <c:pt idx="85">
                  <c:v>3821800</c:v>
                </c:pt>
                <c:pt idx="86">
                  <c:v>3866904</c:v>
                </c:pt>
                <c:pt idx="87">
                  <c:v>3911992</c:v>
                </c:pt>
                <c:pt idx="88">
                  <c:v>3957040</c:v>
                </c:pt>
                <c:pt idx="89">
                  <c:v>4001992</c:v>
                </c:pt>
                <c:pt idx="90">
                  <c:v>4047096</c:v>
                </c:pt>
                <c:pt idx="91">
                  <c:v>4092048</c:v>
                </c:pt>
                <c:pt idx="92">
                  <c:v>4137152</c:v>
                </c:pt>
                <c:pt idx="93">
                  <c:v>4182168</c:v>
                </c:pt>
                <c:pt idx="94">
                  <c:v>4227272</c:v>
                </c:pt>
                <c:pt idx="95">
                  <c:v>4275488</c:v>
                </c:pt>
                <c:pt idx="96">
                  <c:v>4319440</c:v>
                </c:pt>
                <c:pt idx="97">
                  <c:v>4363240</c:v>
                </c:pt>
                <c:pt idx="98">
                  <c:v>4407136</c:v>
                </c:pt>
                <c:pt idx="99">
                  <c:v>4450968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E-4E18-8DFD-F224A9DD067E}"/>
            </c:ext>
          </c:extLst>
        </c:ser>
        <c:ser>
          <c:idx val="4"/>
          <c:order val="1"/>
          <c:tx>
            <c:v>heapUsedGrowth_2</c:v>
          </c:tx>
          <c:spPr>
            <a:ln w="22225" cap="rnd">
              <a:solidFill>
                <a:schemeClr val="accent4">
                  <a:tint val="54000"/>
                </a:schemeClr>
              </a:solidFill>
            </a:ln>
            <a:effectLst>
              <a:glow rad="139700">
                <a:schemeClr val="accent4">
                  <a:tint val="5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[0]!heapUsedGrowth_2</c:f>
              <c:numCache>
                <c:formatCode>General</c:formatCode>
                <c:ptCount val="100"/>
                <c:pt idx="1">
                  <c:v>54200</c:v>
                </c:pt>
                <c:pt idx="2">
                  <c:v>103352</c:v>
                </c:pt>
                <c:pt idx="3">
                  <c:v>152392</c:v>
                </c:pt>
                <c:pt idx="4">
                  <c:v>200512</c:v>
                </c:pt>
                <c:pt idx="5">
                  <c:v>248720</c:v>
                </c:pt>
                <c:pt idx="6">
                  <c:v>296080</c:v>
                </c:pt>
                <c:pt idx="7">
                  <c:v>342792</c:v>
                </c:pt>
                <c:pt idx="8">
                  <c:v>390024</c:v>
                </c:pt>
                <c:pt idx="9">
                  <c:v>437064</c:v>
                </c:pt>
                <c:pt idx="10">
                  <c:v>484344</c:v>
                </c:pt>
                <c:pt idx="11">
                  <c:v>531608</c:v>
                </c:pt>
                <c:pt idx="12">
                  <c:v>578864</c:v>
                </c:pt>
                <c:pt idx="13">
                  <c:v>626256</c:v>
                </c:pt>
                <c:pt idx="14">
                  <c:v>673520</c:v>
                </c:pt>
                <c:pt idx="15">
                  <c:v>720136</c:v>
                </c:pt>
                <c:pt idx="16">
                  <c:v>767016</c:v>
                </c:pt>
                <c:pt idx="17">
                  <c:v>813776</c:v>
                </c:pt>
                <c:pt idx="18">
                  <c:v>863944</c:v>
                </c:pt>
                <c:pt idx="19">
                  <c:v>910592</c:v>
                </c:pt>
                <c:pt idx="20">
                  <c:v>957552</c:v>
                </c:pt>
                <c:pt idx="21">
                  <c:v>1004312</c:v>
                </c:pt>
                <c:pt idx="22">
                  <c:v>1051200</c:v>
                </c:pt>
                <c:pt idx="23">
                  <c:v>1098008</c:v>
                </c:pt>
                <c:pt idx="24">
                  <c:v>1144840</c:v>
                </c:pt>
                <c:pt idx="25">
                  <c:v>1191600</c:v>
                </c:pt>
                <c:pt idx="26">
                  <c:v>1238400</c:v>
                </c:pt>
                <c:pt idx="27">
                  <c:v>1285016</c:v>
                </c:pt>
                <c:pt idx="28">
                  <c:v>1331784</c:v>
                </c:pt>
                <c:pt idx="29">
                  <c:v>1378696</c:v>
                </c:pt>
                <c:pt idx="30">
                  <c:v>1425544</c:v>
                </c:pt>
                <c:pt idx="31">
                  <c:v>1472248</c:v>
                </c:pt>
                <c:pt idx="32">
                  <c:v>1519200</c:v>
                </c:pt>
                <c:pt idx="33">
                  <c:v>1565936</c:v>
                </c:pt>
                <c:pt idx="35">
                  <c:v>1612576</c:v>
                </c:pt>
                <c:pt idx="36">
                  <c:v>1659528</c:v>
                </c:pt>
                <c:pt idx="37">
                  <c:v>1706200</c:v>
                </c:pt>
                <c:pt idx="38">
                  <c:v>1753032</c:v>
                </c:pt>
                <c:pt idx="39">
                  <c:v>1799824</c:v>
                </c:pt>
                <c:pt idx="40">
                  <c:v>1846872</c:v>
                </c:pt>
                <c:pt idx="41">
                  <c:v>1893536</c:v>
                </c:pt>
                <c:pt idx="42">
                  <c:v>1940320</c:v>
                </c:pt>
                <c:pt idx="43">
                  <c:v>1986952</c:v>
                </c:pt>
                <c:pt idx="44">
                  <c:v>2039320</c:v>
                </c:pt>
                <c:pt idx="45">
                  <c:v>2086008</c:v>
                </c:pt>
                <c:pt idx="46">
                  <c:v>2132792</c:v>
                </c:pt>
                <c:pt idx="47">
                  <c:v>2179424</c:v>
                </c:pt>
                <c:pt idx="48">
                  <c:v>2226208</c:v>
                </c:pt>
                <c:pt idx="49">
                  <c:v>2272920</c:v>
                </c:pt>
                <c:pt idx="50">
                  <c:v>2319760</c:v>
                </c:pt>
                <c:pt idx="51">
                  <c:v>2366392</c:v>
                </c:pt>
                <c:pt idx="52">
                  <c:v>2413176</c:v>
                </c:pt>
                <c:pt idx="53">
                  <c:v>2459888</c:v>
                </c:pt>
                <c:pt idx="54">
                  <c:v>2506728</c:v>
                </c:pt>
                <c:pt idx="55">
                  <c:v>2553360</c:v>
                </c:pt>
                <c:pt idx="56">
                  <c:v>2600144</c:v>
                </c:pt>
                <c:pt idx="57">
                  <c:v>2646776</c:v>
                </c:pt>
                <c:pt idx="58">
                  <c:v>2693560</c:v>
                </c:pt>
                <c:pt idx="59">
                  <c:v>2740192</c:v>
                </c:pt>
                <c:pt idx="60">
                  <c:v>2787120</c:v>
                </c:pt>
                <c:pt idx="61">
                  <c:v>2833848</c:v>
                </c:pt>
                <c:pt idx="62">
                  <c:v>2880688</c:v>
                </c:pt>
                <c:pt idx="63">
                  <c:v>2927376</c:v>
                </c:pt>
                <c:pt idx="64">
                  <c:v>2974216</c:v>
                </c:pt>
                <c:pt idx="65">
                  <c:v>3020848</c:v>
                </c:pt>
                <c:pt idx="66">
                  <c:v>3067688</c:v>
                </c:pt>
                <c:pt idx="67">
                  <c:v>3114376</c:v>
                </c:pt>
                <c:pt idx="68">
                  <c:v>3161160</c:v>
                </c:pt>
                <c:pt idx="69">
                  <c:v>3207848</c:v>
                </c:pt>
                <c:pt idx="70">
                  <c:v>3254688</c:v>
                </c:pt>
                <c:pt idx="71">
                  <c:v>3301384</c:v>
                </c:pt>
                <c:pt idx="72">
                  <c:v>3360376</c:v>
                </c:pt>
                <c:pt idx="73">
                  <c:v>3407200</c:v>
                </c:pt>
                <c:pt idx="75">
                  <c:v>3453264</c:v>
                </c:pt>
                <c:pt idx="76">
                  <c:v>3499544</c:v>
                </c:pt>
                <c:pt idx="77">
                  <c:v>3545672</c:v>
                </c:pt>
                <c:pt idx="78">
                  <c:v>3591952</c:v>
                </c:pt>
                <c:pt idx="79">
                  <c:v>3638096</c:v>
                </c:pt>
                <c:pt idx="80">
                  <c:v>3684376</c:v>
                </c:pt>
                <c:pt idx="81">
                  <c:v>3730504</c:v>
                </c:pt>
                <c:pt idx="82">
                  <c:v>3776840</c:v>
                </c:pt>
                <c:pt idx="83">
                  <c:v>3832056</c:v>
                </c:pt>
                <c:pt idx="84">
                  <c:v>3878336</c:v>
                </c:pt>
                <c:pt idx="85">
                  <c:v>3924488</c:v>
                </c:pt>
                <c:pt idx="86">
                  <c:v>3970768</c:v>
                </c:pt>
                <c:pt idx="87">
                  <c:v>4016896</c:v>
                </c:pt>
                <c:pt idx="88">
                  <c:v>4063288</c:v>
                </c:pt>
                <c:pt idx="89">
                  <c:v>4109416</c:v>
                </c:pt>
                <c:pt idx="90">
                  <c:v>4155760</c:v>
                </c:pt>
                <c:pt idx="91">
                  <c:v>4201944</c:v>
                </c:pt>
                <c:pt idx="92">
                  <c:v>4248280</c:v>
                </c:pt>
                <c:pt idx="93">
                  <c:v>4294464</c:v>
                </c:pt>
                <c:pt idx="94">
                  <c:v>4344576</c:v>
                </c:pt>
                <c:pt idx="95">
                  <c:v>4389552</c:v>
                </c:pt>
                <c:pt idx="96">
                  <c:v>4434728</c:v>
                </c:pt>
                <c:pt idx="97">
                  <c:v>4479704</c:v>
                </c:pt>
                <c:pt idx="98">
                  <c:v>4524832</c:v>
                </c:pt>
                <c:pt idx="99">
                  <c:v>4569808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E-4E18-8DFD-F224A9DD0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706000"/>
        <c:axId val="1346703504"/>
      </c:lineChart>
      <c:catAx>
        <c:axId val="1346706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3504"/>
        <c:crosses val="autoZero"/>
        <c:auto val="1"/>
        <c:lblAlgn val="ctr"/>
        <c:lblOffset val="100"/>
        <c:noMultiLvlLbl val="0"/>
      </c:catAx>
      <c:valAx>
        <c:axId val="134670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16329</xdr:colOff>
      <xdr:row>74</xdr:row>
      <xdr:rowOff>182338</xdr:rowOff>
    </xdr:from>
    <xdr:to>
      <xdr:col>20</xdr:col>
      <xdr:colOff>195943</xdr:colOff>
      <xdr:row>85</xdr:row>
      <xdr:rowOff>187780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4AA4A79-5B75-4493-8B28-9EA247D86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20</xdr:col>
      <xdr:colOff>179614</xdr:colOff>
      <xdr:row>42</xdr:row>
      <xdr:rowOff>16327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AF599AD7-5575-4D98-B3D8-C83EF06F7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16329</xdr:colOff>
      <xdr:row>85</xdr:row>
      <xdr:rowOff>171451</xdr:rowOff>
    </xdr:from>
    <xdr:to>
      <xdr:col>20</xdr:col>
      <xdr:colOff>195943</xdr:colOff>
      <xdr:row>96</xdr:row>
      <xdr:rowOff>160563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71263488-67A2-44F8-A3D9-CBE5D3EA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96</xdr:row>
      <xdr:rowOff>171451</xdr:rowOff>
    </xdr:from>
    <xdr:to>
      <xdr:col>20</xdr:col>
      <xdr:colOff>179614</xdr:colOff>
      <xdr:row>107</xdr:row>
      <xdr:rowOff>182337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160E67D4-7836-472C-BDDB-B11D9D8DD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20</xdr:col>
      <xdr:colOff>179614</xdr:colOff>
      <xdr:row>31</xdr:row>
      <xdr:rowOff>5441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964F8F5A-5701-481C-A998-4A0A43CC2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63</xdr:row>
      <xdr:rowOff>182335</xdr:rowOff>
    </xdr:from>
    <xdr:to>
      <xdr:col>20</xdr:col>
      <xdr:colOff>179614</xdr:colOff>
      <xdr:row>75</xdr:row>
      <xdr:rowOff>8162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C6D022E6-B5B0-4884-A666-D2A0EB71F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53</xdr:row>
      <xdr:rowOff>2721</xdr:rowOff>
    </xdr:from>
    <xdr:to>
      <xdr:col>20</xdr:col>
      <xdr:colOff>179614</xdr:colOff>
      <xdr:row>64</xdr:row>
      <xdr:rowOff>19049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DD2011FF-5F59-48D5-9710-DDD534AA0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20</xdr:col>
      <xdr:colOff>179614</xdr:colOff>
      <xdr:row>53</xdr:row>
      <xdr:rowOff>16327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8EECCB18-2F73-4E30-809D-D7759E51C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7389-805D-469E-99DE-A38CAF404812}">
  <dimension ref="A1:BXY20"/>
  <sheetViews>
    <sheetView tabSelected="1" zoomScaleNormal="100" workbookViewId="0">
      <pane ySplit="1" topLeftCell="A2" activePane="bottomLeft" state="frozen"/>
      <selection pane="bottomLeft" activeCell="A4" sqref="A4:A11"/>
    </sheetView>
  </sheetViews>
  <sheetFormatPr defaultRowHeight="15" x14ac:dyDescent="0.25"/>
  <cols>
    <col min="1" max="1" width="13.140625" customWidth="1"/>
    <col min="2" max="3" width="9.28515625" customWidth="1"/>
    <col min="5" max="11" width="9.28515625" customWidth="1"/>
    <col min="46" max="101" width="9.28515625" customWidth="1"/>
  </cols>
  <sheetData>
    <row r="1" spans="1:2001" s="1" customFormat="1" ht="21" x14ac:dyDescent="0.35">
      <c r="A1" s="1" t="s">
        <v>6</v>
      </c>
      <c r="C1" s="2">
        <v>100</v>
      </c>
    </row>
    <row r="2" spans="1:2001" x14ac:dyDescent="0.25">
      <c r="A2" t="s">
        <v>8</v>
      </c>
      <c r="B2">
        <f>COLUMN()-2</f>
        <v>0</v>
      </c>
      <c r="C2">
        <f t="shared" ref="C2:BN2" si="0">COLUMN()-2</f>
        <v>1</v>
      </c>
      <c r="D2">
        <f t="shared" si="0"/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si="0"/>
        <v>32</v>
      </c>
      <c r="AI2">
        <f t="shared" si="0"/>
        <v>33</v>
      </c>
      <c r="AJ2">
        <f t="shared" si="0"/>
        <v>34</v>
      </c>
      <c r="AK2">
        <f t="shared" si="0"/>
        <v>35</v>
      </c>
      <c r="AL2">
        <f t="shared" si="0"/>
        <v>36</v>
      </c>
      <c r="AM2">
        <f t="shared" si="0"/>
        <v>37</v>
      </c>
      <c r="AN2">
        <f t="shared" si="0"/>
        <v>38</v>
      </c>
      <c r="AO2">
        <f t="shared" si="0"/>
        <v>39</v>
      </c>
      <c r="AP2">
        <f t="shared" si="0"/>
        <v>40</v>
      </c>
      <c r="AQ2">
        <f t="shared" si="0"/>
        <v>41</v>
      </c>
      <c r="AR2">
        <f t="shared" si="0"/>
        <v>42</v>
      </c>
      <c r="AS2">
        <f t="shared" si="0"/>
        <v>43</v>
      </c>
      <c r="AT2">
        <f t="shared" si="0"/>
        <v>44</v>
      </c>
      <c r="AU2">
        <f t="shared" si="0"/>
        <v>45</v>
      </c>
      <c r="AV2">
        <f t="shared" si="0"/>
        <v>46</v>
      </c>
      <c r="AW2">
        <f t="shared" si="0"/>
        <v>47</v>
      </c>
      <c r="AX2">
        <f t="shared" si="0"/>
        <v>48</v>
      </c>
      <c r="AY2">
        <f t="shared" si="0"/>
        <v>49</v>
      </c>
      <c r="AZ2">
        <f t="shared" si="0"/>
        <v>50</v>
      </c>
      <c r="BA2">
        <f t="shared" si="0"/>
        <v>51</v>
      </c>
      <c r="BB2">
        <f t="shared" si="0"/>
        <v>52</v>
      </c>
      <c r="BC2">
        <f t="shared" si="0"/>
        <v>53</v>
      </c>
      <c r="BD2">
        <f t="shared" si="0"/>
        <v>54</v>
      </c>
      <c r="BE2">
        <f t="shared" si="0"/>
        <v>55</v>
      </c>
      <c r="BF2">
        <f t="shared" si="0"/>
        <v>56</v>
      </c>
      <c r="BG2">
        <f t="shared" si="0"/>
        <v>57</v>
      </c>
      <c r="BH2">
        <f t="shared" si="0"/>
        <v>58</v>
      </c>
      <c r="BI2">
        <f t="shared" si="0"/>
        <v>59</v>
      </c>
      <c r="BJ2">
        <f t="shared" si="0"/>
        <v>60</v>
      </c>
      <c r="BK2">
        <f t="shared" si="0"/>
        <v>61</v>
      </c>
      <c r="BL2">
        <f t="shared" si="0"/>
        <v>62</v>
      </c>
      <c r="BM2">
        <f t="shared" si="0"/>
        <v>63</v>
      </c>
      <c r="BN2">
        <f t="shared" si="0"/>
        <v>64</v>
      </c>
      <c r="BO2">
        <f t="shared" ref="BO2:DZ2" si="1">COLUMN()-2</f>
        <v>65</v>
      </c>
      <c r="BP2">
        <f t="shared" si="1"/>
        <v>66</v>
      </c>
      <c r="BQ2">
        <f t="shared" si="1"/>
        <v>67</v>
      </c>
      <c r="BR2">
        <f t="shared" si="1"/>
        <v>68</v>
      </c>
      <c r="BS2">
        <f t="shared" si="1"/>
        <v>69</v>
      </c>
      <c r="BT2">
        <f t="shared" si="1"/>
        <v>70</v>
      </c>
      <c r="BU2">
        <f t="shared" si="1"/>
        <v>71</v>
      </c>
      <c r="BV2">
        <f t="shared" si="1"/>
        <v>72</v>
      </c>
      <c r="BW2">
        <f t="shared" si="1"/>
        <v>73</v>
      </c>
      <c r="BX2">
        <f t="shared" si="1"/>
        <v>74</v>
      </c>
      <c r="BY2">
        <f t="shared" si="1"/>
        <v>75</v>
      </c>
      <c r="BZ2">
        <f t="shared" si="1"/>
        <v>76</v>
      </c>
      <c r="CA2">
        <f t="shared" si="1"/>
        <v>77</v>
      </c>
      <c r="CB2">
        <f t="shared" si="1"/>
        <v>78</v>
      </c>
      <c r="CC2">
        <f t="shared" si="1"/>
        <v>79</v>
      </c>
      <c r="CD2">
        <f t="shared" si="1"/>
        <v>80</v>
      </c>
      <c r="CE2">
        <f t="shared" si="1"/>
        <v>81</v>
      </c>
      <c r="CF2">
        <f t="shared" si="1"/>
        <v>82</v>
      </c>
      <c r="CG2">
        <f t="shared" si="1"/>
        <v>83</v>
      </c>
      <c r="CH2">
        <f t="shared" si="1"/>
        <v>84</v>
      </c>
      <c r="CI2">
        <f t="shared" si="1"/>
        <v>85</v>
      </c>
      <c r="CJ2">
        <f t="shared" si="1"/>
        <v>86</v>
      </c>
      <c r="CK2">
        <f t="shared" si="1"/>
        <v>87</v>
      </c>
      <c r="CL2">
        <f t="shared" si="1"/>
        <v>88</v>
      </c>
      <c r="CM2">
        <f t="shared" si="1"/>
        <v>89</v>
      </c>
      <c r="CN2">
        <f t="shared" si="1"/>
        <v>90</v>
      </c>
      <c r="CO2">
        <f t="shared" si="1"/>
        <v>91</v>
      </c>
      <c r="CP2">
        <f t="shared" si="1"/>
        <v>92</v>
      </c>
      <c r="CQ2">
        <f t="shared" si="1"/>
        <v>93</v>
      </c>
      <c r="CR2">
        <f t="shared" si="1"/>
        <v>94</v>
      </c>
      <c r="CS2">
        <f t="shared" si="1"/>
        <v>95</v>
      </c>
      <c r="CT2">
        <f t="shared" si="1"/>
        <v>96</v>
      </c>
      <c r="CU2">
        <f t="shared" si="1"/>
        <v>97</v>
      </c>
      <c r="CV2">
        <f t="shared" si="1"/>
        <v>98</v>
      </c>
      <c r="CW2">
        <f t="shared" si="1"/>
        <v>99</v>
      </c>
      <c r="CX2">
        <f t="shared" si="1"/>
        <v>100</v>
      </c>
      <c r="CY2">
        <f t="shared" si="1"/>
        <v>101</v>
      </c>
      <c r="CZ2">
        <f t="shared" si="1"/>
        <v>102</v>
      </c>
      <c r="DA2">
        <f t="shared" si="1"/>
        <v>103</v>
      </c>
      <c r="DB2">
        <f t="shared" si="1"/>
        <v>104</v>
      </c>
      <c r="DC2">
        <f t="shared" si="1"/>
        <v>105</v>
      </c>
      <c r="DD2">
        <f t="shared" si="1"/>
        <v>106</v>
      </c>
      <c r="DE2">
        <f t="shared" si="1"/>
        <v>107</v>
      </c>
      <c r="DF2">
        <f t="shared" si="1"/>
        <v>108</v>
      </c>
      <c r="DG2">
        <f t="shared" si="1"/>
        <v>109</v>
      </c>
      <c r="DH2">
        <f t="shared" si="1"/>
        <v>110</v>
      </c>
      <c r="DI2">
        <f t="shared" si="1"/>
        <v>111</v>
      </c>
      <c r="DJ2">
        <f t="shared" si="1"/>
        <v>112</v>
      </c>
      <c r="DK2">
        <f t="shared" si="1"/>
        <v>113</v>
      </c>
      <c r="DL2">
        <f t="shared" si="1"/>
        <v>114</v>
      </c>
      <c r="DM2">
        <f t="shared" si="1"/>
        <v>115</v>
      </c>
      <c r="DN2">
        <f t="shared" si="1"/>
        <v>116</v>
      </c>
      <c r="DO2">
        <f t="shared" si="1"/>
        <v>117</v>
      </c>
      <c r="DP2">
        <f t="shared" si="1"/>
        <v>118</v>
      </c>
      <c r="DQ2">
        <f t="shared" si="1"/>
        <v>119</v>
      </c>
      <c r="DR2">
        <f t="shared" si="1"/>
        <v>120</v>
      </c>
      <c r="DS2">
        <f t="shared" si="1"/>
        <v>121</v>
      </c>
      <c r="DT2">
        <f t="shared" si="1"/>
        <v>122</v>
      </c>
      <c r="DU2">
        <f t="shared" si="1"/>
        <v>123</v>
      </c>
      <c r="DV2">
        <f t="shared" si="1"/>
        <v>124</v>
      </c>
      <c r="DW2">
        <f t="shared" si="1"/>
        <v>125</v>
      </c>
      <c r="DX2">
        <f t="shared" si="1"/>
        <v>126</v>
      </c>
      <c r="DY2">
        <f t="shared" si="1"/>
        <v>127</v>
      </c>
      <c r="DZ2">
        <f t="shared" si="1"/>
        <v>128</v>
      </c>
      <c r="EA2">
        <f t="shared" ref="EA2:GL2" si="2">COLUMN()-2</f>
        <v>129</v>
      </c>
      <c r="EB2">
        <f t="shared" si="2"/>
        <v>130</v>
      </c>
      <c r="EC2">
        <f t="shared" si="2"/>
        <v>131</v>
      </c>
      <c r="ED2">
        <f t="shared" si="2"/>
        <v>132</v>
      </c>
      <c r="EE2">
        <f t="shared" si="2"/>
        <v>133</v>
      </c>
      <c r="EF2">
        <f t="shared" si="2"/>
        <v>134</v>
      </c>
      <c r="EG2">
        <f t="shared" si="2"/>
        <v>135</v>
      </c>
      <c r="EH2">
        <f t="shared" si="2"/>
        <v>136</v>
      </c>
      <c r="EI2">
        <f t="shared" si="2"/>
        <v>137</v>
      </c>
      <c r="EJ2">
        <f t="shared" si="2"/>
        <v>138</v>
      </c>
      <c r="EK2">
        <f t="shared" si="2"/>
        <v>139</v>
      </c>
      <c r="EL2">
        <f t="shared" si="2"/>
        <v>140</v>
      </c>
      <c r="EM2">
        <f t="shared" si="2"/>
        <v>141</v>
      </c>
      <c r="EN2">
        <f t="shared" si="2"/>
        <v>142</v>
      </c>
      <c r="EO2">
        <f t="shared" si="2"/>
        <v>143</v>
      </c>
      <c r="EP2">
        <f t="shared" si="2"/>
        <v>144</v>
      </c>
      <c r="EQ2">
        <f t="shared" si="2"/>
        <v>145</v>
      </c>
      <c r="ER2">
        <f t="shared" si="2"/>
        <v>146</v>
      </c>
      <c r="ES2">
        <f t="shared" si="2"/>
        <v>147</v>
      </c>
      <c r="ET2">
        <f t="shared" si="2"/>
        <v>148</v>
      </c>
      <c r="EU2">
        <f t="shared" si="2"/>
        <v>149</v>
      </c>
      <c r="EV2">
        <f t="shared" si="2"/>
        <v>150</v>
      </c>
      <c r="EW2">
        <f t="shared" si="2"/>
        <v>151</v>
      </c>
      <c r="EX2">
        <f t="shared" si="2"/>
        <v>152</v>
      </c>
      <c r="EY2">
        <f t="shared" si="2"/>
        <v>153</v>
      </c>
      <c r="EZ2">
        <f t="shared" si="2"/>
        <v>154</v>
      </c>
      <c r="FA2">
        <f t="shared" si="2"/>
        <v>155</v>
      </c>
      <c r="FB2">
        <f t="shared" si="2"/>
        <v>156</v>
      </c>
      <c r="FC2">
        <f t="shared" si="2"/>
        <v>157</v>
      </c>
      <c r="FD2">
        <f t="shared" si="2"/>
        <v>158</v>
      </c>
      <c r="FE2">
        <f t="shared" si="2"/>
        <v>159</v>
      </c>
      <c r="FF2">
        <f t="shared" si="2"/>
        <v>160</v>
      </c>
      <c r="FG2">
        <f t="shared" si="2"/>
        <v>161</v>
      </c>
      <c r="FH2">
        <f t="shared" si="2"/>
        <v>162</v>
      </c>
      <c r="FI2">
        <f t="shared" si="2"/>
        <v>163</v>
      </c>
      <c r="FJ2">
        <f t="shared" si="2"/>
        <v>164</v>
      </c>
      <c r="FK2">
        <f t="shared" si="2"/>
        <v>165</v>
      </c>
      <c r="FL2">
        <f t="shared" si="2"/>
        <v>166</v>
      </c>
      <c r="FM2">
        <f t="shared" si="2"/>
        <v>167</v>
      </c>
      <c r="FN2">
        <f t="shared" si="2"/>
        <v>168</v>
      </c>
      <c r="FO2">
        <f t="shared" si="2"/>
        <v>169</v>
      </c>
      <c r="FP2">
        <f t="shared" si="2"/>
        <v>170</v>
      </c>
      <c r="FQ2">
        <f t="shared" si="2"/>
        <v>171</v>
      </c>
      <c r="FR2">
        <f t="shared" si="2"/>
        <v>172</v>
      </c>
      <c r="FS2">
        <f t="shared" si="2"/>
        <v>173</v>
      </c>
      <c r="FT2">
        <f t="shared" si="2"/>
        <v>174</v>
      </c>
      <c r="FU2">
        <f t="shared" si="2"/>
        <v>175</v>
      </c>
      <c r="FV2">
        <f t="shared" si="2"/>
        <v>176</v>
      </c>
      <c r="FW2">
        <f t="shared" si="2"/>
        <v>177</v>
      </c>
      <c r="FX2">
        <f t="shared" si="2"/>
        <v>178</v>
      </c>
      <c r="FY2">
        <f t="shared" si="2"/>
        <v>179</v>
      </c>
      <c r="FZ2">
        <f t="shared" si="2"/>
        <v>180</v>
      </c>
      <c r="GA2">
        <f t="shared" si="2"/>
        <v>181</v>
      </c>
      <c r="GB2">
        <f t="shared" si="2"/>
        <v>182</v>
      </c>
      <c r="GC2">
        <f t="shared" si="2"/>
        <v>183</v>
      </c>
      <c r="GD2">
        <f t="shared" si="2"/>
        <v>184</v>
      </c>
      <c r="GE2">
        <f t="shared" si="2"/>
        <v>185</v>
      </c>
      <c r="GF2">
        <f t="shared" si="2"/>
        <v>186</v>
      </c>
      <c r="GG2">
        <f t="shared" si="2"/>
        <v>187</v>
      </c>
      <c r="GH2">
        <f t="shared" si="2"/>
        <v>188</v>
      </c>
      <c r="GI2">
        <f t="shared" si="2"/>
        <v>189</v>
      </c>
      <c r="GJ2">
        <f t="shared" si="2"/>
        <v>190</v>
      </c>
      <c r="GK2">
        <f t="shared" si="2"/>
        <v>191</v>
      </c>
      <c r="GL2">
        <f t="shared" si="2"/>
        <v>192</v>
      </c>
      <c r="GM2">
        <f t="shared" ref="GM2:GS2" si="3">COLUMN()-2</f>
        <v>193</v>
      </c>
      <c r="GN2">
        <f t="shared" si="3"/>
        <v>194</v>
      </c>
      <c r="GO2">
        <f t="shared" si="3"/>
        <v>195</v>
      </c>
      <c r="GP2">
        <f t="shared" si="3"/>
        <v>196</v>
      </c>
      <c r="GQ2">
        <f t="shared" si="3"/>
        <v>197</v>
      </c>
      <c r="GR2">
        <f t="shared" si="3"/>
        <v>198</v>
      </c>
      <c r="GS2">
        <f t="shared" si="3"/>
        <v>199</v>
      </c>
      <c r="GT2">
        <f>COLUMN()-2</f>
        <v>200</v>
      </c>
      <c r="GU2">
        <f>COLUMN()-2</f>
        <v>201</v>
      </c>
      <c r="GV2">
        <f t="shared" ref="GV2:JG2" si="4">COLUMN()-2</f>
        <v>202</v>
      </c>
      <c r="GW2">
        <f t="shared" si="4"/>
        <v>203</v>
      </c>
      <c r="GX2">
        <f t="shared" si="4"/>
        <v>204</v>
      </c>
      <c r="GY2">
        <f t="shared" si="4"/>
        <v>205</v>
      </c>
      <c r="GZ2">
        <f t="shared" si="4"/>
        <v>206</v>
      </c>
      <c r="HA2">
        <f t="shared" si="4"/>
        <v>207</v>
      </c>
      <c r="HB2">
        <f t="shared" si="4"/>
        <v>208</v>
      </c>
      <c r="HC2">
        <f t="shared" si="4"/>
        <v>209</v>
      </c>
      <c r="HD2">
        <f t="shared" si="4"/>
        <v>210</v>
      </c>
      <c r="HE2">
        <f t="shared" si="4"/>
        <v>211</v>
      </c>
      <c r="HF2">
        <f t="shared" si="4"/>
        <v>212</v>
      </c>
      <c r="HG2">
        <f t="shared" si="4"/>
        <v>213</v>
      </c>
      <c r="HH2">
        <f t="shared" si="4"/>
        <v>214</v>
      </c>
      <c r="HI2">
        <f t="shared" si="4"/>
        <v>215</v>
      </c>
      <c r="HJ2">
        <f t="shared" si="4"/>
        <v>216</v>
      </c>
      <c r="HK2">
        <f t="shared" si="4"/>
        <v>217</v>
      </c>
      <c r="HL2">
        <f t="shared" si="4"/>
        <v>218</v>
      </c>
      <c r="HM2">
        <f t="shared" si="4"/>
        <v>219</v>
      </c>
      <c r="HN2">
        <f t="shared" si="4"/>
        <v>220</v>
      </c>
      <c r="HO2">
        <f t="shared" si="4"/>
        <v>221</v>
      </c>
      <c r="HP2">
        <f t="shared" si="4"/>
        <v>222</v>
      </c>
      <c r="HQ2">
        <f t="shared" si="4"/>
        <v>223</v>
      </c>
      <c r="HR2">
        <f t="shared" si="4"/>
        <v>224</v>
      </c>
      <c r="HS2">
        <f t="shared" si="4"/>
        <v>225</v>
      </c>
      <c r="HT2">
        <f t="shared" si="4"/>
        <v>226</v>
      </c>
      <c r="HU2">
        <f t="shared" si="4"/>
        <v>227</v>
      </c>
      <c r="HV2">
        <f t="shared" si="4"/>
        <v>228</v>
      </c>
      <c r="HW2">
        <f t="shared" si="4"/>
        <v>229</v>
      </c>
      <c r="HX2">
        <f t="shared" si="4"/>
        <v>230</v>
      </c>
      <c r="HY2">
        <f t="shared" si="4"/>
        <v>231</v>
      </c>
      <c r="HZ2">
        <f t="shared" si="4"/>
        <v>232</v>
      </c>
      <c r="IA2">
        <f t="shared" si="4"/>
        <v>233</v>
      </c>
      <c r="IB2">
        <f t="shared" si="4"/>
        <v>234</v>
      </c>
      <c r="IC2">
        <f t="shared" si="4"/>
        <v>235</v>
      </c>
      <c r="ID2">
        <f t="shared" si="4"/>
        <v>236</v>
      </c>
      <c r="IE2">
        <f t="shared" si="4"/>
        <v>237</v>
      </c>
      <c r="IF2">
        <f t="shared" si="4"/>
        <v>238</v>
      </c>
      <c r="IG2">
        <f t="shared" si="4"/>
        <v>239</v>
      </c>
      <c r="IH2">
        <f t="shared" si="4"/>
        <v>240</v>
      </c>
      <c r="II2">
        <f t="shared" si="4"/>
        <v>241</v>
      </c>
      <c r="IJ2">
        <f t="shared" si="4"/>
        <v>242</v>
      </c>
      <c r="IK2">
        <f t="shared" si="4"/>
        <v>243</v>
      </c>
      <c r="IL2">
        <f t="shared" si="4"/>
        <v>244</v>
      </c>
      <c r="IM2">
        <f t="shared" si="4"/>
        <v>245</v>
      </c>
      <c r="IN2">
        <f t="shared" si="4"/>
        <v>246</v>
      </c>
      <c r="IO2">
        <f t="shared" si="4"/>
        <v>247</v>
      </c>
      <c r="IP2">
        <f t="shared" si="4"/>
        <v>248</v>
      </c>
      <c r="IQ2">
        <f t="shared" si="4"/>
        <v>249</v>
      </c>
      <c r="IR2">
        <f t="shared" si="4"/>
        <v>250</v>
      </c>
      <c r="IS2">
        <f t="shared" si="4"/>
        <v>251</v>
      </c>
      <c r="IT2">
        <f t="shared" si="4"/>
        <v>252</v>
      </c>
      <c r="IU2">
        <f t="shared" si="4"/>
        <v>253</v>
      </c>
      <c r="IV2">
        <f t="shared" si="4"/>
        <v>254</v>
      </c>
      <c r="IW2">
        <f t="shared" si="4"/>
        <v>255</v>
      </c>
      <c r="IX2">
        <f t="shared" si="4"/>
        <v>256</v>
      </c>
      <c r="IY2">
        <f t="shared" si="4"/>
        <v>257</v>
      </c>
      <c r="IZ2">
        <f t="shared" si="4"/>
        <v>258</v>
      </c>
      <c r="JA2">
        <f t="shared" si="4"/>
        <v>259</v>
      </c>
      <c r="JB2">
        <f t="shared" si="4"/>
        <v>260</v>
      </c>
      <c r="JC2">
        <f t="shared" si="4"/>
        <v>261</v>
      </c>
      <c r="JD2">
        <f t="shared" si="4"/>
        <v>262</v>
      </c>
      <c r="JE2">
        <f t="shared" si="4"/>
        <v>263</v>
      </c>
      <c r="JF2">
        <f t="shared" si="4"/>
        <v>264</v>
      </c>
      <c r="JG2">
        <f t="shared" si="4"/>
        <v>265</v>
      </c>
      <c r="JH2">
        <f t="shared" ref="JH2:LS2" si="5">COLUMN()-2</f>
        <v>266</v>
      </c>
      <c r="JI2">
        <f t="shared" si="5"/>
        <v>267</v>
      </c>
      <c r="JJ2">
        <f t="shared" si="5"/>
        <v>268</v>
      </c>
      <c r="JK2">
        <f t="shared" si="5"/>
        <v>269</v>
      </c>
      <c r="JL2">
        <f t="shared" si="5"/>
        <v>270</v>
      </c>
      <c r="JM2">
        <f t="shared" si="5"/>
        <v>271</v>
      </c>
      <c r="JN2">
        <f t="shared" si="5"/>
        <v>272</v>
      </c>
      <c r="JO2">
        <f t="shared" si="5"/>
        <v>273</v>
      </c>
      <c r="JP2">
        <f t="shared" si="5"/>
        <v>274</v>
      </c>
      <c r="JQ2">
        <f t="shared" si="5"/>
        <v>275</v>
      </c>
      <c r="JR2">
        <f t="shared" si="5"/>
        <v>276</v>
      </c>
      <c r="JS2">
        <f t="shared" si="5"/>
        <v>277</v>
      </c>
      <c r="JT2">
        <f t="shared" si="5"/>
        <v>278</v>
      </c>
      <c r="JU2">
        <f t="shared" si="5"/>
        <v>279</v>
      </c>
      <c r="JV2">
        <f t="shared" si="5"/>
        <v>280</v>
      </c>
      <c r="JW2">
        <f t="shared" si="5"/>
        <v>281</v>
      </c>
      <c r="JX2">
        <f t="shared" si="5"/>
        <v>282</v>
      </c>
      <c r="JY2">
        <f t="shared" si="5"/>
        <v>283</v>
      </c>
      <c r="JZ2">
        <f t="shared" si="5"/>
        <v>284</v>
      </c>
      <c r="KA2">
        <f t="shared" si="5"/>
        <v>285</v>
      </c>
      <c r="KB2">
        <f t="shared" si="5"/>
        <v>286</v>
      </c>
      <c r="KC2">
        <f t="shared" si="5"/>
        <v>287</v>
      </c>
      <c r="KD2">
        <f t="shared" si="5"/>
        <v>288</v>
      </c>
      <c r="KE2">
        <f t="shared" si="5"/>
        <v>289</v>
      </c>
      <c r="KF2">
        <f t="shared" si="5"/>
        <v>290</v>
      </c>
      <c r="KG2">
        <f t="shared" si="5"/>
        <v>291</v>
      </c>
      <c r="KH2">
        <f t="shared" si="5"/>
        <v>292</v>
      </c>
      <c r="KI2">
        <f t="shared" si="5"/>
        <v>293</v>
      </c>
      <c r="KJ2">
        <f t="shared" si="5"/>
        <v>294</v>
      </c>
      <c r="KK2">
        <f t="shared" si="5"/>
        <v>295</v>
      </c>
      <c r="KL2">
        <f t="shared" si="5"/>
        <v>296</v>
      </c>
      <c r="KM2">
        <f t="shared" si="5"/>
        <v>297</v>
      </c>
      <c r="KN2">
        <f t="shared" si="5"/>
        <v>298</v>
      </c>
      <c r="KO2">
        <f t="shared" si="5"/>
        <v>299</v>
      </c>
      <c r="KP2">
        <f t="shared" si="5"/>
        <v>300</v>
      </c>
      <c r="KQ2">
        <f t="shared" si="5"/>
        <v>301</v>
      </c>
      <c r="KR2">
        <f t="shared" si="5"/>
        <v>302</v>
      </c>
      <c r="KS2">
        <f t="shared" si="5"/>
        <v>303</v>
      </c>
      <c r="KT2">
        <f t="shared" si="5"/>
        <v>304</v>
      </c>
      <c r="KU2">
        <f t="shared" si="5"/>
        <v>305</v>
      </c>
      <c r="KV2">
        <f t="shared" si="5"/>
        <v>306</v>
      </c>
      <c r="KW2">
        <f t="shared" si="5"/>
        <v>307</v>
      </c>
      <c r="KX2">
        <f t="shared" si="5"/>
        <v>308</v>
      </c>
      <c r="KY2">
        <f t="shared" si="5"/>
        <v>309</v>
      </c>
      <c r="KZ2">
        <f t="shared" si="5"/>
        <v>310</v>
      </c>
      <c r="LA2">
        <f t="shared" si="5"/>
        <v>311</v>
      </c>
      <c r="LB2">
        <f t="shared" si="5"/>
        <v>312</v>
      </c>
      <c r="LC2">
        <f t="shared" si="5"/>
        <v>313</v>
      </c>
      <c r="LD2">
        <f t="shared" si="5"/>
        <v>314</v>
      </c>
      <c r="LE2">
        <f t="shared" si="5"/>
        <v>315</v>
      </c>
      <c r="LF2">
        <f t="shared" si="5"/>
        <v>316</v>
      </c>
      <c r="LG2">
        <f t="shared" si="5"/>
        <v>317</v>
      </c>
      <c r="LH2">
        <f t="shared" si="5"/>
        <v>318</v>
      </c>
      <c r="LI2">
        <f t="shared" si="5"/>
        <v>319</v>
      </c>
      <c r="LJ2">
        <f t="shared" si="5"/>
        <v>320</v>
      </c>
      <c r="LK2">
        <f t="shared" si="5"/>
        <v>321</v>
      </c>
      <c r="LL2">
        <f t="shared" si="5"/>
        <v>322</v>
      </c>
      <c r="LM2">
        <f t="shared" si="5"/>
        <v>323</v>
      </c>
      <c r="LN2">
        <f t="shared" si="5"/>
        <v>324</v>
      </c>
      <c r="LO2">
        <f t="shared" si="5"/>
        <v>325</v>
      </c>
      <c r="LP2">
        <f t="shared" si="5"/>
        <v>326</v>
      </c>
      <c r="LQ2">
        <f t="shared" si="5"/>
        <v>327</v>
      </c>
      <c r="LR2">
        <f t="shared" si="5"/>
        <v>328</v>
      </c>
      <c r="LS2">
        <f t="shared" si="5"/>
        <v>329</v>
      </c>
      <c r="LT2">
        <f t="shared" ref="LT2:OE2" si="6">COLUMN()-2</f>
        <v>330</v>
      </c>
      <c r="LU2">
        <f t="shared" si="6"/>
        <v>331</v>
      </c>
      <c r="LV2">
        <f t="shared" si="6"/>
        <v>332</v>
      </c>
      <c r="LW2">
        <f t="shared" si="6"/>
        <v>333</v>
      </c>
      <c r="LX2">
        <f t="shared" si="6"/>
        <v>334</v>
      </c>
      <c r="LY2">
        <f t="shared" si="6"/>
        <v>335</v>
      </c>
      <c r="LZ2">
        <f t="shared" si="6"/>
        <v>336</v>
      </c>
      <c r="MA2">
        <f t="shared" si="6"/>
        <v>337</v>
      </c>
      <c r="MB2">
        <f t="shared" si="6"/>
        <v>338</v>
      </c>
      <c r="MC2">
        <f t="shared" si="6"/>
        <v>339</v>
      </c>
      <c r="MD2">
        <f t="shared" si="6"/>
        <v>340</v>
      </c>
      <c r="ME2">
        <f t="shared" si="6"/>
        <v>341</v>
      </c>
      <c r="MF2">
        <f t="shared" si="6"/>
        <v>342</v>
      </c>
      <c r="MG2">
        <f t="shared" si="6"/>
        <v>343</v>
      </c>
      <c r="MH2">
        <f t="shared" si="6"/>
        <v>344</v>
      </c>
      <c r="MI2">
        <f t="shared" si="6"/>
        <v>345</v>
      </c>
      <c r="MJ2">
        <f t="shared" si="6"/>
        <v>346</v>
      </c>
      <c r="MK2">
        <f t="shared" si="6"/>
        <v>347</v>
      </c>
      <c r="ML2">
        <f t="shared" si="6"/>
        <v>348</v>
      </c>
      <c r="MM2">
        <f t="shared" si="6"/>
        <v>349</v>
      </c>
      <c r="MN2">
        <f t="shared" si="6"/>
        <v>350</v>
      </c>
      <c r="MO2">
        <f t="shared" si="6"/>
        <v>351</v>
      </c>
      <c r="MP2">
        <f t="shared" si="6"/>
        <v>352</v>
      </c>
      <c r="MQ2">
        <f t="shared" si="6"/>
        <v>353</v>
      </c>
      <c r="MR2">
        <f t="shared" si="6"/>
        <v>354</v>
      </c>
      <c r="MS2">
        <f t="shared" si="6"/>
        <v>355</v>
      </c>
      <c r="MT2">
        <f t="shared" si="6"/>
        <v>356</v>
      </c>
      <c r="MU2">
        <f t="shared" si="6"/>
        <v>357</v>
      </c>
      <c r="MV2">
        <f t="shared" si="6"/>
        <v>358</v>
      </c>
      <c r="MW2">
        <f t="shared" si="6"/>
        <v>359</v>
      </c>
      <c r="MX2">
        <f t="shared" si="6"/>
        <v>360</v>
      </c>
      <c r="MY2">
        <f t="shared" si="6"/>
        <v>361</v>
      </c>
      <c r="MZ2">
        <f t="shared" si="6"/>
        <v>362</v>
      </c>
      <c r="NA2">
        <f t="shared" si="6"/>
        <v>363</v>
      </c>
      <c r="NB2">
        <f t="shared" si="6"/>
        <v>364</v>
      </c>
      <c r="NC2">
        <f t="shared" si="6"/>
        <v>365</v>
      </c>
      <c r="ND2">
        <f t="shared" si="6"/>
        <v>366</v>
      </c>
      <c r="NE2">
        <f t="shared" si="6"/>
        <v>367</v>
      </c>
      <c r="NF2">
        <f t="shared" si="6"/>
        <v>368</v>
      </c>
      <c r="NG2">
        <f t="shared" si="6"/>
        <v>369</v>
      </c>
      <c r="NH2">
        <f t="shared" si="6"/>
        <v>370</v>
      </c>
      <c r="NI2">
        <f t="shared" si="6"/>
        <v>371</v>
      </c>
      <c r="NJ2">
        <f t="shared" si="6"/>
        <v>372</v>
      </c>
      <c r="NK2">
        <f t="shared" si="6"/>
        <v>373</v>
      </c>
      <c r="NL2">
        <f t="shared" si="6"/>
        <v>374</v>
      </c>
      <c r="NM2">
        <f t="shared" si="6"/>
        <v>375</v>
      </c>
      <c r="NN2">
        <f t="shared" si="6"/>
        <v>376</v>
      </c>
      <c r="NO2">
        <f t="shared" si="6"/>
        <v>377</v>
      </c>
      <c r="NP2">
        <f t="shared" si="6"/>
        <v>378</v>
      </c>
      <c r="NQ2">
        <f t="shared" si="6"/>
        <v>379</v>
      </c>
      <c r="NR2">
        <f t="shared" si="6"/>
        <v>380</v>
      </c>
      <c r="NS2">
        <f t="shared" si="6"/>
        <v>381</v>
      </c>
      <c r="NT2">
        <f t="shared" si="6"/>
        <v>382</v>
      </c>
      <c r="NU2">
        <f t="shared" si="6"/>
        <v>383</v>
      </c>
      <c r="NV2">
        <f t="shared" si="6"/>
        <v>384</v>
      </c>
      <c r="NW2">
        <f t="shared" si="6"/>
        <v>385</v>
      </c>
      <c r="NX2">
        <f t="shared" si="6"/>
        <v>386</v>
      </c>
      <c r="NY2">
        <f t="shared" si="6"/>
        <v>387</v>
      </c>
      <c r="NZ2">
        <f t="shared" si="6"/>
        <v>388</v>
      </c>
      <c r="OA2">
        <f t="shared" si="6"/>
        <v>389</v>
      </c>
      <c r="OB2">
        <f t="shared" si="6"/>
        <v>390</v>
      </c>
      <c r="OC2">
        <f t="shared" si="6"/>
        <v>391</v>
      </c>
      <c r="OD2">
        <f t="shared" si="6"/>
        <v>392</v>
      </c>
      <c r="OE2">
        <f t="shared" si="6"/>
        <v>393</v>
      </c>
      <c r="OF2">
        <f t="shared" ref="OF2:OL2" si="7">COLUMN()-2</f>
        <v>394</v>
      </c>
      <c r="OG2">
        <f t="shared" si="7"/>
        <v>395</v>
      </c>
      <c r="OH2">
        <f t="shared" si="7"/>
        <v>396</v>
      </c>
      <c r="OI2">
        <f t="shared" si="7"/>
        <v>397</v>
      </c>
      <c r="OJ2">
        <f t="shared" si="7"/>
        <v>398</v>
      </c>
      <c r="OK2">
        <f t="shared" si="7"/>
        <v>399</v>
      </c>
      <c r="OL2">
        <f t="shared" si="7"/>
        <v>400</v>
      </c>
      <c r="OM2">
        <f>COLUMN()-2</f>
        <v>401</v>
      </c>
      <c r="ON2">
        <f>COLUMN()-2</f>
        <v>402</v>
      </c>
      <c r="OO2">
        <f t="shared" ref="OO2:QZ2" si="8">COLUMN()-2</f>
        <v>403</v>
      </c>
      <c r="OP2">
        <f t="shared" si="8"/>
        <v>404</v>
      </c>
      <c r="OQ2">
        <f t="shared" si="8"/>
        <v>405</v>
      </c>
      <c r="OR2">
        <f t="shared" si="8"/>
        <v>406</v>
      </c>
      <c r="OS2">
        <f t="shared" si="8"/>
        <v>407</v>
      </c>
      <c r="OT2">
        <f t="shared" si="8"/>
        <v>408</v>
      </c>
      <c r="OU2">
        <f t="shared" si="8"/>
        <v>409</v>
      </c>
      <c r="OV2">
        <f t="shared" si="8"/>
        <v>410</v>
      </c>
      <c r="OW2">
        <f t="shared" si="8"/>
        <v>411</v>
      </c>
      <c r="OX2">
        <f t="shared" si="8"/>
        <v>412</v>
      </c>
      <c r="OY2">
        <f t="shared" si="8"/>
        <v>413</v>
      </c>
      <c r="OZ2">
        <f t="shared" si="8"/>
        <v>414</v>
      </c>
      <c r="PA2">
        <f t="shared" si="8"/>
        <v>415</v>
      </c>
      <c r="PB2">
        <f t="shared" si="8"/>
        <v>416</v>
      </c>
      <c r="PC2">
        <f t="shared" si="8"/>
        <v>417</v>
      </c>
      <c r="PD2">
        <f t="shared" si="8"/>
        <v>418</v>
      </c>
      <c r="PE2">
        <f t="shared" si="8"/>
        <v>419</v>
      </c>
      <c r="PF2">
        <f t="shared" si="8"/>
        <v>420</v>
      </c>
      <c r="PG2">
        <f t="shared" si="8"/>
        <v>421</v>
      </c>
      <c r="PH2">
        <f t="shared" si="8"/>
        <v>422</v>
      </c>
      <c r="PI2">
        <f t="shared" si="8"/>
        <v>423</v>
      </c>
      <c r="PJ2">
        <f t="shared" si="8"/>
        <v>424</v>
      </c>
      <c r="PK2">
        <f t="shared" si="8"/>
        <v>425</v>
      </c>
      <c r="PL2">
        <f t="shared" si="8"/>
        <v>426</v>
      </c>
      <c r="PM2">
        <f t="shared" si="8"/>
        <v>427</v>
      </c>
      <c r="PN2">
        <f t="shared" si="8"/>
        <v>428</v>
      </c>
      <c r="PO2">
        <f t="shared" si="8"/>
        <v>429</v>
      </c>
      <c r="PP2">
        <f t="shared" si="8"/>
        <v>430</v>
      </c>
      <c r="PQ2">
        <f t="shared" si="8"/>
        <v>431</v>
      </c>
      <c r="PR2">
        <f t="shared" si="8"/>
        <v>432</v>
      </c>
      <c r="PS2">
        <f t="shared" si="8"/>
        <v>433</v>
      </c>
      <c r="PT2">
        <f t="shared" si="8"/>
        <v>434</v>
      </c>
      <c r="PU2">
        <f t="shared" si="8"/>
        <v>435</v>
      </c>
      <c r="PV2">
        <f t="shared" si="8"/>
        <v>436</v>
      </c>
      <c r="PW2">
        <f t="shared" si="8"/>
        <v>437</v>
      </c>
      <c r="PX2">
        <f t="shared" si="8"/>
        <v>438</v>
      </c>
      <c r="PY2">
        <f t="shared" si="8"/>
        <v>439</v>
      </c>
      <c r="PZ2">
        <f t="shared" si="8"/>
        <v>440</v>
      </c>
      <c r="QA2">
        <f t="shared" si="8"/>
        <v>441</v>
      </c>
      <c r="QB2">
        <f t="shared" si="8"/>
        <v>442</v>
      </c>
      <c r="QC2">
        <f t="shared" si="8"/>
        <v>443</v>
      </c>
      <c r="QD2">
        <f t="shared" si="8"/>
        <v>444</v>
      </c>
      <c r="QE2">
        <f t="shared" si="8"/>
        <v>445</v>
      </c>
      <c r="QF2">
        <f t="shared" si="8"/>
        <v>446</v>
      </c>
      <c r="QG2">
        <f t="shared" si="8"/>
        <v>447</v>
      </c>
      <c r="QH2">
        <f t="shared" si="8"/>
        <v>448</v>
      </c>
      <c r="QI2">
        <f t="shared" si="8"/>
        <v>449</v>
      </c>
      <c r="QJ2">
        <f t="shared" si="8"/>
        <v>450</v>
      </c>
      <c r="QK2">
        <f t="shared" si="8"/>
        <v>451</v>
      </c>
      <c r="QL2">
        <f t="shared" si="8"/>
        <v>452</v>
      </c>
      <c r="QM2">
        <f t="shared" si="8"/>
        <v>453</v>
      </c>
      <c r="QN2">
        <f t="shared" si="8"/>
        <v>454</v>
      </c>
      <c r="QO2">
        <f t="shared" si="8"/>
        <v>455</v>
      </c>
      <c r="QP2">
        <f t="shared" si="8"/>
        <v>456</v>
      </c>
      <c r="QQ2">
        <f t="shared" si="8"/>
        <v>457</v>
      </c>
      <c r="QR2">
        <f t="shared" si="8"/>
        <v>458</v>
      </c>
      <c r="QS2">
        <f t="shared" si="8"/>
        <v>459</v>
      </c>
      <c r="QT2">
        <f t="shared" si="8"/>
        <v>460</v>
      </c>
      <c r="QU2">
        <f t="shared" si="8"/>
        <v>461</v>
      </c>
      <c r="QV2">
        <f t="shared" si="8"/>
        <v>462</v>
      </c>
      <c r="QW2">
        <f t="shared" si="8"/>
        <v>463</v>
      </c>
      <c r="QX2">
        <f t="shared" si="8"/>
        <v>464</v>
      </c>
      <c r="QY2">
        <f t="shared" si="8"/>
        <v>465</v>
      </c>
      <c r="QZ2">
        <f t="shared" si="8"/>
        <v>466</v>
      </c>
      <c r="RA2">
        <f t="shared" ref="RA2:TL2" si="9">COLUMN()-2</f>
        <v>467</v>
      </c>
      <c r="RB2">
        <f t="shared" si="9"/>
        <v>468</v>
      </c>
      <c r="RC2">
        <f t="shared" si="9"/>
        <v>469</v>
      </c>
      <c r="RD2">
        <f t="shared" si="9"/>
        <v>470</v>
      </c>
      <c r="RE2">
        <f t="shared" si="9"/>
        <v>471</v>
      </c>
      <c r="RF2">
        <f t="shared" si="9"/>
        <v>472</v>
      </c>
      <c r="RG2">
        <f t="shared" si="9"/>
        <v>473</v>
      </c>
      <c r="RH2">
        <f t="shared" si="9"/>
        <v>474</v>
      </c>
      <c r="RI2">
        <f t="shared" si="9"/>
        <v>475</v>
      </c>
      <c r="RJ2">
        <f t="shared" si="9"/>
        <v>476</v>
      </c>
      <c r="RK2">
        <f t="shared" si="9"/>
        <v>477</v>
      </c>
      <c r="RL2">
        <f t="shared" si="9"/>
        <v>478</v>
      </c>
      <c r="RM2">
        <f t="shared" si="9"/>
        <v>479</v>
      </c>
      <c r="RN2">
        <f t="shared" si="9"/>
        <v>480</v>
      </c>
      <c r="RO2">
        <f t="shared" si="9"/>
        <v>481</v>
      </c>
      <c r="RP2">
        <f t="shared" si="9"/>
        <v>482</v>
      </c>
      <c r="RQ2">
        <f t="shared" si="9"/>
        <v>483</v>
      </c>
      <c r="RR2">
        <f t="shared" si="9"/>
        <v>484</v>
      </c>
      <c r="RS2">
        <f t="shared" si="9"/>
        <v>485</v>
      </c>
      <c r="RT2">
        <f t="shared" si="9"/>
        <v>486</v>
      </c>
      <c r="RU2">
        <f t="shared" si="9"/>
        <v>487</v>
      </c>
      <c r="RV2">
        <f t="shared" si="9"/>
        <v>488</v>
      </c>
      <c r="RW2">
        <f t="shared" si="9"/>
        <v>489</v>
      </c>
      <c r="RX2">
        <f t="shared" si="9"/>
        <v>490</v>
      </c>
      <c r="RY2">
        <f t="shared" si="9"/>
        <v>491</v>
      </c>
      <c r="RZ2">
        <f t="shared" si="9"/>
        <v>492</v>
      </c>
      <c r="SA2">
        <f t="shared" si="9"/>
        <v>493</v>
      </c>
      <c r="SB2">
        <f t="shared" si="9"/>
        <v>494</v>
      </c>
      <c r="SC2">
        <f t="shared" si="9"/>
        <v>495</v>
      </c>
      <c r="SD2">
        <f t="shared" si="9"/>
        <v>496</v>
      </c>
      <c r="SE2">
        <f t="shared" si="9"/>
        <v>497</v>
      </c>
      <c r="SF2">
        <f t="shared" si="9"/>
        <v>498</v>
      </c>
      <c r="SG2">
        <f t="shared" si="9"/>
        <v>499</v>
      </c>
      <c r="SH2">
        <f t="shared" si="9"/>
        <v>500</v>
      </c>
      <c r="SI2">
        <f t="shared" si="9"/>
        <v>501</v>
      </c>
      <c r="SJ2">
        <f t="shared" si="9"/>
        <v>502</v>
      </c>
      <c r="SK2">
        <f t="shared" si="9"/>
        <v>503</v>
      </c>
      <c r="SL2">
        <f t="shared" si="9"/>
        <v>504</v>
      </c>
      <c r="SM2">
        <f t="shared" si="9"/>
        <v>505</v>
      </c>
      <c r="SN2">
        <f t="shared" si="9"/>
        <v>506</v>
      </c>
      <c r="SO2">
        <f t="shared" si="9"/>
        <v>507</v>
      </c>
      <c r="SP2">
        <f t="shared" si="9"/>
        <v>508</v>
      </c>
      <c r="SQ2">
        <f t="shared" si="9"/>
        <v>509</v>
      </c>
      <c r="SR2">
        <f t="shared" si="9"/>
        <v>510</v>
      </c>
      <c r="SS2">
        <f t="shared" si="9"/>
        <v>511</v>
      </c>
      <c r="ST2">
        <f t="shared" si="9"/>
        <v>512</v>
      </c>
      <c r="SU2">
        <f t="shared" si="9"/>
        <v>513</v>
      </c>
      <c r="SV2">
        <f t="shared" si="9"/>
        <v>514</v>
      </c>
      <c r="SW2">
        <f t="shared" si="9"/>
        <v>515</v>
      </c>
      <c r="SX2">
        <f t="shared" si="9"/>
        <v>516</v>
      </c>
      <c r="SY2">
        <f t="shared" si="9"/>
        <v>517</v>
      </c>
      <c r="SZ2">
        <f t="shared" si="9"/>
        <v>518</v>
      </c>
      <c r="TA2">
        <f t="shared" si="9"/>
        <v>519</v>
      </c>
      <c r="TB2">
        <f t="shared" si="9"/>
        <v>520</v>
      </c>
      <c r="TC2">
        <f t="shared" si="9"/>
        <v>521</v>
      </c>
      <c r="TD2">
        <f t="shared" si="9"/>
        <v>522</v>
      </c>
      <c r="TE2">
        <f t="shared" si="9"/>
        <v>523</v>
      </c>
      <c r="TF2">
        <f t="shared" si="9"/>
        <v>524</v>
      </c>
      <c r="TG2">
        <f t="shared" si="9"/>
        <v>525</v>
      </c>
      <c r="TH2">
        <f t="shared" si="9"/>
        <v>526</v>
      </c>
      <c r="TI2">
        <f t="shared" si="9"/>
        <v>527</v>
      </c>
      <c r="TJ2">
        <f t="shared" si="9"/>
        <v>528</v>
      </c>
      <c r="TK2">
        <f t="shared" si="9"/>
        <v>529</v>
      </c>
      <c r="TL2">
        <f t="shared" si="9"/>
        <v>530</v>
      </c>
      <c r="TM2">
        <f t="shared" ref="TM2:VX2" si="10">COLUMN()-2</f>
        <v>531</v>
      </c>
      <c r="TN2">
        <f t="shared" si="10"/>
        <v>532</v>
      </c>
      <c r="TO2">
        <f t="shared" si="10"/>
        <v>533</v>
      </c>
      <c r="TP2">
        <f t="shared" si="10"/>
        <v>534</v>
      </c>
      <c r="TQ2">
        <f t="shared" si="10"/>
        <v>535</v>
      </c>
      <c r="TR2">
        <f t="shared" si="10"/>
        <v>536</v>
      </c>
      <c r="TS2">
        <f t="shared" si="10"/>
        <v>537</v>
      </c>
      <c r="TT2">
        <f t="shared" si="10"/>
        <v>538</v>
      </c>
      <c r="TU2">
        <f t="shared" si="10"/>
        <v>539</v>
      </c>
      <c r="TV2">
        <f t="shared" si="10"/>
        <v>540</v>
      </c>
      <c r="TW2">
        <f t="shared" si="10"/>
        <v>541</v>
      </c>
      <c r="TX2">
        <f t="shared" si="10"/>
        <v>542</v>
      </c>
      <c r="TY2">
        <f t="shared" si="10"/>
        <v>543</v>
      </c>
      <c r="TZ2">
        <f t="shared" si="10"/>
        <v>544</v>
      </c>
      <c r="UA2">
        <f t="shared" si="10"/>
        <v>545</v>
      </c>
      <c r="UB2">
        <f t="shared" si="10"/>
        <v>546</v>
      </c>
      <c r="UC2">
        <f t="shared" si="10"/>
        <v>547</v>
      </c>
      <c r="UD2">
        <f t="shared" si="10"/>
        <v>548</v>
      </c>
      <c r="UE2">
        <f t="shared" si="10"/>
        <v>549</v>
      </c>
      <c r="UF2">
        <f t="shared" si="10"/>
        <v>550</v>
      </c>
      <c r="UG2">
        <f t="shared" si="10"/>
        <v>551</v>
      </c>
      <c r="UH2">
        <f t="shared" si="10"/>
        <v>552</v>
      </c>
      <c r="UI2">
        <f t="shared" si="10"/>
        <v>553</v>
      </c>
      <c r="UJ2">
        <f t="shared" si="10"/>
        <v>554</v>
      </c>
      <c r="UK2">
        <f t="shared" si="10"/>
        <v>555</v>
      </c>
      <c r="UL2">
        <f t="shared" si="10"/>
        <v>556</v>
      </c>
      <c r="UM2">
        <f t="shared" si="10"/>
        <v>557</v>
      </c>
      <c r="UN2">
        <f t="shared" si="10"/>
        <v>558</v>
      </c>
      <c r="UO2">
        <f t="shared" si="10"/>
        <v>559</v>
      </c>
      <c r="UP2">
        <f t="shared" si="10"/>
        <v>560</v>
      </c>
      <c r="UQ2">
        <f t="shared" si="10"/>
        <v>561</v>
      </c>
      <c r="UR2">
        <f t="shared" si="10"/>
        <v>562</v>
      </c>
      <c r="US2">
        <f t="shared" si="10"/>
        <v>563</v>
      </c>
      <c r="UT2">
        <f t="shared" si="10"/>
        <v>564</v>
      </c>
      <c r="UU2">
        <f t="shared" si="10"/>
        <v>565</v>
      </c>
      <c r="UV2">
        <f t="shared" si="10"/>
        <v>566</v>
      </c>
      <c r="UW2">
        <f t="shared" si="10"/>
        <v>567</v>
      </c>
      <c r="UX2">
        <f t="shared" si="10"/>
        <v>568</v>
      </c>
      <c r="UY2">
        <f t="shared" si="10"/>
        <v>569</v>
      </c>
      <c r="UZ2">
        <f t="shared" si="10"/>
        <v>570</v>
      </c>
      <c r="VA2">
        <f t="shared" si="10"/>
        <v>571</v>
      </c>
      <c r="VB2">
        <f t="shared" si="10"/>
        <v>572</v>
      </c>
      <c r="VC2">
        <f t="shared" si="10"/>
        <v>573</v>
      </c>
      <c r="VD2">
        <f t="shared" si="10"/>
        <v>574</v>
      </c>
      <c r="VE2">
        <f t="shared" si="10"/>
        <v>575</v>
      </c>
      <c r="VF2">
        <f t="shared" si="10"/>
        <v>576</v>
      </c>
      <c r="VG2">
        <f t="shared" si="10"/>
        <v>577</v>
      </c>
      <c r="VH2">
        <f t="shared" si="10"/>
        <v>578</v>
      </c>
      <c r="VI2">
        <f t="shared" si="10"/>
        <v>579</v>
      </c>
      <c r="VJ2">
        <f t="shared" si="10"/>
        <v>580</v>
      </c>
      <c r="VK2">
        <f t="shared" si="10"/>
        <v>581</v>
      </c>
      <c r="VL2">
        <f t="shared" si="10"/>
        <v>582</v>
      </c>
      <c r="VM2">
        <f t="shared" si="10"/>
        <v>583</v>
      </c>
      <c r="VN2">
        <f t="shared" si="10"/>
        <v>584</v>
      </c>
      <c r="VO2">
        <f t="shared" si="10"/>
        <v>585</v>
      </c>
      <c r="VP2">
        <f t="shared" si="10"/>
        <v>586</v>
      </c>
      <c r="VQ2">
        <f t="shared" si="10"/>
        <v>587</v>
      </c>
      <c r="VR2">
        <f t="shared" si="10"/>
        <v>588</v>
      </c>
      <c r="VS2">
        <f t="shared" si="10"/>
        <v>589</v>
      </c>
      <c r="VT2">
        <f t="shared" si="10"/>
        <v>590</v>
      </c>
      <c r="VU2">
        <f t="shared" si="10"/>
        <v>591</v>
      </c>
      <c r="VV2">
        <f t="shared" si="10"/>
        <v>592</v>
      </c>
      <c r="VW2">
        <f t="shared" si="10"/>
        <v>593</v>
      </c>
      <c r="VX2">
        <f t="shared" si="10"/>
        <v>594</v>
      </c>
      <c r="VY2">
        <f t="shared" ref="VY2:WE2" si="11">COLUMN()-2</f>
        <v>595</v>
      </c>
      <c r="VZ2">
        <f t="shared" si="11"/>
        <v>596</v>
      </c>
      <c r="WA2">
        <f t="shared" si="11"/>
        <v>597</v>
      </c>
      <c r="WB2">
        <f t="shared" si="11"/>
        <v>598</v>
      </c>
      <c r="WC2">
        <f t="shared" si="11"/>
        <v>599</v>
      </c>
      <c r="WD2">
        <f t="shared" si="11"/>
        <v>600</v>
      </c>
      <c r="WE2">
        <f t="shared" si="11"/>
        <v>601</v>
      </c>
      <c r="WF2">
        <f>COLUMN()-2</f>
        <v>602</v>
      </c>
      <c r="WG2">
        <f>COLUMN()-2</f>
        <v>603</v>
      </c>
      <c r="WH2">
        <f t="shared" ref="WH2:YS2" si="12">COLUMN()-2</f>
        <v>604</v>
      </c>
      <c r="WI2">
        <f t="shared" si="12"/>
        <v>605</v>
      </c>
      <c r="WJ2">
        <f t="shared" si="12"/>
        <v>606</v>
      </c>
      <c r="WK2">
        <f t="shared" si="12"/>
        <v>607</v>
      </c>
      <c r="WL2">
        <f t="shared" si="12"/>
        <v>608</v>
      </c>
      <c r="WM2">
        <f t="shared" si="12"/>
        <v>609</v>
      </c>
      <c r="WN2">
        <f t="shared" si="12"/>
        <v>610</v>
      </c>
      <c r="WO2">
        <f t="shared" si="12"/>
        <v>611</v>
      </c>
      <c r="WP2">
        <f t="shared" si="12"/>
        <v>612</v>
      </c>
      <c r="WQ2">
        <f t="shared" si="12"/>
        <v>613</v>
      </c>
      <c r="WR2">
        <f t="shared" si="12"/>
        <v>614</v>
      </c>
      <c r="WS2">
        <f t="shared" si="12"/>
        <v>615</v>
      </c>
      <c r="WT2">
        <f t="shared" si="12"/>
        <v>616</v>
      </c>
      <c r="WU2">
        <f t="shared" si="12"/>
        <v>617</v>
      </c>
      <c r="WV2">
        <f t="shared" si="12"/>
        <v>618</v>
      </c>
      <c r="WW2">
        <f t="shared" si="12"/>
        <v>619</v>
      </c>
      <c r="WX2">
        <f t="shared" si="12"/>
        <v>620</v>
      </c>
      <c r="WY2">
        <f t="shared" si="12"/>
        <v>621</v>
      </c>
      <c r="WZ2">
        <f t="shared" si="12"/>
        <v>622</v>
      </c>
      <c r="XA2">
        <f t="shared" si="12"/>
        <v>623</v>
      </c>
      <c r="XB2">
        <f t="shared" si="12"/>
        <v>624</v>
      </c>
      <c r="XC2">
        <f t="shared" si="12"/>
        <v>625</v>
      </c>
      <c r="XD2">
        <f t="shared" si="12"/>
        <v>626</v>
      </c>
      <c r="XE2">
        <f t="shared" si="12"/>
        <v>627</v>
      </c>
      <c r="XF2">
        <f t="shared" si="12"/>
        <v>628</v>
      </c>
      <c r="XG2">
        <f t="shared" si="12"/>
        <v>629</v>
      </c>
      <c r="XH2">
        <f t="shared" si="12"/>
        <v>630</v>
      </c>
      <c r="XI2">
        <f t="shared" si="12"/>
        <v>631</v>
      </c>
      <c r="XJ2">
        <f t="shared" si="12"/>
        <v>632</v>
      </c>
      <c r="XK2">
        <f t="shared" si="12"/>
        <v>633</v>
      </c>
      <c r="XL2">
        <f t="shared" si="12"/>
        <v>634</v>
      </c>
      <c r="XM2">
        <f t="shared" si="12"/>
        <v>635</v>
      </c>
      <c r="XN2">
        <f t="shared" si="12"/>
        <v>636</v>
      </c>
      <c r="XO2">
        <f t="shared" si="12"/>
        <v>637</v>
      </c>
      <c r="XP2">
        <f t="shared" si="12"/>
        <v>638</v>
      </c>
      <c r="XQ2">
        <f t="shared" si="12"/>
        <v>639</v>
      </c>
      <c r="XR2">
        <f t="shared" si="12"/>
        <v>640</v>
      </c>
      <c r="XS2">
        <f t="shared" si="12"/>
        <v>641</v>
      </c>
      <c r="XT2">
        <f t="shared" si="12"/>
        <v>642</v>
      </c>
      <c r="XU2">
        <f t="shared" si="12"/>
        <v>643</v>
      </c>
      <c r="XV2">
        <f t="shared" si="12"/>
        <v>644</v>
      </c>
      <c r="XW2">
        <f t="shared" si="12"/>
        <v>645</v>
      </c>
      <c r="XX2">
        <f t="shared" si="12"/>
        <v>646</v>
      </c>
      <c r="XY2">
        <f t="shared" si="12"/>
        <v>647</v>
      </c>
      <c r="XZ2">
        <f t="shared" si="12"/>
        <v>648</v>
      </c>
      <c r="YA2">
        <f t="shared" si="12"/>
        <v>649</v>
      </c>
      <c r="YB2">
        <f t="shared" si="12"/>
        <v>650</v>
      </c>
      <c r="YC2">
        <f t="shared" si="12"/>
        <v>651</v>
      </c>
      <c r="YD2">
        <f t="shared" si="12"/>
        <v>652</v>
      </c>
      <c r="YE2">
        <f t="shared" si="12"/>
        <v>653</v>
      </c>
      <c r="YF2">
        <f t="shared" si="12"/>
        <v>654</v>
      </c>
      <c r="YG2">
        <f t="shared" si="12"/>
        <v>655</v>
      </c>
      <c r="YH2">
        <f t="shared" si="12"/>
        <v>656</v>
      </c>
      <c r="YI2">
        <f t="shared" si="12"/>
        <v>657</v>
      </c>
      <c r="YJ2">
        <f t="shared" si="12"/>
        <v>658</v>
      </c>
      <c r="YK2">
        <f t="shared" si="12"/>
        <v>659</v>
      </c>
      <c r="YL2">
        <f t="shared" si="12"/>
        <v>660</v>
      </c>
      <c r="YM2">
        <f t="shared" si="12"/>
        <v>661</v>
      </c>
      <c r="YN2">
        <f t="shared" si="12"/>
        <v>662</v>
      </c>
      <c r="YO2">
        <f t="shared" si="12"/>
        <v>663</v>
      </c>
      <c r="YP2">
        <f t="shared" si="12"/>
        <v>664</v>
      </c>
      <c r="YQ2">
        <f t="shared" si="12"/>
        <v>665</v>
      </c>
      <c r="YR2">
        <f t="shared" si="12"/>
        <v>666</v>
      </c>
      <c r="YS2">
        <f t="shared" si="12"/>
        <v>667</v>
      </c>
      <c r="YT2">
        <f t="shared" ref="YT2:ABE2" si="13">COLUMN()-2</f>
        <v>668</v>
      </c>
      <c r="YU2">
        <f t="shared" si="13"/>
        <v>669</v>
      </c>
      <c r="YV2">
        <f t="shared" si="13"/>
        <v>670</v>
      </c>
      <c r="YW2">
        <f t="shared" si="13"/>
        <v>671</v>
      </c>
      <c r="YX2">
        <f t="shared" si="13"/>
        <v>672</v>
      </c>
      <c r="YY2">
        <f t="shared" si="13"/>
        <v>673</v>
      </c>
      <c r="YZ2">
        <f t="shared" si="13"/>
        <v>674</v>
      </c>
      <c r="ZA2">
        <f t="shared" si="13"/>
        <v>675</v>
      </c>
      <c r="ZB2">
        <f t="shared" si="13"/>
        <v>676</v>
      </c>
      <c r="ZC2">
        <f t="shared" si="13"/>
        <v>677</v>
      </c>
      <c r="ZD2">
        <f t="shared" si="13"/>
        <v>678</v>
      </c>
      <c r="ZE2">
        <f t="shared" si="13"/>
        <v>679</v>
      </c>
      <c r="ZF2">
        <f t="shared" si="13"/>
        <v>680</v>
      </c>
      <c r="ZG2">
        <f t="shared" si="13"/>
        <v>681</v>
      </c>
      <c r="ZH2">
        <f t="shared" si="13"/>
        <v>682</v>
      </c>
      <c r="ZI2">
        <f t="shared" si="13"/>
        <v>683</v>
      </c>
      <c r="ZJ2">
        <f t="shared" si="13"/>
        <v>684</v>
      </c>
      <c r="ZK2">
        <f t="shared" si="13"/>
        <v>685</v>
      </c>
      <c r="ZL2">
        <f t="shared" si="13"/>
        <v>686</v>
      </c>
      <c r="ZM2">
        <f t="shared" si="13"/>
        <v>687</v>
      </c>
      <c r="ZN2">
        <f t="shared" si="13"/>
        <v>688</v>
      </c>
      <c r="ZO2">
        <f t="shared" si="13"/>
        <v>689</v>
      </c>
      <c r="ZP2">
        <f t="shared" si="13"/>
        <v>690</v>
      </c>
      <c r="ZQ2">
        <f t="shared" si="13"/>
        <v>691</v>
      </c>
      <c r="ZR2">
        <f t="shared" si="13"/>
        <v>692</v>
      </c>
      <c r="ZS2">
        <f t="shared" si="13"/>
        <v>693</v>
      </c>
      <c r="ZT2">
        <f t="shared" si="13"/>
        <v>694</v>
      </c>
      <c r="ZU2">
        <f t="shared" si="13"/>
        <v>695</v>
      </c>
      <c r="ZV2">
        <f t="shared" si="13"/>
        <v>696</v>
      </c>
      <c r="ZW2">
        <f t="shared" si="13"/>
        <v>697</v>
      </c>
      <c r="ZX2">
        <f t="shared" si="13"/>
        <v>698</v>
      </c>
      <c r="ZY2">
        <f t="shared" si="13"/>
        <v>699</v>
      </c>
      <c r="ZZ2">
        <f t="shared" si="13"/>
        <v>700</v>
      </c>
      <c r="AAA2">
        <f t="shared" si="13"/>
        <v>701</v>
      </c>
      <c r="AAB2">
        <f t="shared" si="13"/>
        <v>702</v>
      </c>
      <c r="AAC2">
        <f t="shared" si="13"/>
        <v>703</v>
      </c>
      <c r="AAD2">
        <f t="shared" si="13"/>
        <v>704</v>
      </c>
      <c r="AAE2">
        <f t="shared" si="13"/>
        <v>705</v>
      </c>
      <c r="AAF2">
        <f t="shared" si="13"/>
        <v>706</v>
      </c>
      <c r="AAG2">
        <f t="shared" si="13"/>
        <v>707</v>
      </c>
      <c r="AAH2">
        <f t="shared" si="13"/>
        <v>708</v>
      </c>
      <c r="AAI2">
        <f t="shared" si="13"/>
        <v>709</v>
      </c>
      <c r="AAJ2">
        <f t="shared" si="13"/>
        <v>710</v>
      </c>
      <c r="AAK2">
        <f t="shared" si="13"/>
        <v>711</v>
      </c>
      <c r="AAL2">
        <f t="shared" si="13"/>
        <v>712</v>
      </c>
      <c r="AAM2">
        <f t="shared" si="13"/>
        <v>713</v>
      </c>
      <c r="AAN2">
        <f t="shared" si="13"/>
        <v>714</v>
      </c>
      <c r="AAO2">
        <f t="shared" si="13"/>
        <v>715</v>
      </c>
      <c r="AAP2">
        <f t="shared" si="13"/>
        <v>716</v>
      </c>
      <c r="AAQ2">
        <f t="shared" si="13"/>
        <v>717</v>
      </c>
      <c r="AAR2">
        <f t="shared" si="13"/>
        <v>718</v>
      </c>
      <c r="AAS2">
        <f t="shared" si="13"/>
        <v>719</v>
      </c>
      <c r="AAT2">
        <f t="shared" si="13"/>
        <v>720</v>
      </c>
      <c r="AAU2">
        <f t="shared" si="13"/>
        <v>721</v>
      </c>
      <c r="AAV2">
        <f t="shared" si="13"/>
        <v>722</v>
      </c>
      <c r="AAW2">
        <f t="shared" si="13"/>
        <v>723</v>
      </c>
      <c r="AAX2">
        <f t="shared" si="13"/>
        <v>724</v>
      </c>
      <c r="AAY2">
        <f t="shared" si="13"/>
        <v>725</v>
      </c>
      <c r="AAZ2">
        <f t="shared" si="13"/>
        <v>726</v>
      </c>
      <c r="ABA2">
        <f t="shared" si="13"/>
        <v>727</v>
      </c>
      <c r="ABB2">
        <f t="shared" si="13"/>
        <v>728</v>
      </c>
      <c r="ABC2">
        <f t="shared" si="13"/>
        <v>729</v>
      </c>
      <c r="ABD2">
        <f t="shared" si="13"/>
        <v>730</v>
      </c>
      <c r="ABE2">
        <f t="shared" si="13"/>
        <v>731</v>
      </c>
      <c r="ABF2">
        <f t="shared" ref="ABF2:ADQ2" si="14">COLUMN()-2</f>
        <v>732</v>
      </c>
      <c r="ABG2">
        <f t="shared" si="14"/>
        <v>733</v>
      </c>
      <c r="ABH2">
        <f t="shared" si="14"/>
        <v>734</v>
      </c>
      <c r="ABI2">
        <f t="shared" si="14"/>
        <v>735</v>
      </c>
      <c r="ABJ2">
        <f t="shared" si="14"/>
        <v>736</v>
      </c>
      <c r="ABK2">
        <f t="shared" si="14"/>
        <v>737</v>
      </c>
      <c r="ABL2">
        <f t="shared" si="14"/>
        <v>738</v>
      </c>
      <c r="ABM2">
        <f t="shared" si="14"/>
        <v>739</v>
      </c>
      <c r="ABN2">
        <f t="shared" si="14"/>
        <v>740</v>
      </c>
      <c r="ABO2">
        <f t="shared" si="14"/>
        <v>741</v>
      </c>
      <c r="ABP2">
        <f t="shared" si="14"/>
        <v>742</v>
      </c>
      <c r="ABQ2">
        <f t="shared" si="14"/>
        <v>743</v>
      </c>
      <c r="ABR2">
        <f t="shared" si="14"/>
        <v>744</v>
      </c>
      <c r="ABS2">
        <f t="shared" si="14"/>
        <v>745</v>
      </c>
      <c r="ABT2">
        <f t="shared" si="14"/>
        <v>746</v>
      </c>
      <c r="ABU2">
        <f t="shared" si="14"/>
        <v>747</v>
      </c>
      <c r="ABV2">
        <f t="shared" si="14"/>
        <v>748</v>
      </c>
      <c r="ABW2">
        <f t="shared" si="14"/>
        <v>749</v>
      </c>
      <c r="ABX2">
        <f t="shared" si="14"/>
        <v>750</v>
      </c>
      <c r="ABY2">
        <f t="shared" si="14"/>
        <v>751</v>
      </c>
      <c r="ABZ2">
        <f t="shared" si="14"/>
        <v>752</v>
      </c>
      <c r="ACA2">
        <f t="shared" si="14"/>
        <v>753</v>
      </c>
      <c r="ACB2">
        <f t="shared" si="14"/>
        <v>754</v>
      </c>
      <c r="ACC2">
        <f t="shared" si="14"/>
        <v>755</v>
      </c>
      <c r="ACD2">
        <f t="shared" si="14"/>
        <v>756</v>
      </c>
      <c r="ACE2">
        <f t="shared" si="14"/>
        <v>757</v>
      </c>
      <c r="ACF2">
        <f t="shared" si="14"/>
        <v>758</v>
      </c>
      <c r="ACG2">
        <f t="shared" si="14"/>
        <v>759</v>
      </c>
      <c r="ACH2">
        <f t="shared" si="14"/>
        <v>760</v>
      </c>
      <c r="ACI2">
        <f t="shared" si="14"/>
        <v>761</v>
      </c>
      <c r="ACJ2">
        <f t="shared" si="14"/>
        <v>762</v>
      </c>
      <c r="ACK2">
        <f t="shared" si="14"/>
        <v>763</v>
      </c>
      <c r="ACL2">
        <f t="shared" si="14"/>
        <v>764</v>
      </c>
      <c r="ACM2">
        <f t="shared" si="14"/>
        <v>765</v>
      </c>
      <c r="ACN2">
        <f t="shared" si="14"/>
        <v>766</v>
      </c>
      <c r="ACO2">
        <f t="shared" si="14"/>
        <v>767</v>
      </c>
      <c r="ACP2">
        <f t="shared" si="14"/>
        <v>768</v>
      </c>
      <c r="ACQ2">
        <f t="shared" si="14"/>
        <v>769</v>
      </c>
      <c r="ACR2">
        <f t="shared" si="14"/>
        <v>770</v>
      </c>
      <c r="ACS2">
        <f t="shared" si="14"/>
        <v>771</v>
      </c>
      <c r="ACT2">
        <f t="shared" si="14"/>
        <v>772</v>
      </c>
      <c r="ACU2">
        <f t="shared" si="14"/>
        <v>773</v>
      </c>
      <c r="ACV2">
        <f t="shared" si="14"/>
        <v>774</v>
      </c>
      <c r="ACW2">
        <f t="shared" si="14"/>
        <v>775</v>
      </c>
      <c r="ACX2">
        <f t="shared" si="14"/>
        <v>776</v>
      </c>
      <c r="ACY2">
        <f t="shared" si="14"/>
        <v>777</v>
      </c>
      <c r="ACZ2">
        <f t="shared" si="14"/>
        <v>778</v>
      </c>
      <c r="ADA2">
        <f t="shared" si="14"/>
        <v>779</v>
      </c>
      <c r="ADB2">
        <f t="shared" si="14"/>
        <v>780</v>
      </c>
      <c r="ADC2">
        <f t="shared" si="14"/>
        <v>781</v>
      </c>
      <c r="ADD2">
        <f t="shared" si="14"/>
        <v>782</v>
      </c>
      <c r="ADE2">
        <f t="shared" si="14"/>
        <v>783</v>
      </c>
      <c r="ADF2">
        <f t="shared" si="14"/>
        <v>784</v>
      </c>
      <c r="ADG2">
        <f t="shared" si="14"/>
        <v>785</v>
      </c>
      <c r="ADH2">
        <f t="shared" si="14"/>
        <v>786</v>
      </c>
      <c r="ADI2">
        <f t="shared" si="14"/>
        <v>787</v>
      </c>
      <c r="ADJ2">
        <f t="shared" si="14"/>
        <v>788</v>
      </c>
      <c r="ADK2">
        <f t="shared" si="14"/>
        <v>789</v>
      </c>
      <c r="ADL2">
        <f t="shared" si="14"/>
        <v>790</v>
      </c>
      <c r="ADM2">
        <f t="shared" si="14"/>
        <v>791</v>
      </c>
      <c r="ADN2">
        <f t="shared" si="14"/>
        <v>792</v>
      </c>
      <c r="ADO2">
        <f t="shared" si="14"/>
        <v>793</v>
      </c>
      <c r="ADP2">
        <f t="shared" si="14"/>
        <v>794</v>
      </c>
      <c r="ADQ2">
        <f t="shared" si="14"/>
        <v>795</v>
      </c>
      <c r="ADR2">
        <f t="shared" ref="ADR2:ADX2" si="15">COLUMN()-2</f>
        <v>796</v>
      </c>
      <c r="ADS2">
        <f t="shared" si="15"/>
        <v>797</v>
      </c>
      <c r="ADT2">
        <f t="shared" si="15"/>
        <v>798</v>
      </c>
      <c r="ADU2">
        <f t="shared" si="15"/>
        <v>799</v>
      </c>
      <c r="ADV2">
        <f t="shared" si="15"/>
        <v>800</v>
      </c>
      <c r="ADW2">
        <f t="shared" si="15"/>
        <v>801</v>
      </c>
      <c r="ADX2">
        <f t="shared" si="15"/>
        <v>802</v>
      </c>
      <c r="ADY2">
        <f>COLUMN()-2</f>
        <v>803</v>
      </c>
      <c r="ADZ2">
        <f>COLUMN()-2</f>
        <v>804</v>
      </c>
      <c r="AEA2">
        <f t="shared" ref="AEA2:AGL2" si="16">COLUMN()-2</f>
        <v>805</v>
      </c>
      <c r="AEB2">
        <f t="shared" si="16"/>
        <v>806</v>
      </c>
      <c r="AEC2">
        <f t="shared" si="16"/>
        <v>807</v>
      </c>
      <c r="AED2">
        <f t="shared" si="16"/>
        <v>808</v>
      </c>
      <c r="AEE2">
        <f t="shared" si="16"/>
        <v>809</v>
      </c>
      <c r="AEF2">
        <f t="shared" si="16"/>
        <v>810</v>
      </c>
      <c r="AEG2">
        <f t="shared" si="16"/>
        <v>811</v>
      </c>
      <c r="AEH2">
        <f t="shared" si="16"/>
        <v>812</v>
      </c>
      <c r="AEI2">
        <f t="shared" si="16"/>
        <v>813</v>
      </c>
      <c r="AEJ2">
        <f t="shared" si="16"/>
        <v>814</v>
      </c>
      <c r="AEK2">
        <f t="shared" si="16"/>
        <v>815</v>
      </c>
      <c r="AEL2">
        <f t="shared" si="16"/>
        <v>816</v>
      </c>
      <c r="AEM2">
        <f t="shared" si="16"/>
        <v>817</v>
      </c>
      <c r="AEN2">
        <f t="shared" si="16"/>
        <v>818</v>
      </c>
      <c r="AEO2">
        <f t="shared" si="16"/>
        <v>819</v>
      </c>
      <c r="AEP2">
        <f t="shared" si="16"/>
        <v>820</v>
      </c>
      <c r="AEQ2">
        <f t="shared" si="16"/>
        <v>821</v>
      </c>
      <c r="AER2">
        <f t="shared" si="16"/>
        <v>822</v>
      </c>
      <c r="AES2">
        <f t="shared" si="16"/>
        <v>823</v>
      </c>
      <c r="AET2">
        <f t="shared" si="16"/>
        <v>824</v>
      </c>
      <c r="AEU2">
        <f t="shared" si="16"/>
        <v>825</v>
      </c>
      <c r="AEV2">
        <f t="shared" si="16"/>
        <v>826</v>
      </c>
      <c r="AEW2">
        <f t="shared" si="16"/>
        <v>827</v>
      </c>
      <c r="AEX2">
        <f t="shared" si="16"/>
        <v>828</v>
      </c>
      <c r="AEY2">
        <f t="shared" si="16"/>
        <v>829</v>
      </c>
      <c r="AEZ2">
        <f t="shared" si="16"/>
        <v>830</v>
      </c>
      <c r="AFA2">
        <f t="shared" si="16"/>
        <v>831</v>
      </c>
      <c r="AFB2">
        <f t="shared" si="16"/>
        <v>832</v>
      </c>
      <c r="AFC2">
        <f t="shared" si="16"/>
        <v>833</v>
      </c>
      <c r="AFD2">
        <f t="shared" si="16"/>
        <v>834</v>
      </c>
      <c r="AFE2">
        <f t="shared" si="16"/>
        <v>835</v>
      </c>
      <c r="AFF2">
        <f t="shared" si="16"/>
        <v>836</v>
      </c>
      <c r="AFG2">
        <f t="shared" si="16"/>
        <v>837</v>
      </c>
      <c r="AFH2">
        <f t="shared" si="16"/>
        <v>838</v>
      </c>
      <c r="AFI2">
        <f t="shared" si="16"/>
        <v>839</v>
      </c>
      <c r="AFJ2">
        <f t="shared" si="16"/>
        <v>840</v>
      </c>
      <c r="AFK2">
        <f t="shared" si="16"/>
        <v>841</v>
      </c>
      <c r="AFL2">
        <f t="shared" si="16"/>
        <v>842</v>
      </c>
      <c r="AFM2">
        <f t="shared" si="16"/>
        <v>843</v>
      </c>
      <c r="AFN2">
        <f t="shared" si="16"/>
        <v>844</v>
      </c>
      <c r="AFO2">
        <f t="shared" si="16"/>
        <v>845</v>
      </c>
      <c r="AFP2">
        <f t="shared" si="16"/>
        <v>846</v>
      </c>
      <c r="AFQ2">
        <f t="shared" si="16"/>
        <v>847</v>
      </c>
      <c r="AFR2">
        <f t="shared" si="16"/>
        <v>848</v>
      </c>
      <c r="AFS2">
        <f t="shared" si="16"/>
        <v>849</v>
      </c>
      <c r="AFT2">
        <f t="shared" si="16"/>
        <v>850</v>
      </c>
      <c r="AFU2">
        <f t="shared" si="16"/>
        <v>851</v>
      </c>
      <c r="AFV2">
        <f t="shared" si="16"/>
        <v>852</v>
      </c>
      <c r="AFW2">
        <f t="shared" si="16"/>
        <v>853</v>
      </c>
      <c r="AFX2">
        <f t="shared" si="16"/>
        <v>854</v>
      </c>
      <c r="AFY2">
        <f t="shared" si="16"/>
        <v>855</v>
      </c>
      <c r="AFZ2">
        <f t="shared" si="16"/>
        <v>856</v>
      </c>
      <c r="AGA2">
        <f t="shared" si="16"/>
        <v>857</v>
      </c>
      <c r="AGB2">
        <f t="shared" si="16"/>
        <v>858</v>
      </c>
      <c r="AGC2">
        <f t="shared" si="16"/>
        <v>859</v>
      </c>
      <c r="AGD2">
        <f t="shared" si="16"/>
        <v>860</v>
      </c>
      <c r="AGE2">
        <f t="shared" si="16"/>
        <v>861</v>
      </c>
      <c r="AGF2">
        <f t="shared" si="16"/>
        <v>862</v>
      </c>
      <c r="AGG2">
        <f t="shared" si="16"/>
        <v>863</v>
      </c>
      <c r="AGH2">
        <f t="shared" si="16"/>
        <v>864</v>
      </c>
      <c r="AGI2">
        <f t="shared" si="16"/>
        <v>865</v>
      </c>
      <c r="AGJ2">
        <f t="shared" si="16"/>
        <v>866</v>
      </c>
      <c r="AGK2">
        <f t="shared" si="16"/>
        <v>867</v>
      </c>
      <c r="AGL2">
        <f t="shared" si="16"/>
        <v>868</v>
      </c>
      <c r="AGM2">
        <f t="shared" ref="AGM2:AIX2" si="17">COLUMN()-2</f>
        <v>869</v>
      </c>
      <c r="AGN2">
        <f t="shared" si="17"/>
        <v>870</v>
      </c>
      <c r="AGO2">
        <f t="shared" si="17"/>
        <v>871</v>
      </c>
      <c r="AGP2">
        <f t="shared" si="17"/>
        <v>872</v>
      </c>
      <c r="AGQ2">
        <f t="shared" si="17"/>
        <v>873</v>
      </c>
      <c r="AGR2">
        <f t="shared" si="17"/>
        <v>874</v>
      </c>
      <c r="AGS2">
        <f t="shared" si="17"/>
        <v>875</v>
      </c>
      <c r="AGT2">
        <f t="shared" si="17"/>
        <v>876</v>
      </c>
      <c r="AGU2">
        <f t="shared" si="17"/>
        <v>877</v>
      </c>
      <c r="AGV2">
        <f t="shared" si="17"/>
        <v>878</v>
      </c>
      <c r="AGW2">
        <f t="shared" si="17"/>
        <v>879</v>
      </c>
      <c r="AGX2">
        <f t="shared" si="17"/>
        <v>880</v>
      </c>
      <c r="AGY2">
        <f t="shared" si="17"/>
        <v>881</v>
      </c>
      <c r="AGZ2">
        <f t="shared" si="17"/>
        <v>882</v>
      </c>
      <c r="AHA2">
        <f t="shared" si="17"/>
        <v>883</v>
      </c>
      <c r="AHB2">
        <f t="shared" si="17"/>
        <v>884</v>
      </c>
      <c r="AHC2">
        <f t="shared" si="17"/>
        <v>885</v>
      </c>
      <c r="AHD2">
        <f t="shared" si="17"/>
        <v>886</v>
      </c>
      <c r="AHE2">
        <f t="shared" si="17"/>
        <v>887</v>
      </c>
      <c r="AHF2">
        <f t="shared" si="17"/>
        <v>888</v>
      </c>
      <c r="AHG2">
        <f t="shared" si="17"/>
        <v>889</v>
      </c>
      <c r="AHH2">
        <f t="shared" si="17"/>
        <v>890</v>
      </c>
      <c r="AHI2">
        <f t="shared" si="17"/>
        <v>891</v>
      </c>
      <c r="AHJ2">
        <f t="shared" si="17"/>
        <v>892</v>
      </c>
      <c r="AHK2">
        <f t="shared" si="17"/>
        <v>893</v>
      </c>
      <c r="AHL2">
        <f t="shared" si="17"/>
        <v>894</v>
      </c>
      <c r="AHM2">
        <f t="shared" si="17"/>
        <v>895</v>
      </c>
      <c r="AHN2">
        <f t="shared" si="17"/>
        <v>896</v>
      </c>
      <c r="AHO2">
        <f t="shared" si="17"/>
        <v>897</v>
      </c>
      <c r="AHP2">
        <f t="shared" si="17"/>
        <v>898</v>
      </c>
      <c r="AHQ2">
        <f t="shared" si="17"/>
        <v>899</v>
      </c>
      <c r="AHR2">
        <f t="shared" si="17"/>
        <v>900</v>
      </c>
      <c r="AHS2">
        <f t="shared" si="17"/>
        <v>901</v>
      </c>
      <c r="AHT2">
        <f t="shared" si="17"/>
        <v>902</v>
      </c>
      <c r="AHU2">
        <f t="shared" si="17"/>
        <v>903</v>
      </c>
      <c r="AHV2">
        <f t="shared" si="17"/>
        <v>904</v>
      </c>
      <c r="AHW2">
        <f t="shared" si="17"/>
        <v>905</v>
      </c>
      <c r="AHX2">
        <f t="shared" si="17"/>
        <v>906</v>
      </c>
      <c r="AHY2">
        <f t="shared" si="17"/>
        <v>907</v>
      </c>
      <c r="AHZ2">
        <f t="shared" si="17"/>
        <v>908</v>
      </c>
      <c r="AIA2">
        <f t="shared" si="17"/>
        <v>909</v>
      </c>
      <c r="AIB2">
        <f t="shared" si="17"/>
        <v>910</v>
      </c>
      <c r="AIC2">
        <f t="shared" si="17"/>
        <v>911</v>
      </c>
      <c r="AID2">
        <f t="shared" si="17"/>
        <v>912</v>
      </c>
      <c r="AIE2">
        <f t="shared" si="17"/>
        <v>913</v>
      </c>
      <c r="AIF2">
        <f t="shared" si="17"/>
        <v>914</v>
      </c>
      <c r="AIG2">
        <f t="shared" si="17"/>
        <v>915</v>
      </c>
      <c r="AIH2">
        <f t="shared" si="17"/>
        <v>916</v>
      </c>
      <c r="AII2">
        <f t="shared" si="17"/>
        <v>917</v>
      </c>
      <c r="AIJ2">
        <f t="shared" si="17"/>
        <v>918</v>
      </c>
      <c r="AIK2">
        <f t="shared" si="17"/>
        <v>919</v>
      </c>
      <c r="AIL2">
        <f t="shared" si="17"/>
        <v>920</v>
      </c>
      <c r="AIM2">
        <f t="shared" si="17"/>
        <v>921</v>
      </c>
      <c r="AIN2">
        <f t="shared" si="17"/>
        <v>922</v>
      </c>
      <c r="AIO2">
        <f t="shared" si="17"/>
        <v>923</v>
      </c>
      <c r="AIP2">
        <f t="shared" si="17"/>
        <v>924</v>
      </c>
      <c r="AIQ2">
        <f t="shared" si="17"/>
        <v>925</v>
      </c>
      <c r="AIR2">
        <f t="shared" si="17"/>
        <v>926</v>
      </c>
      <c r="AIS2">
        <f t="shared" si="17"/>
        <v>927</v>
      </c>
      <c r="AIT2">
        <f t="shared" si="17"/>
        <v>928</v>
      </c>
      <c r="AIU2">
        <f t="shared" si="17"/>
        <v>929</v>
      </c>
      <c r="AIV2">
        <f t="shared" si="17"/>
        <v>930</v>
      </c>
      <c r="AIW2">
        <f t="shared" si="17"/>
        <v>931</v>
      </c>
      <c r="AIX2">
        <f t="shared" si="17"/>
        <v>932</v>
      </c>
      <c r="AIY2">
        <f t="shared" ref="AIY2:ALJ2" si="18">COLUMN()-2</f>
        <v>933</v>
      </c>
      <c r="AIZ2">
        <f t="shared" si="18"/>
        <v>934</v>
      </c>
      <c r="AJA2">
        <f t="shared" si="18"/>
        <v>935</v>
      </c>
      <c r="AJB2">
        <f t="shared" si="18"/>
        <v>936</v>
      </c>
      <c r="AJC2">
        <f t="shared" si="18"/>
        <v>937</v>
      </c>
      <c r="AJD2">
        <f t="shared" si="18"/>
        <v>938</v>
      </c>
      <c r="AJE2">
        <f t="shared" si="18"/>
        <v>939</v>
      </c>
      <c r="AJF2">
        <f t="shared" si="18"/>
        <v>940</v>
      </c>
      <c r="AJG2">
        <f t="shared" si="18"/>
        <v>941</v>
      </c>
      <c r="AJH2">
        <f t="shared" si="18"/>
        <v>942</v>
      </c>
      <c r="AJI2">
        <f t="shared" si="18"/>
        <v>943</v>
      </c>
      <c r="AJJ2">
        <f t="shared" si="18"/>
        <v>944</v>
      </c>
      <c r="AJK2">
        <f t="shared" si="18"/>
        <v>945</v>
      </c>
      <c r="AJL2">
        <f t="shared" si="18"/>
        <v>946</v>
      </c>
      <c r="AJM2">
        <f t="shared" si="18"/>
        <v>947</v>
      </c>
      <c r="AJN2">
        <f t="shared" si="18"/>
        <v>948</v>
      </c>
      <c r="AJO2">
        <f t="shared" si="18"/>
        <v>949</v>
      </c>
      <c r="AJP2">
        <f t="shared" si="18"/>
        <v>950</v>
      </c>
      <c r="AJQ2">
        <f t="shared" si="18"/>
        <v>951</v>
      </c>
      <c r="AJR2">
        <f t="shared" si="18"/>
        <v>952</v>
      </c>
      <c r="AJS2">
        <f t="shared" si="18"/>
        <v>953</v>
      </c>
      <c r="AJT2">
        <f t="shared" si="18"/>
        <v>954</v>
      </c>
      <c r="AJU2">
        <f t="shared" si="18"/>
        <v>955</v>
      </c>
      <c r="AJV2">
        <f t="shared" si="18"/>
        <v>956</v>
      </c>
      <c r="AJW2">
        <f t="shared" si="18"/>
        <v>957</v>
      </c>
      <c r="AJX2">
        <f t="shared" si="18"/>
        <v>958</v>
      </c>
      <c r="AJY2">
        <f t="shared" si="18"/>
        <v>959</v>
      </c>
      <c r="AJZ2">
        <f t="shared" si="18"/>
        <v>960</v>
      </c>
      <c r="AKA2">
        <f t="shared" si="18"/>
        <v>961</v>
      </c>
      <c r="AKB2">
        <f t="shared" si="18"/>
        <v>962</v>
      </c>
      <c r="AKC2">
        <f t="shared" si="18"/>
        <v>963</v>
      </c>
      <c r="AKD2">
        <f t="shared" si="18"/>
        <v>964</v>
      </c>
      <c r="AKE2">
        <f t="shared" si="18"/>
        <v>965</v>
      </c>
      <c r="AKF2">
        <f t="shared" si="18"/>
        <v>966</v>
      </c>
      <c r="AKG2">
        <f t="shared" si="18"/>
        <v>967</v>
      </c>
      <c r="AKH2">
        <f t="shared" si="18"/>
        <v>968</v>
      </c>
      <c r="AKI2">
        <f t="shared" si="18"/>
        <v>969</v>
      </c>
      <c r="AKJ2">
        <f t="shared" si="18"/>
        <v>970</v>
      </c>
      <c r="AKK2">
        <f t="shared" si="18"/>
        <v>971</v>
      </c>
      <c r="AKL2">
        <f t="shared" si="18"/>
        <v>972</v>
      </c>
      <c r="AKM2">
        <f t="shared" si="18"/>
        <v>973</v>
      </c>
      <c r="AKN2">
        <f t="shared" si="18"/>
        <v>974</v>
      </c>
      <c r="AKO2">
        <f t="shared" si="18"/>
        <v>975</v>
      </c>
      <c r="AKP2">
        <f t="shared" si="18"/>
        <v>976</v>
      </c>
      <c r="AKQ2">
        <f t="shared" si="18"/>
        <v>977</v>
      </c>
      <c r="AKR2">
        <f t="shared" si="18"/>
        <v>978</v>
      </c>
      <c r="AKS2">
        <f t="shared" si="18"/>
        <v>979</v>
      </c>
      <c r="AKT2">
        <f t="shared" si="18"/>
        <v>980</v>
      </c>
      <c r="AKU2">
        <f t="shared" si="18"/>
        <v>981</v>
      </c>
      <c r="AKV2">
        <f t="shared" si="18"/>
        <v>982</v>
      </c>
      <c r="AKW2">
        <f t="shared" si="18"/>
        <v>983</v>
      </c>
      <c r="AKX2">
        <f t="shared" si="18"/>
        <v>984</v>
      </c>
      <c r="AKY2">
        <f t="shared" si="18"/>
        <v>985</v>
      </c>
      <c r="AKZ2">
        <f t="shared" si="18"/>
        <v>986</v>
      </c>
      <c r="ALA2">
        <f t="shared" si="18"/>
        <v>987</v>
      </c>
      <c r="ALB2">
        <f t="shared" si="18"/>
        <v>988</v>
      </c>
      <c r="ALC2">
        <f t="shared" si="18"/>
        <v>989</v>
      </c>
      <c r="ALD2">
        <f t="shared" si="18"/>
        <v>990</v>
      </c>
      <c r="ALE2">
        <f t="shared" si="18"/>
        <v>991</v>
      </c>
      <c r="ALF2">
        <f t="shared" si="18"/>
        <v>992</v>
      </c>
      <c r="ALG2">
        <f t="shared" si="18"/>
        <v>993</v>
      </c>
      <c r="ALH2">
        <f t="shared" si="18"/>
        <v>994</v>
      </c>
      <c r="ALI2">
        <f t="shared" si="18"/>
        <v>995</v>
      </c>
      <c r="ALJ2">
        <f t="shared" si="18"/>
        <v>996</v>
      </c>
      <c r="ALK2">
        <f t="shared" ref="ALK2:ALQ2" si="19">COLUMN()-2</f>
        <v>997</v>
      </c>
      <c r="ALL2">
        <f t="shared" si="19"/>
        <v>998</v>
      </c>
      <c r="ALM2">
        <f t="shared" si="19"/>
        <v>999</v>
      </c>
      <c r="ALN2">
        <f t="shared" si="19"/>
        <v>1000</v>
      </c>
      <c r="ALO2">
        <f t="shared" si="19"/>
        <v>1001</v>
      </c>
      <c r="ALP2">
        <f t="shared" si="19"/>
        <v>1002</v>
      </c>
      <c r="ALQ2">
        <f t="shared" si="19"/>
        <v>1003</v>
      </c>
      <c r="ALR2">
        <f>COLUMN()-2</f>
        <v>1004</v>
      </c>
      <c r="ALS2">
        <f>COLUMN()-2</f>
        <v>1005</v>
      </c>
      <c r="ALT2">
        <f t="shared" ref="ALT2:AOE2" si="20">COLUMN()-2</f>
        <v>1006</v>
      </c>
      <c r="ALU2">
        <f t="shared" si="20"/>
        <v>1007</v>
      </c>
      <c r="ALV2">
        <f t="shared" si="20"/>
        <v>1008</v>
      </c>
      <c r="ALW2">
        <f t="shared" si="20"/>
        <v>1009</v>
      </c>
      <c r="ALX2">
        <f t="shared" si="20"/>
        <v>1010</v>
      </c>
      <c r="ALY2">
        <f t="shared" si="20"/>
        <v>1011</v>
      </c>
      <c r="ALZ2">
        <f t="shared" si="20"/>
        <v>1012</v>
      </c>
      <c r="AMA2">
        <f t="shared" si="20"/>
        <v>1013</v>
      </c>
      <c r="AMB2">
        <f t="shared" si="20"/>
        <v>1014</v>
      </c>
      <c r="AMC2">
        <f t="shared" si="20"/>
        <v>1015</v>
      </c>
      <c r="AMD2">
        <f t="shared" si="20"/>
        <v>1016</v>
      </c>
      <c r="AME2">
        <f t="shared" si="20"/>
        <v>1017</v>
      </c>
      <c r="AMF2">
        <f t="shared" si="20"/>
        <v>1018</v>
      </c>
      <c r="AMG2">
        <f t="shared" si="20"/>
        <v>1019</v>
      </c>
      <c r="AMH2">
        <f t="shared" si="20"/>
        <v>1020</v>
      </c>
      <c r="AMI2">
        <f t="shared" si="20"/>
        <v>1021</v>
      </c>
      <c r="AMJ2">
        <f t="shared" si="20"/>
        <v>1022</v>
      </c>
      <c r="AMK2">
        <f t="shared" si="20"/>
        <v>1023</v>
      </c>
      <c r="AML2">
        <f t="shared" si="20"/>
        <v>1024</v>
      </c>
      <c r="AMM2">
        <f t="shared" si="20"/>
        <v>1025</v>
      </c>
      <c r="AMN2">
        <f t="shared" si="20"/>
        <v>1026</v>
      </c>
      <c r="AMO2">
        <f t="shared" si="20"/>
        <v>1027</v>
      </c>
      <c r="AMP2">
        <f t="shared" si="20"/>
        <v>1028</v>
      </c>
      <c r="AMQ2">
        <f t="shared" si="20"/>
        <v>1029</v>
      </c>
      <c r="AMR2">
        <f t="shared" si="20"/>
        <v>1030</v>
      </c>
      <c r="AMS2">
        <f t="shared" si="20"/>
        <v>1031</v>
      </c>
      <c r="AMT2">
        <f t="shared" si="20"/>
        <v>1032</v>
      </c>
      <c r="AMU2">
        <f t="shared" si="20"/>
        <v>1033</v>
      </c>
      <c r="AMV2">
        <f t="shared" si="20"/>
        <v>1034</v>
      </c>
      <c r="AMW2">
        <f t="shared" si="20"/>
        <v>1035</v>
      </c>
      <c r="AMX2">
        <f t="shared" si="20"/>
        <v>1036</v>
      </c>
      <c r="AMY2">
        <f t="shared" si="20"/>
        <v>1037</v>
      </c>
      <c r="AMZ2">
        <f t="shared" si="20"/>
        <v>1038</v>
      </c>
      <c r="ANA2">
        <f t="shared" si="20"/>
        <v>1039</v>
      </c>
      <c r="ANB2">
        <f t="shared" si="20"/>
        <v>1040</v>
      </c>
      <c r="ANC2">
        <f t="shared" si="20"/>
        <v>1041</v>
      </c>
      <c r="AND2">
        <f t="shared" si="20"/>
        <v>1042</v>
      </c>
      <c r="ANE2">
        <f t="shared" si="20"/>
        <v>1043</v>
      </c>
      <c r="ANF2">
        <f t="shared" si="20"/>
        <v>1044</v>
      </c>
      <c r="ANG2">
        <f t="shared" si="20"/>
        <v>1045</v>
      </c>
      <c r="ANH2">
        <f t="shared" si="20"/>
        <v>1046</v>
      </c>
      <c r="ANI2">
        <f t="shared" si="20"/>
        <v>1047</v>
      </c>
      <c r="ANJ2">
        <f t="shared" si="20"/>
        <v>1048</v>
      </c>
      <c r="ANK2">
        <f t="shared" si="20"/>
        <v>1049</v>
      </c>
      <c r="ANL2">
        <f t="shared" si="20"/>
        <v>1050</v>
      </c>
      <c r="ANM2">
        <f t="shared" si="20"/>
        <v>1051</v>
      </c>
      <c r="ANN2">
        <f t="shared" si="20"/>
        <v>1052</v>
      </c>
      <c r="ANO2">
        <f t="shared" si="20"/>
        <v>1053</v>
      </c>
      <c r="ANP2">
        <f t="shared" si="20"/>
        <v>1054</v>
      </c>
      <c r="ANQ2">
        <f t="shared" si="20"/>
        <v>1055</v>
      </c>
      <c r="ANR2">
        <f t="shared" si="20"/>
        <v>1056</v>
      </c>
      <c r="ANS2">
        <f t="shared" si="20"/>
        <v>1057</v>
      </c>
      <c r="ANT2">
        <f t="shared" si="20"/>
        <v>1058</v>
      </c>
      <c r="ANU2">
        <f t="shared" si="20"/>
        <v>1059</v>
      </c>
      <c r="ANV2">
        <f t="shared" si="20"/>
        <v>1060</v>
      </c>
      <c r="ANW2">
        <f t="shared" si="20"/>
        <v>1061</v>
      </c>
      <c r="ANX2">
        <f t="shared" si="20"/>
        <v>1062</v>
      </c>
      <c r="ANY2">
        <f t="shared" si="20"/>
        <v>1063</v>
      </c>
      <c r="ANZ2">
        <f t="shared" si="20"/>
        <v>1064</v>
      </c>
      <c r="AOA2">
        <f t="shared" si="20"/>
        <v>1065</v>
      </c>
      <c r="AOB2">
        <f t="shared" si="20"/>
        <v>1066</v>
      </c>
      <c r="AOC2">
        <f t="shared" si="20"/>
        <v>1067</v>
      </c>
      <c r="AOD2">
        <f t="shared" si="20"/>
        <v>1068</v>
      </c>
      <c r="AOE2">
        <f t="shared" si="20"/>
        <v>1069</v>
      </c>
      <c r="AOF2">
        <f t="shared" ref="AOF2:AQQ2" si="21">COLUMN()-2</f>
        <v>1070</v>
      </c>
      <c r="AOG2">
        <f t="shared" si="21"/>
        <v>1071</v>
      </c>
      <c r="AOH2">
        <f t="shared" si="21"/>
        <v>1072</v>
      </c>
      <c r="AOI2">
        <f t="shared" si="21"/>
        <v>1073</v>
      </c>
      <c r="AOJ2">
        <f t="shared" si="21"/>
        <v>1074</v>
      </c>
      <c r="AOK2">
        <f t="shared" si="21"/>
        <v>1075</v>
      </c>
      <c r="AOL2">
        <f t="shared" si="21"/>
        <v>1076</v>
      </c>
      <c r="AOM2">
        <f t="shared" si="21"/>
        <v>1077</v>
      </c>
      <c r="AON2">
        <f t="shared" si="21"/>
        <v>1078</v>
      </c>
      <c r="AOO2">
        <f t="shared" si="21"/>
        <v>1079</v>
      </c>
      <c r="AOP2">
        <f t="shared" si="21"/>
        <v>1080</v>
      </c>
      <c r="AOQ2">
        <f t="shared" si="21"/>
        <v>1081</v>
      </c>
      <c r="AOR2">
        <f t="shared" si="21"/>
        <v>1082</v>
      </c>
      <c r="AOS2">
        <f t="shared" si="21"/>
        <v>1083</v>
      </c>
      <c r="AOT2">
        <f t="shared" si="21"/>
        <v>1084</v>
      </c>
      <c r="AOU2">
        <f t="shared" si="21"/>
        <v>1085</v>
      </c>
      <c r="AOV2">
        <f t="shared" si="21"/>
        <v>1086</v>
      </c>
      <c r="AOW2">
        <f t="shared" si="21"/>
        <v>1087</v>
      </c>
      <c r="AOX2">
        <f t="shared" si="21"/>
        <v>1088</v>
      </c>
      <c r="AOY2">
        <f t="shared" si="21"/>
        <v>1089</v>
      </c>
      <c r="AOZ2">
        <f t="shared" si="21"/>
        <v>1090</v>
      </c>
      <c r="APA2">
        <f t="shared" si="21"/>
        <v>1091</v>
      </c>
      <c r="APB2">
        <f t="shared" si="21"/>
        <v>1092</v>
      </c>
      <c r="APC2">
        <f t="shared" si="21"/>
        <v>1093</v>
      </c>
      <c r="APD2">
        <f t="shared" si="21"/>
        <v>1094</v>
      </c>
      <c r="APE2">
        <f t="shared" si="21"/>
        <v>1095</v>
      </c>
      <c r="APF2">
        <f t="shared" si="21"/>
        <v>1096</v>
      </c>
      <c r="APG2">
        <f t="shared" si="21"/>
        <v>1097</v>
      </c>
      <c r="APH2">
        <f t="shared" si="21"/>
        <v>1098</v>
      </c>
      <c r="API2">
        <f t="shared" si="21"/>
        <v>1099</v>
      </c>
      <c r="APJ2">
        <f t="shared" si="21"/>
        <v>1100</v>
      </c>
      <c r="APK2">
        <f t="shared" si="21"/>
        <v>1101</v>
      </c>
      <c r="APL2">
        <f t="shared" si="21"/>
        <v>1102</v>
      </c>
      <c r="APM2">
        <f t="shared" si="21"/>
        <v>1103</v>
      </c>
      <c r="APN2">
        <f t="shared" si="21"/>
        <v>1104</v>
      </c>
      <c r="APO2">
        <f t="shared" si="21"/>
        <v>1105</v>
      </c>
      <c r="APP2">
        <f t="shared" si="21"/>
        <v>1106</v>
      </c>
      <c r="APQ2">
        <f t="shared" si="21"/>
        <v>1107</v>
      </c>
      <c r="APR2">
        <f t="shared" si="21"/>
        <v>1108</v>
      </c>
      <c r="APS2">
        <f t="shared" si="21"/>
        <v>1109</v>
      </c>
      <c r="APT2">
        <f t="shared" si="21"/>
        <v>1110</v>
      </c>
      <c r="APU2">
        <f t="shared" si="21"/>
        <v>1111</v>
      </c>
      <c r="APV2">
        <f t="shared" si="21"/>
        <v>1112</v>
      </c>
      <c r="APW2">
        <f t="shared" si="21"/>
        <v>1113</v>
      </c>
      <c r="APX2">
        <f t="shared" si="21"/>
        <v>1114</v>
      </c>
      <c r="APY2">
        <f t="shared" si="21"/>
        <v>1115</v>
      </c>
      <c r="APZ2">
        <f t="shared" si="21"/>
        <v>1116</v>
      </c>
      <c r="AQA2">
        <f t="shared" si="21"/>
        <v>1117</v>
      </c>
      <c r="AQB2">
        <f t="shared" si="21"/>
        <v>1118</v>
      </c>
      <c r="AQC2">
        <f t="shared" si="21"/>
        <v>1119</v>
      </c>
      <c r="AQD2">
        <f t="shared" si="21"/>
        <v>1120</v>
      </c>
      <c r="AQE2">
        <f t="shared" si="21"/>
        <v>1121</v>
      </c>
      <c r="AQF2">
        <f t="shared" si="21"/>
        <v>1122</v>
      </c>
      <c r="AQG2">
        <f t="shared" si="21"/>
        <v>1123</v>
      </c>
      <c r="AQH2">
        <f t="shared" si="21"/>
        <v>1124</v>
      </c>
      <c r="AQI2">
        <f t="shared" si="21"/>
        <v>1125</v>
      </c>
      <c r="AQJ2">
        <f t="shared" si="21"/>
        <v>1126</v>
      </c>
      <c r="AQK2">
        <f t="shared" si="21"/>
        <v>1127</v>
      </c>
      <c r="AQL2">
        <f t="shared" si="21"/>
        <v>1128</v>
      </c>
      <c r="AQM2">
        <f t="shared" si="21"/>
        <v>1129</v>
      </c>
      <c r="AQN2">
        <f t="shared" si="21"/>
        <v>1130</v>
      </c>
      <c r="AQO2">
        <f t="shared" si="21"/>
        <v>1131</v>
      </c>
      <c r="AQP2">
        <f t="shared" si="21"/>
        <v>1132</v>
      </c>
      <c r="AQQ2">
        <f t="shared" si="21"/>
        <v>1133</v>
      </c>
      <c r="AQR2">
        <f t="shared" ref="AQR2:ATC2" si="22">COLUMN()-2</f>
        <v>1134</v>
      </c>
      <c r="AQS2">
        <f t="shared" si="22"/>
        <v>1135</v>
      </c>
      <c r="AQT2">
        <f t="shared" si="22"/>
        <v>1136</v>
      </c>
      <c r="AQU2">
        <f t="shared" si="22"/>
        <v>1137</v>
      </c>
      <c r="AQV2">
        <f t="shared" si="22"/>
        <v>1138</v>
      </c>
      <c r="AQW2">
        <f t="shared" si="22"/>
        <v>1139</v>
      </c>
      <c r="AQX2">
        <f t="shared" si="22"/>
        <v>1140</v>
      </c>
      <c r="AQY2">
        <f t="shared" si="22"/>
        <v>1141</v>
      </c>
      <c r="AQZ2">
        <f t="shared" si="22"/>
        <v>1142</v>
      </c>
      <c r="ARA2">
        <f t="shared" si="22"/>
        <v>1143</v>
      </c>
      <c r="ARB2">
        <f t="shared" si="22"/>
        <v>1144</v>
      </c>
      <c r="ARC2">
        <f t="shared" si="22"/>
        <v>1145</v>
      </c>
      <c r="ARD2">
        <f t="shared" si="22"/>
        <v>1146</v>
      </c>
      <c r="ARE2">
        <f t="shared" si="22"/>
        <v>1147</v>
      </c>
      <c r="ARF2">
        <f t="shared" si="22"/>
        <v>1148</v>
      </c>
      <c r="ARG2">
        <f t="shared" si="22"/>
        <v>1149</v>
      </c>
      <c r="ARH2">
        <f t="shared" si="22"/>
        <v>1150</v>
      </c>
      <c r="ARI2">
        <f t="shared" si="22"/>
        <v>1151</v>
      </c>
      <c r="ARJ2">
        <f t="shared" si="22"/>
        <v>1152</v>
      </c>
      <c r="ARK2">
        <f t="shared" si="22"/>
        <v>1153</v>
      </c>
      <c r="ARL2">
        <f t="shared" si="22"/>
        <v>1154</v>
      </c>
      <c r="ARM2">
        <f t="shared" si="22"/>
        <v>1155</v>
      </c>
      <c r="ARN2">
        <f t="shared" si="22"/>
        <v>1156</v>
      </c>
      <c r="ARO2">
        <f t="shared" si="22"/>
        <v>1157</v>
      </c>
      <c r="ARP2">
        <f t="shared" si="22"/>
        <v>1158</v>
      </c>
      <c r="ARQ2">
        <f t="shared" si="22"/>
        <v>1159</v>
      </c>
      <c r="ARR2">
        <f t="shared" si="22"/>
        <v>1160</v>
      </c>
      <c r="ARS2">
        <f t="shared" si="22"/>
        <v>1161</v>
      </c>
      <c r="ART2">
        <f t="shared" si="22"/>
        <v>1162</v>
      </c>
      <c r="ARU2">
        <f t="shared" si="22"/>
        <v>1163</v>
      </c>
      <c r="ARV2">
        <f t="shared" si="22"/>
        <v>1164</v>
      </c>
      <c r="ARW2">
        <f t="shared" si="22"/>
        <v>1165</v>
      </c>
      <c r="ARX2">
        <f t="shared" si="22"/>
        <v>1166</v>
      </c>
      <c r="ARY2">
        <f t="shared" si="22"/>
        <v>1167</v>
      </c>
      <c r="ARZ2">
        <f t="shared" si="22"/>
        <v>1168</v>
      </c>
      <c r="ASA2">
        <f t="shared" si="22"/>
        <v>1169</v>
      </c>
      <c r="ASB2">
        <f t="shared" si="22"/>
        <v>1170</v>
      </c>
      <c r="ASC2">
        <f t="shared" si="22"/>
        <v>1171</v>
      </c>
      <c r="ASD2">
        <f t="shared" si="22"/>
        <v>1172</v>
      </c>
      <c r="ASE2">
        <f t="shared" si="22"/>
        <v>1173</v>
      </c>
      <c r="ASF2">
        <f t="shared" si="22"/>
        <v>1174</v>
      </c>
      <c r="ASG2">
        <f t="shared" si="22"/>
        <v>1175</v>
      </c>
      <c r="ASH2">
        <f t="shared" si="22"/>
        <v>1176</v>
      </c>
      <c r="ASI2">
        <f t="shared" si="22"/>
        <v>1177</v>
      </c>
      <c r="ASJ2">
        <f t="shared" si="22"/>
        <v>1178</v>
      </c>
      <c r="ASK2">
        <f t="shared" si="22"/>
        <v>1179</v>
      </c>
      <c r="ASL2">
        <f t="shared" si="22"/>
        <v>1180</v>
      </c>
      <c r="ASM2">
        <f t="shared" si="22"/>
        <v>1181</v>
      </c>
      <c r="ASN2">
        <f t="shared" si="22"/>
        <v>1182</v>
      </c>
      <c r="ASO2">
        <f t="shared" si="22"/>
        <v>1183</v>
      </c>
      <c r="ASP2">
        <f t="shared" si="22"/>
        <v>1184</v>
      </c>
      <c r="ASQ2">
        <f t="shared" si="22"/>
        <v>1185</v>
      </c>
      <c r="ASR2">
        <f t="shared" si="22"/>
        <v>1186</v>
      </c>
      <c r="ASS2">
        <f t="shared" si="22"/>
        <v>1187</v>
      </c>
      <c r="AST2">
        <f t="shared" si="22"/>
        <v>1188</v>
      </c>
      <c r="ASU2">
        <f t="shared" si="22"/>
        <v>1189</v>
      </c>
      <c r="ASV2">
        <f t="shared" si="22"/>
        <v>1190</v>
      </c>
      <c r="ASW2">
        <f t="shared" si="22"/>
        <v>1191</v>
      </c>
      <c r="ASX2">
        <f t="shared" si="22"/>
        <v>1192</v>
      </c>
      <c r="ASY2">
        <f t="shared" si="22"/>
        <v>1193</v>
      </c>
      <c r="ASZ2">
        <f t="shared" si="22"/>
        <v>1194</v>
      </c>
      <c r="ATA2">
        <f t="shared" si="22"/>
        <v>1195</v>
      </c>
      <c r="ATB2">
        <f t="shared" si="22"/>
        <v>1196</v>
      </c>
      <c r="ATC2">
        <f t="shared" si="22"/>
        <v>1197</v>
      </c>
      <c r="ATD2">
        <f t="shared" ref="ATD2:ATJ2" si="23">COLUMN()-2</f>
        <v>1198</v>
      </c>
      <c r="ATE2">
        <f t="shared" si="23"/>
        <v>1199</v>
      </c>
      <c r="ATF2">
        <f t="shared" si="23"/>
        <v>1200</v>
      </c>
      <c r="ATG2">
        <f t="shared" si="23"/>
        <v>1201</v>
      </c>
      <c r="ATH2">
        <f t="shared" si="23"/>
        <v>1202</v>
      </c>
      <c r="ATI2">
        <f t="shared" si="23"/>
        <v>1203</v>
      </c>
      <c r="ATJ2">
        <f t="shared" si="23"/>
        <v>1204</v>
      </c>
      <c r="ATK2">
        <f>COLUMN()-2</f>
        <v>1205</v>
      </c>
      <c r="ATL2">
        <f>COLUMN()-2</f>
        <v>1206</v>
      </c>
      <c r="ATM2">
        <f t="shared" ref="ATM2:AVX2" si="24">COLUMN()-2</f>
        <v>1207</v>
      </c>
      <c r="ATN2">
        <f t="shared" si="24"/>
        <v>1208</v>
      </c>
      <c r="ATO2">
        <f t="shared" si="24"/>
        <v>1209</v>
      </c>
      <c r="ATP2">
        <f t="shared" si="24"/>
        <v>1210</v>
      </c>
      <c r="ATQ2">
        <f t="shared" si="24"/>
        <v>1211</v>
      </c>
      <c r="ATR2">
        <f t="shared" si="24"/>
        <v>1212</v>
      </c>
      <c r="ATS2">
        <f t="shared" si="24"/>
        <v>1213</v>
      </c>
      <c r="ATT2">
        <f t="shared" si="24"/>
        <v>1214</v>
      </c>
      <c r="ATU2">
        <f t="shared" si="24"/>
        <v>1215</v>
      </c>
      <c r="ATV2">
        <f t="shared" si="24"/>
        <v>1216</v>
      </c>
      <c r="ATW2">
        <f t="shared" si="24"/>
        <v>1217</v>
      </c>
      <c r="ATX2">
        <f t="shared" si="24"/>
        <v>1218</v>
      </c>
      <c r="ATY2">
        <f t="shared" si="24"/>
        <v>1219</v>
      </c>
      <c r="ATZ2">
        <f t="shared" si="24"/>
        <v>1220</v>
      </c>
      <c r="AUA2">
        <f t="shared" si="24"/>
        <v>1221</v>
      </c>
      <c r="AUB2">
        <f t="shared" si="24"/>
        <v>1222</v>
      </c>
      <c r="AUC2">
        <f t="shared" si="24"/>
        <v>1223</v>
      </c>
      <c r="AUD2">
        <f t="shared" si="24"/>
        <v>1224</v>
      </c>
      <c r="AUE2">
        <f t="shared" si="24"/>
        <v>1225</v>
      </c>
      <c r="AUF2">
        <f t="shared" si="24"/>
        <v>1226</v>
      </c>
      <c r="AUG2">
        <f t="shared" si="24"/>
        <v>1227</v>
      </c>
      <c r="AUH2">
        <f t="shared" si="24"/>
        <v>1228</v>
      </c>
      <c r="AUI2">
        <f t="shared" si="24"/>
        <v>1229</v>
      </c>
      <c r="AUJ2">
        <f t="shared" si="24"/>
        <v>1230</v>
      </c>
      <c r="AUK2">
        <f t="shared" si="24"/>
        <v>1231</v>
      </c>
      <c r="AUL2">
        <f t="shared" si="24"/>
        <v>1232</v>
      </c>
      <c r="AUM2">
        <f t="shared" si="24"/>
        <v>1233</v>
      </c>
      <c r="AUN2">
        <f t="shared" si="24"/>
        <v>1234</v>
      </c>
      <c r="AUO2">
        <f t="shared" si="24"/>
        <v>1235</v>
      </c>
      <c r="AUP2">
        <f t="shared" si="24"/>
        <v>1236</v>
      </c>
      <c r="AUQ2">
        <f t="shared" si="24"/>
        <v>1237</v>
      </c>
      <c r="AUR2">
        <f t="shared" si="24"/>
        <v>1238</v>
      </c>
      <c r="AUS2">
        <f t="shared" si="24"/>
        <v>1239</v>
      </c>
      <c r="AUT2">
        <f t="shared" si="24"/>
        <v>1240</v>
      </c>
      <c r="AUU2">
        <f t="shared" si="24"/>
        <v>1241</v>
      </c>
      <c r="AUV2">
        <f t="shared" si="24"/>
        <v>1242</v>
      </c>
      <c r="AUW2">
        <f t="shared" si="24"/>
        <v>1243</v>
      </c>
      <c r="AUX2">
        <f t="shared" si="24"/>
        <v>1244</v>
      </c>
      <c r="AUY2">
        <f t="shared" si="24"/>
        <v>1245</v>
      </c>
      <c r="AUZ2">
        <f t="shared" si="24"/>
        <v>1246</v>
      </c>
      <c r="AVA2">
        <f t="shared" si="24"/>
        <v>1247</v>
      </c>
      <c r="AVB2">
        <f t="shared" si="24"/>
        <v>1248</v>
      </c>
      <c r="AVC2">
        <f t="shared" si="24"/>
        <v>1249</v>
      </c>
      <c r="AVD2">
        <f t="shared" si="24"/>
        <v>1250</v>
      </c>
      <c r="AVE2">
        <f t="shared" si="24"/>
        <v>1251</v>
      </c>
      <c r="AVF2">
        <f t="shared" si="24"/>
        <v>1252</v>
      </c>
      <c r="AVG2">
        <f t="shared" si="24"/>
        <v>1253</v>
      </c>
      <c r="AVH2">
        <f t="shared" si="24"/>
        <v>1254</v>
      </c>
      <c r="AVI2">
        <f t="shared" si="24"/>
        <v>1255</v>
      </c>
      <c r="AVJ2">
        <f t="shared" si="24"/>
        <v>1256</v>
      </c>
      <c r="AVK2">
        <f t="shared" si="24"/>
        <v>1257</v>
      </c>
      <c r="AVL2">
        <f t="shared" si="24"/>
        <v>1258</v>
      </c>
      <c r="AVM2">
        <f t="shared" si="24"/>
        <v>1259</v>
      </c>
      <c r="AVN2">
        <f t="shared" si="24"/>
        <v>1260</v>
      </c>
      <c r="AVO2">
        <f t="shared" si="24"/>
        <v>1261</v>
      </c>
      <c r="AVP2">
        <f t="shared" si="24"/>
        <v>1262</v>
      </c>
      <c r="AVQ2">
        <f t="shared" si="24"/>
        <v>1263</v>
      </c>
      <c r="AVR2">
        <f t="shared" si="24"/>
        <v>1264</v>
      </c>
      <c r="AVS2">
        <f t="shared" si="24"/>
        <v>1265</v>
      </c>
      <c r="AVT2">
        <f t="shared" si="24"/>
        <v>1266</v>
      </c>
      <c r="AVU2">
        <f t="shared" si="24"/>
        <v>1267</v>
      </c>
      <c r="AVV2">
        <f t="shared" si="24"/>
        <v>1268</v>
      </c>
      <c r="AVW2">
        <f t="shared" si="24"/>
        <v>1269</v>
      </c>
      <c r="AVX2">
        <f t="shared" si="24"/>
        <v>1270</v>
      </c>
      <c r="AVY2">
        <f t="shared" ref="AVY2:AYJ2" si="25">COLUMN()-2</f>
        <v>1271</v>
      </c>
      <c r="AVZ2">
        <f t="shared" si="25"/>
        <v>1272</v>
      </c>
      <c r="AWA2">
        <f t="shared" si="25"/>
        <v>1273</v>
      </c>
      <c r="AWB2">
        <f t="shared" si="25"/>
        <v>1274</v>
      </c>
      <c r="AWC2">
        <f t="shared" si="25"/>
        <v>1275</v>
      </c>
      <c r="AWD2">
        <f t="shared" si="25"/>
        <v>1276</v>
      </c>
      <c r="AWE2">
        <f t="shared" si="25"/>
        <v>1277</v>
      </c>
      <c r="AWF2">
        <f t="shared" si="25"/>
        <v>1278</v>
      </c>
      <c r="AWG2">
        <f t="shared" si="25"/>
        <v>1279</v>
      </c>
      <c r="AWH2">
        <f t="shared" si="25"/>
        <v>1280</v>
      </c>
      <c r="AWI2">
        <f t="shared" si="25"/>
        <v>1281</v>
      </c>
      <c r="AWJ2">
        <f t="shared" si="25"/>
        <v>1282</v>
      </c>
      <c r="AWK2">
        <f t="shared" si="25"/>
        <v>1283</v>
      </c>
      <c r="AWL2">
        <f t="shared" si="25"/>
        <v>1284</v>
      </c>
      <c r="AWM2">
        <f t="shared" si="25"/>
        <v>1285</v>
      </c>
      <c r="AWN2">
        <f t="shared" si="25"/>
        <v>1286</v>
      </c>
      <c r="AWO2">
        <f t="shared" si="25"/>
        <v>1287</v>
      </c>
      <c r="AWP2">
        <f t="shared" si="25"/>
        <v>1288</v>
      </c>
      <c r="AWQ2">
        <f t="shared" si="25"/>
        <v>1289</v>
      </c>
      <c r="AWR2">
        <f t="shared" si="25"/>
        <v>1290</v>
      </c>
      <c r="AWS2">
        <f t="shared" si="25"/>
        <v>1291</v>
      </c>
      <c r="AWT2">
        <f t="shared" si="25"/>
        <v>1292</v>
      </c>
      <c r="AWU2">
        <f t="shared" si="25"/>
        <v>1293</v>
      </c>
      <c r="AWV2">
        <f t="shared" si="25"/>
        <v>1294</v>
      </c>
      <c r="AWW2">
        <f t="shared" si="25"/>
        <v>1295</v>
      </c>
      <c r="AWX2">
        <f t="shared" si="25"/>
        <v>1296</v>
      </c>
      <c r="AWY2">
        <f t="shared" si="25"/>
        <v>1297</v>
      </c>
      <c r="AWZ2">
        <f t="shared" si="25"/>
        <v>1298</v>
      </c>
      <c r="AXA2">
        <f t="shared" si="25"/>
        <v>1299</v>
      </c>
      <c r="AXB2">
        <f t="shared" si="25"/>
        <v>1300</v>
      </c>
      <c r="AXC2">
        <f t="shared" si="25"/>
        <v>1301</v>
      </c>
      <c r="AXD2">
        <f t="shared" si="25"/>
        <v>1302</v>
      </c>
      <c r="AXE2">
        <f t="shared" si="25"/>
        <v>1303</v>
      </c>
      <c r="AXF2">
        <f t="shared" si="25"/>
        <v>1304</v>
      </c>
      <c r="AXG2">
        <f t="shared" si="25"/>
        <v>1305</v>
      </c>
      <c r="AXH2">
        <f t="shared" si="25"/>
        <v>1306</v>
      </c>
      <c r="AXI2">
        <f t="shared" si="25"/>
        <v>1307</v>
      </c>
      <c r="AXJ2">
        <f t="shared" si="25"/>
        <v>1308</v>
      </c>
      <c r="AXK2">
        <f t="shared" si="25"/>
        <v>1309</v>
      </c>
      <c r="AXL2">
        <f t="shared" si="25"/>
        <v>1310</v>
      </c>
      <c r="AXM2">
        <f t="shared" si="25"/>
        <v>1311</v>
      </c>
      <c r="AXN2">
        <f t="shared" si="25"/>
        <v>1312</v>
      </c>
      <c r="AXO2">
        <f t="shared" si="25"/>
        <v>1313</v>
      </c>
      <c r="AXP2">
        <f t="shared" si="25"/>
        <v>1314</v>
      </c>
      <c r="AXQ2">
        <f t="shared" si="25"/>
        <v>1315</v>
      </c>
      <c r="AXR2">
        <f t="shared" si="25"/>
        <v>1316</v>
      </c>
      <c r="AXS2">
        <f t="shared" si="25"/>
        <v>1317</v>
      </c>
      <c r="AXT2">
        <f t="shared" si="25"/>
        <v>1318</v>
      </c>
      <c r="AXU2">
        <f t="shared" si="25"/>
        <v>1319</v>
      </c>
      <c r="AXV2">
        <f t="shared" si="25"/>
        <v>1320</v>
      </c>
      <c r="AXW2">
        <f t="shared" si="25"/>
        <v>1321</v>
      </c>
      <c r="AXX2">
        <f t="shared" si="25"/>
        <v>1322</v>
      </c>
      <c r="AXY2">
        <f t="shared" si="25"/>
        <v>1323</v>
      </c>
      <c r="AXZ2">
        <f t="shared" si="25"/>
        <v>1324</v>
      </c>
      <c r="AYA2">
        <f t="shared" si="25"/>
        <v>1325</v>
      </c>
      <c r="AYB2">
        <f t="shared" si="25"/>
        <v>1326</v>
      </c>
      <c r="AYC2">
        <f t="shared" si="25"/>
        <v>1327</v>
      </c>
      <c r="AYD2">
        <f t="shared" si="25"/>
        <v>1328</v>
      </c>
      <c r="AYE2">
        <f t="shared" si="25"/>
        <v>1329</v>
      </c>
      <c r="AYF2">
        <f t="shared" si="25"/>
        <v>1330</v>
      </c>
      <c r="AYG2">
        <f t="shared" si="25"/>
        <v>1331</v>
      </c>
      <c r="AYH2">
        <f t="shared" si="25"/>
        <v>1332</v>
      </c>
      <c r="AYI2">
        <f t="shared" si="25"/>
        <v>1333</v>
      </c>
      <c r="AYJ2">
        <f t="shared" si="25"/>
        <v>1334</v>
      </c>
      <c r="AYK2">
        <f t="shared" ref="AYK2:BAV2" si="26">COLUMN()-2</f>
        <v>1335</v>
      </c>
      <c r="AYL2">
        <f t="shared" si="26"/>
        <v>1336</v>
      </c>
      <c r="AYM2">
        <f t="shared" si="26"/>
        <v>1337</v>
      </c>
      <c r="AYN2">
        <f t="shared" si="26"/>
        <v>1338</v>
      </c>
      <c r="AYO2">
        <f t="shared" si="26"/>
        <v>1339</v>
      </c>
      <c r="AYP2">
        <f t="shared" si="26"/>
        <v>1340</v>
      </c>
      <c r="AYQ2">
        <f t="shared" si="26"/>
        <v>1341</v>
      </c>
      <c r="AYR2">
        <f t="shared" si="26"/>
        <v>1342</v>
      </c>
      <c r="AYS2">
        <f t="shared" si="26"/>
        <v>1343</v>
      </c>
      <c r="AYT2">
        <f t="shared" si="26"/>
        <v>1344</v>
      </c>
      <c r="AYU2">
        <f t="shared" si="26"/>
        <v>1345</v>
      </c>
      <c r="AYV2">
        <f t="shared" si="26"/>
        <v>1346</v>
      </c>
      <c r="AYW2">
        <f t="shared" si="26"/>
        <v>1347</v>
      </c>
      <c r="AYX2">
        <f t="shared" si="26"/>
        <v>1348</v>
      </c>
      <c r="AYY2">
        <f t="shared" si="26"/>
        <v>1349</v>
      </c>
      <c r="AYZ2">
        <f t="shared" si="26"/>
        <v>1350</v>
      </c>
      <c r="AZA2">
        <f t="shared" si="26"/>
        <v>1351</v>
      </c>
      <c r="AZB2">
        <f t="shared" si="26"/>
        <v>1352</v>
      </c>
      <c r="AZC2">
        <f t="shared" si="26"/>
        <v>1353</v>
      </c>
      <c r="AZD2">
        <f t="shared" si="26"/>
        <v>1354</v>
      </c>
      <c r="AZE2">
        <f t="shared" si="26"/>
        <v>1355</v>
      </c>
      <c r="AZF2">
        <f t="shared" si="26"/>
        <v>1356</v>
      </c>
      <c r="AZG2">
        <f t="shared" si="26"/>
        <v>1357</v>
      </c>
      <c r="AZH2">
        <f t="shared" si="26"/>
        <v>1358</v>
      </c>
      <c r="AZI2">
        <f t="shared" si="26"/>
        <v>1359</v>
      </c>
      <c r="AZJ2">
        <f t="shared" si="26"/>
        <v>1360</v>
      </c>
      <c r="AZK2">
        <f t="shared" si="26"/>
        <v>1361</v>
      </c>
      <c r="AZL2">
        <f t="shared" si="26"/>
        <v>1362</v>
      </c>
      <c r="AZM2">
        <f t="shared" si="26"/>
        <v>1363</v>
      </c>
      <c r="AZN2">
        <f t="shared" si="26"/>
        <v>1364</v>
      </c>
      <c r="AZO2">
        <f t="shared" si="26"/>
        <v>1365</v>
      </c>
      <c r="AZP2">
        <f t="shared" si="26"/>
        <v>1366</v>
      </c>
      <c r="AZQ2">
        <f t="shared" si="26"/>
        <v>1367</v>
      </c>
      <c r="AZR2">
        <f t="shared" si="26"/>
        <v>1368</v>
      </c>
      <c r="AZS2">
        <f t="shared" si="26"/>
        <v>1369</v>
      </c>
      <c r="AZT2">
        <f t="shared" si="26"/>
        <v>1370</v>
      </c>
      <c r="AZU2">
        <f t="shared" si="26"/>
        <v>1371</v>
      </c>
      <c r="AZV2">
        <f t="shared" si="26"/>
        <v>1372</v>
      </c>
      <c r="AZW2">
        <f t="shared" si="26"/>
        <v>1373</v>
      </c>
      <c r="AZX2">
        <f t="shared" si="26"/>
        <v>1374</v>
      </c>
      <c r="AZY2">
        <f t="shared" si="26"/>
        <v>1375</v>
      </c>
      <c r="AZZ2">
        <f t="shared" si="26"/>
        <v>1376</v>
      </c>
      <c r="BAA2">
        <f t="shared" si="26"/>
        <v>1377</v>
      </c>
      <c r="BAB2">
        <f t="shared" si="26"/>
        <v>1378</v>
      </c>
      <c r="BAC2">
        <f t="shared" si="26"/>
        <v>1379</v>
      </c>
      <c r="BAD2">
        <f t="shared" si="26"/>
        <v>1380</v>
      </c>
      <c r="BAE2">
        <f t="shared" si="26"/>
        <v>1381</v>
      </c>
      <c r="BAF2">
        <f t="shared" si="26"/>
        <v>1382</v>
      </c>
      <c r="BAG2">
        <f t="shared" si="26"/>
        <v>1383</v>
      </c>
      <c r="BAH2">
        <f t="shared" si="26"/>
        <v>1384</v>
      </c>
      <c r="BAI2">
        <f t="shared" si="26"/>
        <v>1385</v>
      </c>
      <c r="BAJ2">
        <f t="shared" si="26"/>
        <v>1386</v>
      </c>
      <c r="BAK2">
        <f t="shared" si="26"/>
        <v>1387</v>
      </c>
      <c r="BAL2">
        <f t="shared" si="26"/>
        <v>1388</v>
      </c>
      <c r="BAM2">
        <f t="shared" si="26"/>
        <v>1389</v>
      </c>
      <c r="BAN2">
        <f t="shared" si="26"/>
        <v>1390</v>
      </c>
      <c r="BAO2">
        <f t="shared" si="26"/>
        <v>1391</v>
      </c>
      <c r="BAP2">
        <f t="shared" si="26"/>
        <v>1392</v>
      </c>
      <c r="BAQ2">
        <f t="shared" si="26"/>
        <v>1393</v>
      </c>
      <c r="BAR2">
        <f t="shared" si="26"/>
        <v>1394</v>
      </c>
      <c r="BAS2">
        <f t="shared" si="26"/>
        <v>1395</v>
      </c>
      <c r="BAT2">
        <f t="shared" si="26"/>
        <v>1396</v>
      </c>
      <c r="BAU2">
        <f t="shared" si="26"/>
        <v>1397</v>
      </c>
      <c r="BAV2">
        <f t="shared" si="26"/>
        <v>1398</v>
      </c>
      <c r="BAW2">
        <f t="shared" ref="BAW2:BBC2" si="27">COLUMN()-2</f>
        <v>1399</v>
      </c>
      <c r="BAX2">
        <f t="shared" si="27"/>
        <v>1400</v>
      </c>
      <c r="BAY2">
        <f t="shared" si="27"/>
        <v>1401</v>
      </c>
      <c r="BAZ2">
        <f t="shared" si="27"/>
        <v>1402</v>
      </c>
      <c r="BBA2">
        <f t="shared" si="27"/>
        <v>1403</v>
      </c>
      <c r="BBB2">
        <f t="shared" si="27"/>
        <v>1404</v>
      </c>
      <c r="BBC2">
        <f t="shared" si="27"/>
        <v>1405</v>
      </c>
      <c r="BBD2">
        <f>COLUMN()-2</f>
        <v>1406</v>
      </c>
      <c r="BBE2">
        <f>COLUMN()-2</f>
        <v>1407</v>
      </c>
      <c r="BBF2">
        <f t="shared" ref="BBF2:BDQ2" si="28">COLUMN()-2</f>
        <v>1408</v>
      </c>
      <c r="BBG2">
        <f t="shared" si="28"/>
        <v>1409</v>
      </c>
      <c r="BBH2">
        <f t="shared" si="28"/>
        <v>1410</v>
      </c>
      <c r="BBI2">
        <f t="shared" si="28"/>
        <v>1411</v>
      </c>
      <c r="BBJ2">
        <f t="shared" si="28"/>
        <v>1412</v>
      </c>
      <c r="BBK2">
        <f t="shared" si="28"/>
        <v>1413</v>
      </c>
      <c r="BBL2">
        <f t="shared" si="28"/>
        <v>1414</v>
      </c>
      <c r="BBM2">
        <f t="shared" si="28"/>
        <v>1415</v>
      </c>
      <c r="BBN2">
        <f t="shared" si="28"/>
        <v>1416</v>
      </c>
      <c r="BBO2">
        <f t="shared" si="28"/>
        <v>1417</v>
      </c>
      <c r="BBP2">
        <f t="shared" si="28"/>
        <v>1418</v>
      </c>
      <c r="BBQ2">
        <f t="shared" si="28"/>
        <v>1419</v>
      </c>
      <c r="BBR2">
        <f t="shared" si="28"/>
        <v>1420</v>
      </c>
      <c r="BBS2">
        <f t="shared" si="28"/>
        <v>1421</v>
      </c>
      <c r="BBT2">
        <f t="shared" si="28"/>
        <v>1422</v>
      </c>
      <c r="BBU2">
        <f t="shared" si="28"/>
        <v>1423</v>
      </c>
      <c r="BBV2">
        <f t="shared" si="28"/>
        <v>1424</v>
      </c>
      <c r="BBW2">
        <f t="shared" si="28"/>
        <v>1425</v>
      </c>
      <c r="BBX2">
        <f t="shared" si="28"/>
        <v>1426</v>
      </c>
      <c r="BBY2">
        <f t="shared" si="28"/>
        <v>1427</v>
      </c>
      <c r="BBZ2">
        <f t="shared" si="28"/>
        <v>1428</v>
      </c>
      <c r="BCA2">
        <f t="shared" si="28"/>
        <v>1429</v>
      </c>
      <c r="BCB2">
        <f t="shared" si="28"/>
        <v>1430</v>
      </c>
      <c r="BCC2">
        <f t="shared" si="28"/>
        <v>1431</v>
      </c>
      <c r="BCD2">
        <f t="shared" si="28"/>
        <v>1432</v>
      </c>
      <c r="BCE2">
        <f t="shared" si="28"/>
        <v>1433</v>
      </c>
      <c r="BCF2">
        <f t="shared" si="28"/>
        <v>1434</v>
      </c>
      <c r="BCG2">
        <f t="shared" si="28"/>
        <v>1435</v>
      </c>
      <c r="BCH2">
        <f t="shared" si="28"/>
        <v>1436</v>
      </c>
      <c r="BCI2">
        <f t="shared" si="28"/>
        <v>1437</v>
      </c>
      <c r="BCJ2">
        <f t="shared" si="28"/>
        <v>1438</v>
      </c>
      <c r="BCK2">
        <f t="shared" si="28"/>
        <v>1439</v>
      </c>
      <c r="BCL2">
        <f t="shared" si="28"/>
        <v>1440</v>
      </c>
      <c r="BCM2">
        <f t="shared" si="28"/>
        <v>1441</v>
      </c>
      <c r="BCN2">
        <f t="shared" si="28"/>
        <v>1442</v>
      </c>
      <c r="BCO2">
        <f t="shared" si="28"/>
        <v>1443</v>
      </c>
      <c r="BCP2">
        <f t="shared" si="28"/>
        <v>1444</v>
      </c>
      <c r="BCQ2">
        <f t="shared" si="28"/>
        <v>1445</v>
      </c>
      <c r="BCR2">
        <f t="shared" si="28"/>
        <v>1446</v>
      </c>
      <c r="BCS2">
        <f t="shared" si="28"/>
        <v>1447</v>
      </c>
      <c r="BCT2">
        <f t="shared" si="28"/>
        <v>1448</v>
      </c>
      <c r="BCU2">
        <f t="shared" si="28"/>
        <v>1449</v>
      </c>
      <c r="BCV2">
        <f t="shared" si="28"/>
        <v>1450</v>
      </c>
      <c r="BCW2">
        <f t="shared" si="28"/>
        <v>1451</v>
      </c>
      <c r="BCX2">
        <f t="shared" si="28"/>
        <v>1452</v>
      </c>
      <c r="BCY2">
        <f t="shared" si="28"/>
        <v>1453</v>
      </c>
      <c r="BCZ2">
        <f t="shared" si="28"/>
        <v>1454</v>
      </c>
      <c r="BDA2">
        <f t="shared" si="28"/>
        <v>1455</v>
      </c>
      <c r="BDB2">
        <f t="shared" si="28"/>
        <v>1456</v>
      </c>
      <c r="BDC2">
        <f t="shared" si="28"/>
        <v>1457</v>
      </c>
      <c r="BDD2">
        <f t="shared" si="28"/>
        <v>1458</v>
      </c>
      <c r="BDE2">
        <f t="shared" si="28"/>
        <v>1459</v>
      </c>
      <c r="BDF2">
        <f t="shared" si="28"/>
        <v>1460</v>
      </c>
      <c r="BDG2">
        <f t="shared" si="28"/>
        <v>1461</v>
      </c>
      <c r="BDH2">
        <f t="shared" si="28"/>
        <v>1462</v>
      </c>
      <c r="BDI2">
        <f t="shared" si="28"/>
        <v>1463</v>
      </c>
      <c r="BDJ2">
        <f t="shared" si="28"/>
        <v>1464</v>
      </c>
      <c r="BDK2">
        <f t="shared" si="28"/>
        <v>1465</v>
      </c>
      <c r="BDL2">
        <f t="shared" si="28"/>
        <v>1466</v>
      </c>
      <c r="BDM2">
        <f t="shared" si="28"/>
        <v>1467</v>
      </c>
      <c r="BDN2">
        <f t="shared" si="28"/>
        <v>1468</v>
      </c>
      <c r="BDO2">
        <f t="shared" si="28"/>
        <v>1469</v>
      </c>
      <c r="BDP2">
        <f t="shared" si="28"/>
        <v>1470</v>
      </c>
      <c r="BDQ2">
        <f t="shared" si="28"/>
        <v>1471</v>
      </c>
      <c r="BDR2">
        <f t="shared" ref="BDR2:BGC2" si="29">COLUMN()-2</f>
        <v>1472</v>
      </c>
      <c r="BDS2">
        <f t="shared" si="29"/>
        <v>1473</v>
      </c>
      <c r="BDT2">
        <f t="shared" si="29"/>
        <v>1474</v>
      </c>
      <c r="BDU2">
        <f t="shared" si="29"/>
        <v>1475</v>
      </c>
      <c r="BDV2">
        <f t="shared" si="29"/>
        <v>1476</v>
      </c>
      <c r="BDW2">
        <f t="shared" si="29"/>
        <v>1477</v>
      </c>
      <c r="BDX2">
        <f t="shared" si="29"/>
        <v>1478</v>
      </c>
      <c r="BDY2">
        <f t="shared" si="29"/>
        <v>1479</v>
      </c>
      <c r="BDZ2">
        <f t="shared" si="29"/>
        <v>1480</v>
      </c>
      <c r="BEA2">
        <f t="shared" si="29"/>
        <v>1481</v>
      </c>
      <c r="BEB2">
        <f t="shared" si="29"/>
        <v>1482</v>
      </c>
      <c r="BEC2">
        <f t="shared" si="29"/>
        <v>1483</v>
      </c>
      <c r="BED2">
        <f t="shared" si="29"/>
        <v>1484</v>
      </c>
      <c r="BEE2">
        <f t="shared" si="29"/>
        <v>1485</v>
      </c>
      <c r="BEF2">
        <f t="shared" si="29"/>
        <v>1486</v>
      </c>
      <c r="BEG2">
        <f t="shared" si="29"/>
        <v>1487</v>
      </c>
      <c r="BEH2">
        <f t="shared" si="29"/>
        <v>1488</v>
      </c>
      <c r="BEI2">
        <f t="shared" si="29"/>
        <v>1489</v>
      </c>
      <c r="BEJ2">
        <f t="shared" si="29"/>
        <v>1490</v>
      </c>
      <c r="BEK2">
        <f t="shared" si="29"/>
        <v>1491</v>
      </c>
      <c r="BEL2">
        <f t="shared" si="29"/>
        <v>1492</v>
      </c>
      <c r="BEM2">
        <f t="shared" si="29"/>
        <v>1493</v>
      </c>
      <c r="BEN2">
        <f t="shared" si="29"/>
        <v>1494</v>
      </c>
      <c r="BEO2">
        <f t="shared" si="29"/>
        <v>1495</v>
      </c>
      <c r="BEP2">
        <f t="shared" si="29"/>
        <v>1496</v>
      </c>
      <c r="BEQ2">
        <f t="shared" si="29"/>
        <v>1497</v>
      </c>
      <c r="BER2">
        <f t="shared" si="29"/>
        <v>1498</v>
      </c>
      <c r="BES2">
        <f t="shared" si="29"/>
        <v>1499</v>
      </c>
      <c r="BET2">
        <f t="shared" si="29"/>
        <v>1500</v>
      </c>
      <c r="BEU2">
        <f t="shared" si="29"/>
        <v>1501</v>
      </c>
      <c r="BEV2">
        <f t="shared" si="29"/>
        <v>1502</v>
      </c>
      <c r="BEW2">
        <f t="shared" si="29"/>
        <v>1503</v>
      </c>
      <c r="BEX2">
        <f t="shared" si="29"/>
        <v>1504</v>
      </c>
      <c r="BEY2">
        <f t="shared" si="29"/>
        <v>1505</v>
      </c>
      <c r="BEZ2">
        <f t="shared" si="29"/>
        <v>1506</v>
      </c>
      <c r="BFA2">
        <f t="shared" si="29"/>
        <v>1507</v>
      </c>
      <c r="BFB2">
        <f t="shared" si="29"/>
        <v>1508</v>
      </c>
      <c r="BFC2">
        <f t="shared" si="29"/>
        <v>1509</v>
      </c>
      <c r="BFD2">
        <f t="shared" si="29"/>
        <v>1510</v>
      </c>
      <c r="BFE2">
        <f t="shared" si="29"/>
        <v>1511</v>
      </c>
      <c r="BFF2">
        <f t="shared" si="29"/>
        <v>1512</v>
      </c>
      <c r="BFG2">
        <f t="shared" si="29"/>
        <v>1513</v>
      </c>
      <c r="BFH2">
        <f t="shared" si="29"/>
        <v>1514</v>
      </c>
      <c r="BFI2">
        <f t="shared" si="29"/>
        <v>1515</v>
      </c>
      <c r="BFJ2">
        <f t="shared" si="29"/>
        <v>1516</v>
      </c>
      <c r="BFK2">
        <f t="shared" si="29"/>
        <v>1517</v>
      </c>
      <c r="BFL2">
        <f t="shared" si="29"/>
        <v>1518</v>
      </c>
      <c r="BFM2">
        <f t="shared" si="29"/>
        <v>1519</v>
      </c>
      <c r="BFN2">
        <f t="shared" si="29"/>
        <v>1520</v>
      </c>
      <c r="BFO2">
        <f t="shared" si="29"/>
        <v>1521</v>
      </c>
      <c r="BFP2">
        <f t="shared" si="29"/>
        <v>1522</v>
      </c>
      <c r="BFQ2">
        <f t="shared" si="29"/>
        <v>1523</v>
      </c>
      <c r="BFR2">
        <f t="shared" si="29"/>
        <v>1524</v>
      </c>
      <c r="BFS2">
        <f t="shared" si="29"/>
        <v>1525</v>
      </c>
      <c r="BFT2">
        <f t="shared" si="29"/>
        <v>1526</v>
      </c>
      <c r="BFU2">
        <f t="shared" si="29"/>
        <v>1527</v>
      </c>
      <c r="BFV2">
        <f t="shared" si="29"/>
        <v>1528</v>
      </c>
      <c r="BFW2">
        <f t="shared" si="29"/>
        <v>1529</v>
      </c>
      <c r="BFX2">
        <f t="shared" si="29"/>
        <v>1530</v>
      </c>
      <c r="BFY2">
        <f t="shared" si="29"/>
        <v>1531</v>
      </c>
      <c r="BFZ2">
        <f t="shared" si="29"/>
        <v>1532</v>
      </c>
      <c r="BGA2">
        <f t="shared" si="29"/>
        <v>1533</v>
      </c>
      <c r="BGB2">
        <f t="shared" si="29"/>
        <v>1534</v>
      </c>
      <c r="BGC2">
        <f t="shared" si="29"/>
        <v>1535</v>
      </c>
      <c r="BGD2">
        <f t="shared" ref="BGD2:BIO2" si="30">COLUMN()-2</f>
        <v>1536</v>
      </c>
      <c r="BGE2">
        <f t="shared" si="30"/>
        <v>1537</v>
      </c>
      <c r="BGF2">
        <f t="shared" si="30"/>
        <v>1538</v>
      </c>
      <c r="BGG2">
        <f t="shared" si="30"/>
        <v>1539</v>
      </c>
      <c r="BGH2">
        <f t="shared" si="30"/>
        <v>1540</v>
      </c>
      <c r="BGI2">
        <f t="shared" si="30"/>
        <v>1541</v>
      </c>
      <c r="BGJ2">
        <f t="shared" si="30"/>
        <v>1542</v>
      </c>
      <c r="BGK2">
        <f t="shared" si="30"/>
        <v>1543</v>
      </c>
      <c r="BGL2">
        <f t="shared" si="30"/>
        <v>1544</v>
      </c>
      <c r="BGM2">
        <f t="shared" si="30"/>
        <v>1545</v>
      </c>
      <c r="BGN2">
        <f t="shared" si="30"/>
        <v>1546</v>
      </c>
      <c r="BGO2">
        <f t="shared" si="30"/>
        <v>1547</v>
      </c>
      <c r="BGP2">
        <f t="shared" si="30"/>
        <v>1548</v>
      </c>
      <c r="BGQ2">
        <f t="shared" si="30"/>
        <v>1549</v>
      </c>
      <c r="BGR2">
        <f t="shared" si="30"/>
        <v>1550</v>
      </c>
      <c r="BGS2">
        <f t="shared" si="30"/>
        <v>1551</v>
      </c>
      <c r="BGT2">
        <f t="shared" si="30"/>
        <v>1552</v>
      </c>
      <c r="BGU2">
        <f t="shared" si="30"/>
        <v>1553</v>
      </c>
      <c r="BGV2">
        <f t="shared" si="30"/>
        <v>1554</v>
      </c>
      <c r="BGW2">
        <f t="shared" si="30"/>
        <v>1555</v>
      </c>
      <c r="BGX2">
        <f t="shared" si="30"/>
        <v>1556</v>
      </c>
      <c r="BGY2">
        <f t="shared" si="30"/>
        <v>1557</v>
      </c>
      <c r="BGZ2">
        <f t="shared" si="30"/>
        <v>1558</v>
      </c>
      <c r="BHA2">
        <f t="shared" si="30"/>
        <v>1559</v>
      </c>
      <c r="BHB2">
        <f t="shared" si="30"/>
        <v>1560</v>
      </c>
      <c r="BHC2">
        <f t="shared" si="30"/>
        <v>1561</v>
      </c>
      <c r="BHD2">
        <f t="shared" si="30"/>
        <v>1562</v>
      </c>
      <c r="BHE2">
        <f t="shared" si="30"/>
        <v>1563</v>
      </c>
      <c r="BHF2">
        <f t="shared" si="30"/>
        <v>1564</v>
      </c>
      <c r="BHG2">
        <f t="shared" si="30"/>
        <v>1565</v>
      </c>
      <c r="BHH2">
        <f t="shared" si="30"/>
        <v>1566</v>
      </c>
      <c r="BHI2">
        <f t="shared" si="30"/>
        <v>1567</v>
      </c>
      <c r="BHJ2">
        <f t="shared" si="30"/>
        <v>1568</v>
      </c>
      <c r="BHK2">
        <f t="shared" si="30"/>
        <v>1569</v>
      </c>
      <c r="BHL2">
        <f t="shared" si="30"/>
        <v>1570</v>
      </c>
      <c r="BHM2">
        <f t="shared" si="30"/>
        <v>1571</v>
      </c>
      <c r="BHN2">
        <f t="shared" si="30"/>
        <v>1572</v>
      </c>
      <c r="BHO2">
        <f t="shared" si="30"/>
        <v>1573</v>
      </c>
      <c r="BHP2">
        <f t="shared" si="30"/>
        <v>1574</v>
      </c>
      <c r="BHQ2">
        <f t="shared" si="30"/>
        <v>1575</v>
      </c>
      <c r="BHR2">
        <f t="shared" si="30"/>
        <v>1576</v>
      </c>
      <c r="BHS2">
        <f t="shared" si="30"/>
        <v>1577</v>
      </c>
      <c r="BHT2">
        <f t="shared" si="30"/>
        <v>1578</v>
      </c>
      <c r="BHU2">
        <f t="shared" si="30"/>
        <v>1579</v>
      </c>
      <c r="BHV2">
        <f t="shared" si="30"/>
        <v>1580</v>
      </c>
      <c r="BHW2">
        <f t="shared" si="30"/>
        <v>1581</v>
      </c>
      <c r="BHX2">
        <f t="shared" si="30"/>
        <v>1582</v>
      </c>
      <c r="BHY2">
        <f t="shared" si="30"/>
        <v>1583</v>
      </c>
      <c r="BHZ2">
        <f t="shared" si="30"/>
        <v>1584</v>
      </c>
      <c r="BIA2">
        <f t="shared" si="30"/>
        <v>1585</v>
      </c>
      <c r="BIB2">
        <f t="shared" si="30"/>
        <v>1586</v>
      </c>
      <c r="BIC2">
        <f t="shared" si="30"/>
        <v>1587</v>
      </c>
      <c r="BID2">
        <f t="shared" si="30"/>
        <v>1588</v>
      </c>
      <c r="BIE2">
        <f t="shared" si="30"/>
        <v>1589</v>
      </c>
      <c r="BIF2">
        <f t="shared" si="30"/>
        <v>1590</v>
      </c>
      <c r="BIG2">
        <f t="shared" si="30"/>
        <v>1591</v>
      </c>
      <c r="BIH2">
        <f t="shared" si="30"/>
        <v>1592</v>
      </c>
      <c r="BII2">
        <f t="shared" si="30"/>
        <v>1593</v>
      </c>
      <c r="BIJ2">
        <f t="shared" si="30"/>
        <v>1594</v>
      </c>
      <c r="BIK2">
        <f t="shared" si="30"/>
        <v>1595</v>
      </c>
      <c r="BIL2">
        <f t="shared" si="30"/>
        <v>1596</v>
      </c>
      <c r="BIM2">
        <f t="shared" si="30"/>
        <v>1597</v>
      </c>
      <c r="BIN2">
        <f t="shared" si="30"/>
        <v>1598</v>
      </c>
      <c r="BIO2">
        <f t="shared" si="30"/>
        <v>1599</v>
      </c>
      <c r="BIP2">
        <f t="shared" ref="BIP2:BIV2" si="31">COLUMN()-2</f>
        <v>1600</v>
      </c>
      <c r="BIQ2">
        <f t="shared" si="31"/>
        <v>1601</v>
      </c>
      <c r="BIR2">
        <f t="shared" si="31"/>
        <v>1602</v>
      </c>
      <c r="BIS2">
        <f t="shared" si="31"/>
        <v>1603</v>
      </c>
      <c r="BIT2">
        <f t="shared" si="31"/>
        <v>1604</v>
      </c>
      <c r="BIU2">
        <f t="shared" si="31"/>
        <v>1605</v>
      </c>
      <c r="BIV2">
        <f t="shared" si="31"/>
        <v>1606</v>
      </c>
      <c r="BIW2">
        <f>COLUMN()-2</f>
        <v>1607</v>
      </c>
      <c r="BIX2">
        <f>COLUMN()-2</f>
        <v>1608</v>
      </c>
      <c r="BIY2">
        <f t="shared" ref="BIY2:BLJ2" si="32">COLUMN()-2</f>
        <v>1609</v>
      </c>
      <c r="BIZ2">
        <f t="shared" si="32"/>
        <v>1610</v>
      </c>
      <c r="BJA2">
        <f t="shared" si="32"/>
        <v>1611</v>
      </c>
      <c r="BJB2">
        <f t="shared" si="32"/>
        <v>1612</v>
      </c>
      <c r="BJC2">
        <f t="shared" si="32"/>
        <v>1613</v>
      </c>
      <c r="BJD2">
        <f t="shared" si="32"/>
        <v>1614</v>
      </c>
      <c r="BJE2">
        <f t="shared" si="32"/>
        <v>1615</v>
      </c>
      <c r="BJF2">
        <f t="shared" si="32"/>
        <v>1616</v>
      </c>
      <c r="BJG2">
        <f t="shared" si="32"/>
        <v>1617</v>
      </c>
      <c r="BJH2">
        <f t="shared" si="32"/>
        <v>1618</v>
      </c>
      <c r="BJI2">
        <f t="shared" si="32"/>
        <v>1619</v>
      </c>
      <c r="BJJ2">
        <f t="shared" si="32"/>
        <v>1620</v>
      </c>
      <c r="BJK2">
        <f t="shared" si="32"/>
        <v>1621</v>
      </c>
      <c r="BJL2">
        <f t="shared" si="32"/>
        <v>1622</v>
      </c>
      <c r="BJM2">
        <f t="shared" si="32"/>
        <v>1623</v>
      </c>
      <c r="BJN2">
        <f t="shared" si="32"/>
        <v>1624</v>
      </c>
      <c r="BJO2">
        <f t="shared" si="32"/>
        <v>1625</v>
      </c>
      <c r="BJP2">
        <f t="shared" si="32"/>
        <v>1626</v>
      </c>
      <c r="BJQ2">
        <f t="shared" si="32"/>
        <v>1627</v>
      </c>
      <c r="BJR2">
        <f t="shared" si="32"/>
        <v>1628</v>
      </c>
      <c r="BJS2">
        <f t="shared" si="32"/>
        <v>1629</v>
      </c>
      <c r="BJT2">
        <f t="shared" si="32"/>
        <v>1630</v>
      </c>
      <c r="BJU2">
        <f t="shared" si="32"/>
        <v>1631</v>
      </c>
      <c r="BJV2">
        <f t="shared" si="32"/>
        <v>1632</v>
      </c>
      <c r="BJW2">
        <f t="shared" si="32"/>
        <v>1633</v>
      </c>
      <c r="BJX2">
        <f t="shared" si="32"/>
        <v>1634</v>
      </c>
      <c r="BJY2">
        <f t="shared" si="32"/>
        <v>1635</v>
      </c>
      <c r="BJZ2">
        <f t="shared" si="32"/>
        <v>1636</v>
      </c>
      <c r="BKA2">
        <f t="shared" si="32"/>
        <v>1637</v>
      </c>
      <c r="BKB2">
        <f t="shared" si="32"/>
        <v>1638</v>
      </c>
      <c r="BKC2">
        <f t="shared" si="32"/>
        <v>1639</v>
      </c>
      <c r="BKD2">
        <f t="shared" si="32"/>
        <v>1640</v>
      </c>
      <c r="BKE2">
        <f t="shared" si="32"/>
        <v>1641</v>
      </c>
      <c r="BKF2">
        <f t="shared" si="32"/>
        <v>1642</v>
      </c>
      <c r="BKG2">
        <f t="shared" si="32"/>
        <v>1643</v>
      </c>
      <c r="BKH2">
        <f t="shared" si="32"/>
        <v>1644</v>
      </c>
      <c r="BKI2">
        <f t="shared" si="32"/>
        <v>1645</v>
      </c>
      <c r="BKJ2">
        <f t="shared" si="32"/>
        <v>1646</v>
      </c>
      <c r="BKK2">
        <f t="shared" si="32"/>
        <v>1647</v>
      </c>
      <c r="BKL2">
        <f t="shared" si="32"/>
        <v>1648</v>
      </c>
      <c r="BKM2">
        <f t="shared" si="32"/>
        <v>1649</v>
      </c>
      <c r="BKN2">
        <f t="shared" si="32"/>
        <v>1650</v>
      </c>
      <c r="BKO2">
        <f t="shared" si="32"/>
        <v>1651</v>
      </c>
      <c r="BKP2">
        <f t="shared" si="32"/>
        <v>1652</v>
      </c>
      <c r="BKQ2">
        <f t="shared" si="32"/>
        <v>1653</v>
      </c>
      <c r="BKR2">
        <f t="shared" si="32"/>
        <v>1654</v>
      </c>
      <c r="BKS2">
        <f t="shared" si="32"/>
        <v>1655</v>
      </c>
      <c r="BKT2">
        <f t="shared" si="32"/>
        <v>1656</v>
      </c>
      <c r="BKU2">
        <f t="shared" si="32"/>
        <v>1657</v>
      </c>
      <c r="BKV2">
        <f t="shared" si="32"/>
        <v>1658</v>
      </c>
      <c r="BKW2">
        <f t="shared" si="32"/>
        <v>1659</v>
      </c>
      <c r="BKX2">
        <f t="shared" si="32"/>
        <v>1660</v>
      </c>
      <c r="BKY2">
        <f t="shared" si="32"/>
        <v>1661</v>
      </c>
      <c r="BKZ2">
        <f t="shared" si="32"/>
        <v>1662</v>
      </c>
      <c r="BLA2">
        <f t="shared" si="32"/>
        <v>1663</v>
      </c>
      <c r="BLB2">
        <f t="shared" si="32"/>
        <v>1664</v>
      </c>
      <c r="BLC2">
        <f t="shared" si="32"/>
        <v>1665</v>
      </c>
      <c r="BLD2">
        <f t="shared" si="32"/>
        <v>1666</v>
      </c>
      <c r="BLE2">
        <f t="shared" si="32"/>
        <v>1667</v>
      </c>
      <c r="BLF2">
        <f t="shared" si="32"/>
        <v>1668</v>
      </c>
      <c r="BLG2">
        <f t="shared" si="32"/>
        <v>1669</v>
      </c>
      <c r="BLH2">
        <f t="shared" si="32"/>
        <v>1670</v>
      </c>
      <c r="BLI2">
        <f t="shared" si="32"/>
        <v>1671</v>
      </c>
      <c r="BLJ2">
        <f t="shared" si="32"/>
        <v>1672</v>
      </c>
      <c r="BLK2">
        <f t="shared" ref="BLK2:BNV2" si="33">COLUMN()-2</f>
        <v>1673</v>
      </c>
      <c r="BLL2">
        <f t="shared" si="33"/>
        <v>1674</v>
      </c>
      <c r="BLM2">
        <f t="shared" si="33"/>
        <v>1675</v>
      </c>
      <c r="BLN2">
        <f t="shared" si="33"/>
        <v>1676</v>
      </c>
      <c r="BLO2">
        <f t="shared" si="33"/>
        <v>1677</v>
      </c>
      <c r="BLP2">
        <f t="shared" si="33"/>
        <v>1678</v>
      </c>
      <c r="BLQ2">
        <f t="shared" si="33"/>
        <v>1679</v>
      </c>
      <c r="BLR2">
        <f t="shared" si="33"/>
        <v>1680</v>
      </c>
      <c r="BLS2">
        <f t="shared" si="33"/>
        <v>1681</v>
      </c>
      <c r="BLT2">
        <f t="shared" si="33"/>
        <v>1682</v>
      </c>
      <c r="BLU2">
        <f t="shared" si="33"/>
        <v>1683</v>
      </c>
      <c r="BLV2">
        <f t="shared" si="33"/>
        <v>1684</v>
      </c>
      <c r="BLW2">
        <f t="shared" si="33"/>
        <v>1685</v>
      </c>
      <c r="BLX2">
        <f t="shared" si="33"/>
        <v>1686</v>
      </c>
      <c r="BLY2">
        <f t="shared" si="33"/>
        <v>1687</v>
      </c>
      <c r="BLZ2">
        <f t="shared" si="33"/>
        <v>1688</v>
      </c>
      <c r="BMA2">
        <f t="shared" si="33"/>
        <v>1689</v>
      </c>
      <c r="BMB2">
        <f t="shared" si="33"/>
        <v>1690</v>
      </c>
      <c r="BMC2">
        <f t="shared" si="33"/>
        <v>1691</v>
      </c>
      <c r="BMD2">
        <f t="shared" si="33"/>
        <v>1692</v>
      </c>
      <c r="BME2">
        <f t="shared" si="33"/>
        <v>1693</v>
      </c>
      <c r="BMF2">
        <f t="shared" si="33"/>
        <v>1694</v>
      </c>
      <c r="BMG2">
        <f t="shared" si="33"/>
        <v>1695</v>
      </c>
      <c r="BMH2">
        <f t="shared" si="33"/>
        <v>1696</v>
      </c>
      <c r="BMI2">
        <f t="shared" si="33"/>
        <v>1697</v>
      </c>
      <c r="BMJ2">
        <f t="shared" si="33"/>
        <v>1698</v>
      </c>
      <c r="BMK2">
        <f t="shared" si="33"/>
        <v>1699</v>
      </c>
      <c r="BML2">
        <f t="shared" si="33"/>
        <v>1700</v>
      </c>
      <c r="BMM2">
        <f t="shared" si="33"/>
        <v>1701</v>
      </c>
      <c r="BMN2">
        <f t="shared" si="33"/>
        <v>1702</v>
      </c>
      <c r="BMO2">
        <f t="shared" si="33"/>
        <v>1703</v>
      </c>
      <c r="BMP2">
        <f t="shared" si="33"/>
        <v>1704</v>
      </c>
      <c r="BMQ2">
        <f t="shared" si="33"/>
        <v>1705</v>
      </c>
      <c r="BMR2">
        <f t="shared" si="33"/>
        <v>1706</v>
      </c>
      <c r="BMS2">
        <f t="shared" si="33"/>
        <v>1707</v>
      </c>
      <c r="BMT2">
        <f t="shared" si="33"/>
        <v>1708</v>
      </c>
      <c r="BMU2">
        <f t="shared" si="33"/>
        <v>1709</v>
      </c>
      <c r="BMV2">
        <f t="shared" si="33"/>
        <v>1710</v>
      </c>
      <c r="BMW2">
        <f t="shared" si="33"/>
        <v>1711</v>
      </c>
      <c r="BMX2">
        <f t="shared" si="33"/>
        <v>1712</v>
      </c>
      <c r="BMY2">
        <f t="shared" si="33"/>
        <v>1713</v>
      </c>
      <c r="BMZ2">
        <f t="shared" si="33"/>
        <v>1714</v>
      </c>
      <c r="BNA2">
        <f t="shared" si="33"/>
        <v>1715</v>
      </c>
      <c r="BNB2">
        <f t="shared" si="33"/>
        <v>1716</v>
      </c>
      <c r="BNC2">
        <f t="shared" si="33"/>
        <v>1717</v>
      </c>
      <c r="BND2">
        <f t="shared" si="33"/>
        <v>1718</v>
      </c>
      <c r="BNE2">
        <f t="shared" si="33"/>
        <v>1719</v>
      </c>
      <c r="BNF2">
        <f t="shared" si="33"/>
        <v>1720</v>
      </c>
      <c r="BNG2">
        <f t="shared" si="33"/>
        <v>1721</v>
      </c>
      <c r="BNH2">
        <f t="shared" si="33"/>
        <v>1722</v>
      </c>
      <c r="BNI2">
        <f t="shared" si="33"/>
        <v>1723</v>
      </c>
      <c r="BNJ2">
        <f t="shared" si="33"/>
        <v>1724</v>
      </c>
      <c r="BNK2">
        <f t="shared" si="33"/>
        <v>1725</v>
      </c>
      <c r="BNL2">
        <f t="shared" si="33"/>
        <v>1726</v>
      </c>
      <c r="BNM2">
        <f t="shared" si="33"/>
        <v>1727</v>
      </c>
      <c r="BNN2">
        <f t="shared" si="33"/>
        <v>1728</v>
      </c>
      <c r="BNO2">
        <f t="shared" si="33"/>
        <v>1729</v>
      </c>
      <c r="BNP2">
        <f t="shared" si="33"/>
        <v>1730</v>
      </c>
      <c r="BNQ2">
        <f t="shared" si="33"/>
        <v>1731</v>
      </c>
      <c r="BNR2">
        <f t="shared" si="33"/>
        <v>1732</v>
      </c>
      <c r="BNS2">
        <f t="shared" si="33"/>
        <v>1733</v>
      </c>
      <c r="BNT2">
        <f t="shared" si="33"/>
        <v>1734</v>
      </c>
      <c r="BNU2">
        <f t="shared" si="33"/>
        <v>1735</v>
      </c>
      <c r="BNV2">
        <f t="shared" si="33"/>
        <v>1736</v>
      </c>
      <c r="BNW2">
        <f t="shared" ref="BNW2:BQH2" si="34">COLUMN()-2</f>
        <v>1737</v>
      </c>
      <c r="BNX2">
        <f t="shared" si="34"/>
        <v>1738</v>
      </c>
      <c r="BNY2">
        <f t="shared" si="34"/>
        <v>1739</v>
      </c>
      <c r="BNZ2">
        <f t="shared" si="34"/>
        <v>1740</v>
      </c>
      <c r="BOA2">
        <f t="shared" si="34"/>
        <v>1741</v>
      </c>
      <c r="BOB2">
        <f t="shared" si="34"/>
        <v>1742</v>
      </c>
      <c r="BOC2">
        <f t="shared" si="34"/>
        <v>1743</v>
      </c>
      <c r="BOD2">
        <f t="shared" si="34"/>
        <v>1744</v>
      </c>
      <c r="BOE2">
        <f t="shared" si="34"/>
        <v>1745</v>
      </c>
      <c r="BOF2">
        <f t="shared" si="34"/>
        <v>1746</v>
      </c>
      <c r="BOG2">
        <f t="shared" si="34"/>
        <v>1747</v>
      </c>
      <c r="BOH2">
        <f t="shared" si="34"/>
        <v>1748</v>
      </c>
      <c r="BOI2">
        <f t="shared" si="34"/>
        <v>1749</v>
      </c>
      <c r="BOJ2">
        <f t="shared" si="34"/>
        <v>1750</v>
      </c>
      <c r="BOK2">
        <f t="shared" si="34"/>
        <v>1751</v>
      </c>
      <c r="BOL2">
        <f t="shared" si="34"/>
        <v>1752</v>
      </c>
      <c r="BOM2">
        <f t="shared" si="34"/>
        <v>1753</v>
      </c>
      <c r="BON2">
        <f t="shared" si="34"/>
        <v>1754</v>
      </c>
      <c r="BOO2">
        <f t="shared" si="34"/>
        <v>1755</v>
      </c>
      <c r="BOP2">
        <f t="shared" si="34"/>
        <v>1756</v>
      </c>
      <c r="BOQ2">
        <f t="shared" si="34"/>
        <v>1757</v>
      </c>
      <c r="BOR2">
        <f t="shared" si="34"/>
        <v>1758</v>
      </c>
      <c r="BOS2">
        <f t="shared" si="34"/>
        <v>1759</v>
      </c>
      <c r="BOT2">
        <f t="shared" si="34"/>
        <v>1760</v>
      </c>
      <c r="BOU2">
        <f t="shared" si="34"/>
        <v>1761</v>
      </c>
      <c r="BOV2">
        <f t="shared" si="34"/>
        <v>1762</v>
      </c>
      <c r="BOW2">
        <f t="shared" si="34"/>
        <v>1763</v>
      </c>
      <c r="BOX2">
        <f t="shared" si="34"/>
        <v>1764</v>
      </c>
      <c r="BOY2">
        <f t="shared" si="34"/>
        <v>1765</v>
      </c>
      <c r="BOZ2">
        <f t="shared" si="34"/>
        <v>1766</v>
      </c>
      <c r="BPA2">
        <f t="shared" si="34"/>
        <v>1767</v>
      </c>
      <c r="BPB2">
        <f t="shared" si="34"/>
        <v>1768</v>
      </c>
      <c r="BPC2">
        <f t="shared" si="34"/>
        <v>1769</v>
      </c>
      <c r="BPD2">
        <f t="shared" si="34"/>
        <v>1770</v>
      </c>
      <c r="BPE2">
        <f t="shared" si="34"/>
        <v>1771</v>
      </c>
      <c r="BPF2">
        <f t="shared" si="34"/>
        <v>1772</v>
      </c>
      <c r="BPG2">
        <f t="shared" si="34"/>
        <v>1773</v>
      </c>
      <c r="BPH2">
        <f t="shared" si="34"/>
        <v>1774</v>
      </c>
      <c r="BPI2">
        <f t="shared" si="34"/>
        <v>1775</v>
      </c>
      <c r="BPJ2">
        <f t="shared" si="34"/>
        <v>1776</v>
      </c>
      <c r="BPK2">
        <f t="shared" si="34"/>
        <v>1777</v>
      </c>
      <c r="BPL2">
        <f t="shared" si="34"/>
        <v>1778</v>
      </c>
      <c r="BPM2">
        <f t="shared" si="34"/>
        <v>1779</v>
      </c>
      <c r="BPN2">
        <f t="shared" si="34"/>
        <v>1780</v>
      </c>
      <c r="BPO2">
        <f t="shared" si="34"/>
        <v>1781</v>
      </c>
      <c r="BPP2">
        <f t="shared" si="34"/>
        <v>1782</v>
      </c>
      <c r="BPQ2">
        <f t="shared" si="34"/>
        <v>1783</v>
      </c>
      <c r="BPR2">
        <f t="shared" si="34"/>
        <v>1784</v>
      </c>
      <c r="BPS2">
        <f t="shared" si="34"/>
        <v>1785</v>
      </c>
      <c r="BPT2">
        <f t="shared" si="34"/>
        <v>1786</v>
      </c>
      <c r="BPU2">
        <f t="shared" si="34"/>
        <v>1787</v>
      </c>
      <c r="BPV2">
        <f t="shared" si="34"/>
        <v>1788</v>
      </c>
      <c r="BPW2">
        <f t="shared" si="34"/>
        <v>1789</v>
      </c>
      <c r="BPX2">
        <f t="shared" si="34"/>
        <v>1790</v>
      </c>
      <c r="BPY2">
        <f t="shared" si="34"/>
        <v>1791</v>
      </c>
      <c r="BPZ2">
        <f t="shared" si="34"/>
        <v>1792</v>
      </c>
      <c r="BQA2">
        <f t="shared" si="34"/>
        <v>1793</v>
      </c>
      <c r="BQB2">
        <f t="shared" si="34"/>
        <v>1794</v>
      </c>
      <c r="BQC2">
        <f t="shared" si="34"/>
        <v>1795</v>
      </c>
      <c r="BQD2">
        <f t="shared" si="34"/>
        <v>1796</v>
      </c>
      <c r="BQE2">
        <f t="shared" si="34"/>
        <v>1797</v>
      </c>
      <c r="BQF2">
        <f t="shared" si="34"/>
        <v>1798</v>
      </c>
      <c r="BQG2">
        <f t="shared" si="34"/>
        <v>1799</v>
      </c>
      <c r="BQH2">
        <f t="shared" si="34"/>
        <v>1800</v>
      </c>
      <c r="BQI2">
        <f t="shared" ref="BQI2:BQO2" si="35">COLUMN()-2</f>
        <v>1801</v>
      </c>
      <c r="BQJ2">
        <f t="shared" si="35"/>
        <v>1802</v>
      </c>
      <c r="BQK2">
        <f t="shared" si="35"/>
        <v>1803</v>
      </c>
      <c r="BQL2">
        <f t="shared" si="35"/>
        <v>1804</v>
      </c>
      <c r="BQM2">
        <f t="shared" si="35"/>
        <v>1805</v>
      </c>
      <c r="BQN2">
        <f t="shared" si="35"/>
        <v>1806</v>
      </c>
      <c r="BQO2">
        <f t="shared" si="35"/>
        <v>1807</v>
      </c>
      <c r="BQP2">
        <f>COLUMN()-2</f>
        <v>1808</v>
      </c>
      <c r="BQQ2">
        <f>COLUMN()-2</f>
        <v>1809</v>
      </c>
      <c r="BQR2">
        <f t="shared" ref="BQR2:BTC2" si="36">COLUMN()-2</f>
        <v>1810</v>
      </c>
      <c r="BQS2">
        <f t="shared" si="36"/>
        <v>1811</v>
      </c>
      <c r="BQT2">
        <f t="shared" si="36"/>
        <v>1812</v>
      </c>
      <c r="BQU2">
        <f t="shared" si="36"/>
        <v>1813</v>
      </c>
      <c r="BQV2">
        <f t="shared" si="36"/>
        <v>1814</v>
      </c>
      <c r="BQW2">
        <f t="shared" si="36"/>
        <v>1815</v>
      </c>
      <c r="BQX2">
        <f t="shared" si="36"/>
        <v>1816</v>
      </c>
      <c r="BQY2">
        <f t="shared" si="36"/>
        <v>1817</v>
      </c>
      <c r="BQZ2">
        <f t="shared" si="36"/>
        <v>1818</v>
      </c>
      <c r="BRA2">
        <f t="shared" si="36"/>
        <v>1819</v>
      </c>
      <c r="BRB2">
        <f t="shared" si="36"/>
        <v>1820</v>
      </c>
      <c r="BRC2">
        <f t="shared" si="36"/>
        <v>1821</v>
      </c>
      <c r="BRD2">
        <f t="shared" si="36"/>
        <v>1822</v>
      </c>
      <c r="BRE2">
        <f t="shared" si="36"/>
        <v>1823</v>
      </c>
      <c r="BRF2">
        <f t="shared" si="36"/>
        <v>1824</v>
      </c>
      <c r="BRG2">
        <f t="shared" si="36"/>
        <v>1825</v>
      </c>
      <c r="BRH2">
        <f t="shared" si="36"/>
        <v>1826</v>
      </c>
      <c r="BRI2">
        <f t="shared" si="36"/>
        <v>1827</v>
      </c>
      <c r="BRJ2">
        <f t="shared" si="36"/>
        <v>1828</v>
      </c>
      <c r="BRK2">
        <f t="shared" si="36"/>
        <v>1829</v>
      </c>
      <c r="BRL2">
        <f t="shared" si="36"/>
        <v>1830</v>
      </c>
      <c r="BRM2">
        <f t="shared" si="36"/>
        <v>1831</v>
      </c>
      <c r="BRN2">
        <f t="shared" si="36"/>
        <v>1832</v>
      </c>
      <c r="BRO2">
        <f t="shared" si="36"/>
        <v>1833</v>
      </c>
      <c r="BRP2">
        <f t="shared" si="36"/>
        <v>1834</v>
      </c>
      <c r="BRQ2">
        <f t="shared" si="36"/>
        <v>1835</v>
      </c>
      <c r="BRR2">
        <f t="shared" si="36"/>
        <v>1836</v>
      </c>
      <c r="BRS2">
        <f t="shared" si="36"/>
        <v>1837</v>
      </c>
      <c r="BRT2">
        <f t="shared" si="36"/>
        <v>1838</v>
      </c>
      <c r="BRU2">
        <f t="shared" si="36"/>
        <v>1839</v>
      </c>
      <c r="BRV2">
        <f t="shared" si="36"/>
        <v>1840</v>
      </c>
      <c r="BRW2">
        <f t="shared" si="36"/>
        <v>1841</v>
      </c>
      <c r="BRX2">
        <f t="shared" si="36"/>
        <v>1842</v>
      </c>
      <c r="BRY2">
        <f t="shared" si="36"/>
        <v>1843</v>
      </c>
      <c r="BRZ2">
        <f t="shared" si="36"/>
        <v>1844</v>
      </c>
      <c r="BSA2">
        <f t="shared" si="36"/>
        <v>1845</v>
      </c>
      <c r="BSB2">
        <f t="shared" si="36"/>
        <v>1846</v>
      </c>
      <c r="BSC2">
        <f t="shared" si="36"/>
        <v>1847</v>
      </c>
      <c r="BSD2">
        <f t="shared" si="36"/>
        <v>1848</v>
      </c>
      <c r="BSE2">
        <f t="shared" si="36"/>
        <v>1849</v>
      </c>
      <c r="BSF2">
        <f t="shared" si="36"/>
        <v>1850</v>
      </c>
      <c r="BSG2">
        <f t="shared" si="36"/>
        <v>1851</v>
      </c>
      <c r="BSH2">
        <f t="shared" si="36"/>
        <v>1852</v>
      </c>
      <c r="BSI2">
        <f t="shared" si="36"/>
        <v>1853</v>
      </c>
      <c r="BSJ2">
        <f t="shared" si="36"/>
        <v>1854</v>
      </c>
      <c r="BSK2">
        <f t="shared" si="36"/>
        <v>1855</v>
      </c>
      <c r="BSL2">
        <f t="shared" si="36"/>
        <v>1856</v>
      </c>
      <c r="BSM2">
        <f t="shared" si="36"/>
        <v>1857</v>
      </c>
      <c r="BSN2">
        <f t="shared" si="36"/>
        <v>1858</v>
      </c>
      <c r="BSO2">
        <f t="shared" si="36"/>
        <v>1859</v>
      </c>
      <c r="BSP2">
        <f t="shared" si="36"/>
        <v>1860</v>
      </c>
      <c r="BSQ2">
        <f t="shared" si="36"/>
        <v>1861</v>
      </c>
      <c r="BSR2">
        <f t="shared" si="36"/>
        <v>1862</v>
      </c>
      <c r="BSS2">
        <f t="shared" si="36"/>
        <v>1863</v>
      </c>
      <c r="BST2">
        <f t="shared" si="36"/>
        <v>1864</v>
      </c>
      <c r="BSU2">
        <f t="shared" si="36"/>
        <v>1865</v>
      </c>
      <c r="BSV2">
        <f t="shared" si="36"/>
        <v>1866</v>
      </c>
      <c r="BSW2">
        <f t="shared" si="36"/>
        <v>1867</v>
      </c>
      <c r="BSX2">
        <f t="shared" si="36"/>
        <v>1868</v>
      </c>
      <c r="BSY2">
        <f t="shared" si="36"/>
        <v>1869</v>
      </c>
      <c r="BSZ2">
        <f t="shared" si="36"/>
        <v>1870</v>
      </c>
      <c r="BTA2">
        <f t="shared" si="36"/>
        <v>1871</v>
      </c>
      <c r="BTB2">
        <f t="shared" si="36"/>
        <v>1872</v>
      </c>
      <c r="BTC2">
        <f t="shared" si="36"/>
        <v>1873</v>
      </c>
      <c r="BTD2">
        <f t="shared" ref="BTD2:BVO2" si="37">COLUMN()-2</f>
        <v>1874</v>
      </c>
      <c r="BTE2">
        <f t="shared" si="37"/>
        <v>1875</v>
      </c>
      <c r="BTF2">
        <f t="shared" si="37"/>
        <v>1876</v>
      </c>
      <c r="BTG2">
        <f t="shared" si="37"/>
        <v>1877</v>
      </c>
      <c r="BTH2">
        <f t="shared" si="37"/>
        <v>1878</v>
      </c>
      <c r="BTI2">
        <f t="shared" si="37"/>
        <v>1879</v>
      </c>
      <c r="BTJ2">
        <f t="shared" si="37"/>
        <v>1880</v>
      </c>
      <c r="BTK2">
        <f t="shared" si="37"/>
        <v>1881</v>
      </c>
      <c r="BTL2">
        <f t="shared" si="37"/>
        <v>1882</v>
      </c>
      <c r="BTM2">
        <f t="shared" si="37"/>
        <v>1883</v>
      </c>
      <c r="BTN2">
        <f t="shared" si="37"/>
        <v>1884</v>
      </c>
      <c r="BTO2">
        <f t="shared" si="37"/>
        <v>1885</v>
      </c>
      <c r="BTP2">
        <f t="shared" si="37"/>
        <v>1886</v>
      </c>
      <c r="BTQ2">
        <f t="shared" si="37"/>
        <v>1887</v>
      </c>
      <c r="BTR2">
        <f t="shared" si="37"/>
        <v>1888</v>
      </c>
      <c r="BTS2">
        <f t="shared" si="37"/>
        <v>1889</v>
      </c>
      <c r="BTT2">
        <f t="shared" si="37"/>
        <v>1890</v>
      </c>
      <c r="BTU2">
        <f t="shared" si="37"/>
        <v>1891</v>
      </c>
      <c r="BTV2">
        <f t="shared" si="37"/>
        <v>1892</v>
      </c>
      <c r="BTW2">
        <f t="shared" si="37"/>
        <v>1893</v>
      </c>
      <c r="BTX2">
        <f t="shared" si="37"/>
        <v>1894</v>
      </c>
      <c r="BTY2">
        <f t="shared" si="37"/>
        <v>1895</v>
      </c>
      <c r="BTZ2">
        <f t="shared" si="37"/>
        <v>1896</v>
      </c>
      <c r="BUA2">
        <f t="shared" si="37"/>
        <v>1897</v>
      </c>
      <c r="BUB2">
        <f t="shared" si="37"/>
        <v>1898</v>
      </c>
      <c r="BUC2">
        <f t="shared" si="37"/>
        <v>1899</v>
      </c>
      <c r="BUD2">
        <f t="shared" si="37"/>
        <v>1900</v>
      </c>
      <c r="BUE2">
        <f t="shared" si="37"/>
        <v>1901</v>
      </c>
      <c r="BUF2">
        <f t="shared" si="37"/>
        <v>1902</v>
      </c>
      <c r="BUG2">
        <f t="shared" si="37"/>
        <v>1903</v>
      </c>
      <c r="BUH2">
        <f t="shared" si="37"/>
        <v>1904</v>
      </c>
      <c r="BUI2">
        <f t="shared" si="37"/>
        <v>1905</v>
      </c>
      <c r="BUJ2">
        <f t="shared" si="37"/>
        <v>1906</v>
      </c>
      <c r="BUK2">
        <f t="shared" si="37"/>
        <v>1907</v>
      </c>
      <c r="BUL2">
        <f t="shared" si="37"/>
        <v>1908</v>
      </c>
      <c r="BUM2">
        <f t="shared" si="37"/>
        <v>1909</v>
      </c>
      <c r="BUN2">
        <f t="shared" si="37"/>
        <v>1910</v>
      </c>
      <c r="BUO2">
        <f t="shared" si="37"/>
        <v>1911</v>
      </c>
      <c r="BUP2">
        <f t="shared" si="37"/>
        <v>1912</v>
      </c>
      <c r="BUQ2">
        <f t="shared" si="37"/>
        <v>1913</v>
      </c>
      <c r="BUR2">
        <f t="shared" si="37"/>
        <v>1914</v>
      </c>
      <c r="BUS2">
        <f t="shared" si="37"/>
        <v>1915</v>
      </c>
      <c r="BUT2">
        <f t="shared" si="37"/>
        <v>1916</v>
      </c>
      <c r="BUU2">
        <f t="shared" si="37"/>
        <v>1917</v>
      </c>
      <c r="BUV2">
        <f t="shared" si="37"/>
        <v>1918</v>
      </c>
      <c r="BUW2">
        <f t="shared" si="37"/>
        <v>1919</v>
      </c>
      <c r="BUX2">
        <f t="shared" si="37"/>
        <v>1920</v>
      </c>
      <c r="BUY2">
        <f t="shared" si="37"/>
        <v>1921</v>
      </c>
      <c r="BUZ2">
        <f t="shared" si="37"/>
        <v>1922</v>
      </c>
      <c r="BVA2">
        <f t="shared" si="37"/>
        <v>1923</v>
      </c>
      <c r="BVB2">
        <f t="shared" si="37"/>
        <v>1924</v>
      </c>
      <c r="BVC2">
        <f t="shared" si="37"/>
        <v>1925</v>
      </c>
      <c r="BVD2">
        <f t="shared" si="37"/>
        <v>1926</v>
      </c>
      <c r="BVE2">
        <f t="shared" si="37"/>
        <v>1927</v>
      </c>
      <c r="BVF2">
        <f t="shared" si="37"/>
        <v>1928</v>
      </c>
      <c r="BVG2">
        <f t="shared" si="37"/>
        <v>1929</v>
      </c>
      <c r="BVH2">
        <f t="shared" si="37"/>
        <v>1930</v>
      </c>
      <c r="BVI2">
        <f t="shared" si="37"/>
        <v>1931</v>
      </c>
      <c r="BVJ2">
        <f t="shared" si="37"/>
        <v>1932</v>
      </c>
      <c r="BVK2">
        <f t="shared" si="37"/>
        <v>1933</v>
      </c>
      <c r="BVL2">
        <f t="shared" si="37"/>
        <v>1934</v>
      </c>
      <c r="BVM2">
        <f t="shared" si="37"/>
        <v>1935</v>
      </c>
      <c r="BVN2">
        <f t="shared" si="37"/>
        <v>1936</v>
      </c>
      <c r="BVO2">
        <f t="shared" si="37"/>
        <v>1937</v>
      </c>
      <c r="BVP2">
        <f t="shared" ref="BVP2:BXY2" si="38">COLUMN()-2</f>
        <v>1938</v>
      </c>
      <c r="BVQ2">
        <f t="shared" si="38"/>
        <v>1939</v>
      </c>
      <c r="BVR2">
        <f t="shared" si="38"/>
        <v>1940</v>
      </c>
      <c r="BVS2">
        <f t="shared" si="38"/>
        <v>1941</v>
      </c>
      <c r="BVT2">
        <f t="shared" si="38"/>
        <v>1942</v>
      </c>
      <c r="BVU2">
        <f t="shared" si="38"/>
        <v>1943</v>
      </c>
      <c r="BVV2">
        <f t="shared" si="38"/>
        <v>1944</v>
      </c>
      <c r="BVW2">
        <f t="shared" si="38"/>
        <v>1945</v>
      </c>
      <c r="BVX2">
        <f t="shared" si="38"/>
        <v>1946</v>
      </c>
      <c r="BVY2">
        <f t="shared" si="38"/>
        <v>1947</v>
      </c>
      <c r="BVZ2">
        <f t="shared" si="38"/>
        <v>1948</v>
      </c>
      <c r="BWA2">
        <f t="shared" si="38"/>
        <v>1949</v>
      </c>
      <c r="BWB2">
        <f t="shared" si="38"/>
        <v>1950</v>
      </c>
      <c r="BWC2">
        <f t="shared" si="38"/>
        <v>1951</v>
      </c>
      <c r="BWD2">
        <f t="shared" si="38"/>
        <v>1952</v>
      </c>
      <c r="BWE2">
        <f t="shared" si="38"/>
        <v>1953</v>
      </c>
      <c r="BWF2">
        <f t="shared" si="38"/>
        <v>1954</v>
      </c>
      <c r="BWG2">
        <f t="shared" si="38"/>
        <v>1955</v>
      </c>
      <c r="BWH2">
        <f t="shared" si="38"/>
        <v>1956</v>
      </c>
      <c r="BWI2">
        <f t="shared" si="38"/>
        <v>1957</v>
      </c>
      <c r="BWJ2">
        <f t="shared" si="38"/>
        <v>1958</v>
      </c>
      <c r="BWK2">
        <f t="shared" si="38"/>
        <v>1959</v>
      </c>
      <c r="BWL2">
        <f t="shared" si="38"/>
        <v>1960</v>
      </c>
      <c r="BWM2">
        <f t="shared" si="38"/>
        <v>1961</v>
      </c>
      <c r="BWN2">
        <f t="shared" si="38"/>
        <v>1962</v>
      </c>
      <c r="BWO2">
        <f t="shared" si="38"/>
        <v>1963</v>
      </c>
      <c r="BWP2">
        <f t="shared" si="38"/>
        <v>1964</v>
      </c>
      <c r="BWQ2">
        <f t="shared" si="38"/>
        <v>1965</v>
      </c>
      <c r="BWR2">
        <f t="shared" si="38"/>
        <v>1966</v>
      </c>
      <c r="BWS2">
        <f t="shared" si="38"/>
        <v>1967</v>
      </c>
      <c r="BWT2">
        <f t="shared" si="38"/>
        <v>1968</v>
      </c>
      <c r="BWU2">
        <f t="shared" si="38"/>
        <v>1969</v>
      </c>
      <c r="BWV2">
        <f t="shared" si="38"/>
        <v>1970</v>
      </c>
      <c r="BWW2">
        <f t="shared" si="38"/>
        <v>1971</v>
      </c>
      <c r="BWX2">
        <f t="shared" si="38"/>
        <v>1972</v>
      </c>
      <c r="BWY2">
        <f t="shared" si="38"/>
        <v>1973</v>
      </c>
      <c r="BWZ2">
        <f t="shared" si="38"/>
        <v>1974</v>
      </c>
      <c r="BXA2">
        <f t="shared" si="38"/>
        <v>1975</v>
      </c>
      <c r="BXB2">
        <f t="shared" si="38"/>
        <v>1976</v>
      </c>
      <c r="BXC2">
        <f t="shared" si="38"/>
        <v>1977</v>
      </c>
      <c r="BXD2">
        <f t="shared" si="38"/>
        <v>1978</v>
      </c>
      <c r="BXE2">
        <f t="shared" si="38"/>
        <v>1979</v>
      </c>
      <c r="BXF2">
        <f t="shared" si="38"/>
        <v>1980</v>
      </c>
      <c r="BXG2">
        <f t="shared" si="38"/>
        <v>1981</v>
      </c>
      <c r="BXH2">
        <f t="shared" si="38"/>
        <v>1982</v>
      </c>
      <c r="BXI2">
        <f t="shared" si="38"/>
        <v>1983</v>
      </c>
      <c r="BXJ2">
        <f t="shared" si="38"/>
        <v>1984</v>
      </c>
      <c r="BXK2">
        <f t="shared" si="38"/>
        <v>1985</v>
      </c>
      <c r="BXL2">
        <f t="shared" si="38"/>
        <v>1986</v>
      </c>
      <c r="BXM2">
        <f t="shared" si="38"/>
        <v>1987</v>
      </c>
      <c r="BXN2">
        <f t="shared" si="38"/>
        <v>1988</v>
      </c>
      <c r="BXO2">
        <f t="shared" si="38"/>
        <v>1989</v>
      </c>
      <c r="BXP2">
        <f t="shared" si="38"/>
        <v>1990</v>
      </c>
      <c r="BXQ2">
        <f t="shared" si="38"/>
        <v>1991</v>
      </c>
      <c r="BXR2">
        <f t="shared" si="38"/>
        <v>1992</v>
      </c>
      <c r="BXS2">
        <f t="shared" si="38"/>
        <v>1993</v>
      </c>
      <c r="BXT2">
        <f t="shared" si="38"/>
        <v>1994</v>
      </c>
      <c r="BXU2">
        <f t="shared" si="38"/>
        <v>1995</v>
      </c>
      <c r="BXV2">
        <f t="shared" si="38"/>
        <v>1996</v>
      </c>
      <c r="BXW2">
        <f t="shared" si="38"/>
        <v>1997</v>
      </c>
      <c r="BXX2">
        <f t="shared" si="38"/>
        <v>1998</v>
      </c>
      <c r="BXY2">
        <f t="shared" si="38"/>
        <v>1999</v>
      </c>
    </row>
    <row r="4" spans="1:2001" x14ac:dyDescent="0.25">
      <c r="A4" t="s">
        <v>5</v>
      </c>
      <c r="B4">
        <v>5.6417000000000002</v>
      </c>
      <c r="C4">
        <v>6.74</v>
      </c>
      <c r="D4">
        <v>7.8301999999999996</v>
      </c>
      <c r="E4">
        <v>8.7950999999999997</v>
      </c>
      <c r="F4">
        <v>9.7607999999999997</v>
      </c>
      <c r="G4">
        <v>10.8117</v>
      </c>
      <c r="H4">
        <v>11.5938</v>
      </c>
      <c r="I4">
        <v>12.3832</v>
      </c>
      <c r="J4">
        <v>13.257099999999999</v>
      </c>
      <c r="K4">
        <v>14.094799999999999</v>
      </c>
      <c r="L4">
        <v>14.9001</v>
      </c>
      <c r="M4">
        <v>15.7591</v>
      </c>
      <c r="N4">
        <v>16.568899999999999</v>
      </c>
      <c r="O4">
        <v>17.420300000000001</v>
      </c>
      <c r="P4">
        <v>18.249700000000001</v>
      </c>
      <c r="Q4">
        <v>18.991499999999998</v>
      </c>
      <c r="R4">
        <v>19.8203</v>
      </c>
      <c r="S4">
        <v>20.583500000000001</v>
      </c>
      <c r="T4">
        <v>21.392700000000001</v>
      </c>
      <c r="U4">
        <v>22.209599999999998</v>
      </c>
      <c r="V4">
        <v>22.947600000000001</v>
      </c>
      <c r="W4">
        <v>23.8186</v>
      </c>
      <c r="X4">
        <v>24.570499999999999</v>
      </c>
      <c r="Y4">
        <v>25.4758</v>
      </c>
      <c r="Z4">
        <v>26.391400000000001</v>
      </c>
      <c r="AA4">
        <v>27.424900000000001</v>
      </c>
      <c r="AB4">
        <v>28.290299999999998</v>
      </c>
      <c r="AC4">
        <v>29.075600000000001</v>
      </c>
      <c r="AD4">
        <v>29.863299999999999</v>
      </c>
      <c r="AE4">
        <v>30.648</v>
      </c>
      <c r="AF4">
        <v>31.499199999999998</v>
      </c>
      <c r="AG4">
        <v>32.271599999999999</v>
      </c>
      <c r="AH4">
        <v>33.017200000000003</v>
      </c>
      <c r="AI4">
        <v>34.648600000000002</v>
      </c>
      <c r="AJ4">
        <v>35.4788</v>
      </c>
      <c r="AK4">
        <v>36.234400000000001</v>
      </c>
      <c r="AL4">
        <v>36.9315</v>
      </c>
      <c r="AM4">
        <v>37.703699999999998</v>
      </c>
      <c r="AN4">
        <v>38.452199999999998</v>
      </c>
      <c r="AO4">
        <v>39.2072</v>
      </c>
      <c r="AP4">
        <v>39.9771</v>
      </c>
      <c r="AQ4">
        <v>40.844799999999999</v>
      </c>
      <c r="AR4">
        <v>41.635899999999999</v>
      </c>
      <c r="AS4">
        <v>42.360799999999998</v>
      </c>
      <c r="AT4">
        <v>43.212499999999999</v>
      </c>
      <c r="AU4">
        <v>43.869700000000002</v>
      </c>
      <c r="AV4">
        <v>44.721699999999998</v>
      </c>
      <c r="AW4">
        <v>45.530099999999997</v>
      </c>
      <c r="AX4">
        <v>46.232100000000003</v>
      </c>
      <c r="AY4">
        <v>46.997399999999999</v>
      </c>
      <c r="AZ4">
        <v>47.892600000000002</v>
      </c>
      <c r="BA4">
        <v>48.671999999999997</v>
      </c>
      <c r="BB4">
        <v>49.547699999999999</v>
      </c>
      <c r="BC4">
        <v>50.309800000000003</v>
      </c>
      <c r="BD4">
        <v>51.112900000000003</v>
      </c>
      <c r="BE4">
        <v>51.903300000000002</v>
      </c>
      <c r="BF4">
        <v>52.718200000000003</v>
      </c>
      <c r="BG4">
        <v>53.547199999999997</v>
      </c>
      <c r="BH4">
        <v>54.264800000000001</v>
      </c>
      <c r="BI4">
        <v>55.068800000000003</v>
      </c>
      <c r="BJ4">
        <v>58.229399999999998</v>
      </c>
      <c r="BK4">
        <v>59.1539</v>
      </c>
      <c r="BL4">
        <v>59.944099999999999</v>
      </c>
      <c r="BM4">
        <v>60.734699999999997</v>
      </c>
      <c r="BN4">
        <v>61.6526</v>
      </c>
      <c r="BO4">
        <v>62.526499999999999</v>
      </c>
      <c r="BP4">
        <v>63.414900000000003</v>
      </c>
      <c r="BQ4">
        <v>64.266400000000004</v>
      </c>
      <c r="BR4">
        <v>65.129400000000004</v>
      </c>
      <c r="BS4">
        <v>66.007800000000003</v>
      </c>
      <c r="BT4">
        <v>66.801699999999997</v>
      </c>
      <c r="BU4">
        <v>67.682400000000001</v>
      </c>
      <c r="BV4">
        <v>68.557900000000004</v>
      </c>
      <c r="BW4">
        <v>70.018299999999996</v>
      </c>
      <c r="BX4">
        <v>70.751300000000001</v>
      </c>
      <c r="BY4">
        <v>71.865600000000001</v>
      </c>
      <c r="BZ4">
        <v>73.006600000000006</v>
      </c>
      <c r="CA4">
        <v>73.87</v>
      </c>
      <c r="CB4">
        <v>74.646000000000001</v>
      </c>
      <c r="CC4">
        <v>75.453400000000002</v>
      </c>
      <c r="CD4">
        <v>76.180599999999998</v>
      </c>
      <c r="CE4">
        <v>76.862899999999996</v>
      </c>
      <c r="CF4">
        <v>77.491</v>
      </c>
      <c r="CG4">
        <v>78.169300000000007</v>
      </c>
      <c r="CH4">
        <v>78.786600000000007</v>
      </c>
      <c r="CI4">
        <v>79.448400000000007</v>
      </c>
      <c r="CJ4">
        <v>80.095299999999995</v>
      </c>
      <c r="CK4">
        <v>80.714100000000002</v>
      </c>
      <c r="CL4">
        <v>81.342299999999994</v>
      </c>
      <c r="CM4">
        <v>81.964500000000001</v>
      </c>
      <c r="CN4">
        <v>83.384900000000002</v>
      </c>
      <c r="CO4">
        <v>84.078800000000001</v>
      </c>
      <c r="CP4">
        <v>84.766800000000003</v>
      </c>
      <c r="CQ4">
        <v>85.517300000000006</v>
      </c>
      <c r="CR4">
        <v>86.272900000000007</v>
      </c>
      <c r="CS4">
        <v>87.116200000000006</v>
      </c>
      <c r="CT4">
        <v>88.063599999999994</v>
      </c>
      <c r="CU4">
        <v>88.752399999999994</v>
      </c>
      <c r="CV4">
        <v>89.392899999999997</v>
      </c>
      <c r="CW4">
        <v>90.026300000000006</v>
      </c>
      <c r="CX4">
        <v>90.657799999999995</v>
      </c>
      <c r="CY4">
        <v>91.322400000000002</v>
      </c>
      <c r="CZ4">
        <v>91.947000000000003</v>
      </c>
      <c r="DA4">
        <v>92.621200000000002</v>
      </c>
      <c r="DB4">
        <v>93.343800000000002</v>
      </c>
      <c r="DC4">
        <v>94.047399999999996</v>
      </c>
      <c r="DD4">
        <v>94.745999999999995</v>
      </c>
      <c r="DE4">
        <v>95.365600000000001</v>
      </c>
      <c r="DF4">
        <v>97.684600000000003</v>
      </c>
      <c r="DG4">
        <v>98.400599999999997</v>
      </c>
      <c r="DH4">
        <v>99.103200000000001</v>
      </c>
      <c r="DI4">
        <v>99.749300000000005</v>
      </c>
      <c r="DJ4">
        <v>100.45189999999999</v>
      </c>
      <c r="DK4">
        <v>101.12690000000001</v>
      </c>
      <c r="DL4">
        <v>102.0771</v>
      </c>
      <c r="DM4">
        <v>102.7884</v>
      </c>
      <c r="DN4">
        <v>103.7069</v>
      </c>
      <c r="DO4">
        <v>104.5836</v>
      </c>
      <c r="DP4">
        <v>105.2448</v>
      </c>
      <c r="DQ4">
        <v>105.9447</v>
      </c>
      <c r="DR4">
        <v>106.6932</v>
      </c>
      <c r="DS4">
        <v>107.496</v>
      </c>
      <c r="DT4">
        <v>108.06440000000001</v>
      </c>
      <c r="DU4">
        <v>108.6644</v>
      </c>
      <c r="DV4">
        <v>109.2944</v>
      </c>
      <c r="DW4">
        <v>109.9008</v>
      </c>
      <c r="DX4">
        <v>110.4889</v>
      </c>
      <c r="DY4">
        <v>111.1217</v>
      </c>
      <c r="DZ4">
        <v>111.7467</v>
      </c>
      <c r="EA4">
        <v>112.3785</v>
      </c>
      <c r="EB4">
        <v>112.9735</v>
      </c>
      <c r="EC4">
        <v>113.59739999999999</v>
      </c>
      <c r="ED4">
        <v>114.1572</v>
      </c>
      <c r="EE4">
        <v>114.77719999999999</v>
      </c>
      <c r="EF4">
        <v>115.404</v>
      </c>
      <c r="EG4">
        <v>116.0735</v>
      </c>
      <c r="EH4">
        <v>116.69329999999999</v>
      </c>
      <c r="EI4">
        <v>117.2535</v>
      </c>
      <c r="EJ4">
        <v>117.8575</v>
      </c>
      <c r="EK4">
        <v>118.5039</v>
      </c>
      <c r="EL4">
        <v>119.2152</v>
      </c>
      <c r="EM4">
        <v>119.9392</v>
      </c>
      <c r="EN4">
        <v>120.56189999999999</v>
      </c>
      <c r="EO4">
        <v>121.1584</v>
      </c>
      <c r="EP4">
        <v>121.7362</v>
      </c>
      <c r="EQ4">
        <v>122.342</v>
      </c>
      <c r="ER4">
        <v>123.04559999999999</v>
      </c>
      <c r="ES4">
        <v>123.6392</v>
      </c>
      <c r="ET4">
        <v>124.2132</v>
      </c>
      <c r="EU4">
        <v>124.8066</v>
      </c>
      <c r="EV4">
        <v>125.3781</v>
      </c>
      <c r="EW4">
        <v>125.967</v>
      </c>
      <c r="EX4">
        <v>126.8094</v>
      </c>
      <c r="EY4">
        <v>127.3798</v>
      </c>
      <c r="EZ4">
        <v>129.97720000000001</v>
      </c>
      <c r="FA4">
        <v>130.761</v>
      </c>
      <c r="FB4">
        <v>131.40770000000001</v>
      </c>
      <c r="FC4">
        <v>132.09379999999999</v>
      </c>
      <c r="FD4">
        <v>132.69739999999999</v>
      </c>
      <c r="FE4">
        <v>133.3502</v>
      </c>
      <c r="FF4">
        <v>133.9889</v>
      </c>
      <c r="FG4">
        <v>134.65270000000001</v>
      </c>
      <c r="FH4">
        <v>135.51339999999999</v>
      </c>
      <c r="FI4">
        <v>136.21260000000001</v>
      </c>
      <c r="FJ4">
        <v>136.89240000000001</v>
      </c>
      <c r="FK4">
        <v>137.62389999999999</v>
      </c>
      <c r="FL4">
        <v>138.44059999999999</v>
      </c>
      <c r="FM4">
        <v>139.06559999999999</v>
      </c>
      <c r="FN4">
        <v>139.73689999999999</v>
      </c>
      <c r="FO4">
        <v>140.3706</v>
      </c>
      <c r="FP4">
        <v>141.02529999999999</v>
      </c>
      <c r="FQ4">
        <v>141.6754</v>
      </c>
      <c r="FR4">
        <v>142.32509999999999</v>
      </c>
      <c r="FS4">
        <v>142.95769999999999</v>
      </c>
      <c r="FT4">
        <v>143.58879999999999</v>
      </c>
      <c r="FU4">
        <v>144.24789999999999</v>
      </c>
      <c r="FV4">
        <v>144.89859999999999</v>
      </c>
      <c r="FW4">
        <v>145.55510000000001</v>
      </c>
      <c r="FX4">
        <v>146.20419999999999</v>
      </c>
      <c r="FY4">
        <v>146.8322</v>
      </c>
      <c r="FZ4">
        <v>147.50040000000001</v>
      </c>
      <c r="GA4">
        <v>148.21889999999999</v>
      </c>
      <c r="GB4">
        <v>148.84299999999999</v>
      </c>
      <c r="GC4">
        <v>149.49709999999999</v>
      </c>
      <c r="GD4">
        <v>150.1534</v>
      </c>
      <c r="GE4">
        <v>150.8186</v>
      </c>
      <c r="GF4">
        <v>152.1542</v>
      </c>
      <c r="GG4">
        <v>153.16</v>
      </c>
      <c r="GH4">
        <v>154.1661</v>
      </c>
      <c r="GI4">
        <v>154.99019999999999</v>
      </c>
      <c r="GJ4">
        <v>156.50049999999999</v>
      </c>
      <c r="GK4">
        <v>157.6902</v>
      </c>
      <c r="GL4">
        <v>158.69130000000001</v>
      </c>
      <c r="GM4">
        <v>159.5318</v>
      </c>
      <c r="GN4">
        <v>160.35079999999999</v>
      </c>
      <c r="GO4">
        <v>160.9624</v>
      </c>
      <c r="GP4">
        <v>161.55279999999999</v>
      </c>
      <c r="GQ4">
        <v>162.16730000000001</v>
      </c>
      <c r="GR4">
        <v>162.77590000000001</v>
      </c>
      <c r="GS4">
        <v>163.36240000000001</v>
      </c>
      <c r="GT4">
        <v>163.8837</v>
      </c>
      <c r="GU4">
        <v>164.47049999999999</v>
      </c>
      <c r="GV4">
        <v>165.07390000000001</v>
      </c>
      <c r="GW4">
        <v>165.6508</v>
      </c>
      <c r="GX4">
        <v>166.23050000000001</v>
      </c>
      <c r="GY4">
        <v>166.77619999999999</v>
      </c>
      <c r="GZ4">
        <v>167.8312</v>
      </c>
      <c r="HA4">
        <v>168.40870000000001</v>
      </c>
      <c r="HB4">
        <v>169.0403</v>
      </c>
      <c r="HC4">
        <v>169.59460000000001</v>
      </c>
      <c r="HD4">
        <v>170.8167</v>
      </c>
      <c r="HE4">
        <v>171.5548</v>
      </c>
      <c r="HF4">
        <v>172.27430000000001</v>
      </c>
      <c r="HG4">
        <v>173.05009999999999</v>
      </c>
      <c r="HH4">
        <v>173.76840000000001</v>
      </c>
      <c r="HI4">
        <v>174.346</v>
      </c>
      <c r="HJ4">
        <v>174.90029999999999</v>
      </c>
      <c r="HK4">
        <v>175.5052</v>
      </c>
      <c r="HL4">
        <v>176.12450000000001</v>
      </c>
      <c r="HM4">
        <v>176.69319999999999</v>
      </c>
      <c r="HN4">
        <v>177.26689999999999</v>
      </c>
      <c r="HO4">
        <v>177.8493</v>
      </c>
      <c r="HP4">
        <v>178.41069999999999</v>
      </c>
      <c r="HQ4">
        <v>180.5087</v>
      </c>
      <c r="HR4">
        <v>181.18809999999999</v>
      </c>
      <c r="HS4">
        <v>181.952</v>
      </c>
      <c r="HT4">
        <v>182.56639999999999</v>
      </c>
      <c r="HU4">
        <v>183.66419999999999</v>
      </c>
      <c r="HV4">
        <v>184.3895</v>
      </c>
      <c r="HW4">
        <v>185.0266</v>
      </c>
      <c r="HX4">
        <v>185.64109999999999</v>
      </c>
      <c r="HY4">
        <v>186.57320000000001</v>
      </c>
      <c r="HZ4">
        <v>187.2159</v>
      </c>
      <c r="IA4">
        <v>187.80369999999999</v>
      </c>
      <c r="IB4">
        <v>188.7542</v>
      </c>
      <c r="IC4">
        <v>189.38759999999999</v>
      </c>
      <c r="ID4">
        <v>190.00210000000001</v>
      </c>
      <c r="IE4">
        <v>190.56790000000001</v>
      </c>
      <c r="IF4">
        <v>191.1002</v>
      </c>
      <c r="IG4">
        <v>191.64850000000001</v>
      </c>
      <c r="IH4">
        <v>192.2371</v>
      </c>
      <c r="II4">
        <v>192.75880000000001</v>
      </c>
      <c r="IJ4">
        <v>193.3218</v>
      </c>
      <c r="IK4">
        <v>193.91120000000001</v>
      </c>
      <c r="IL4">
        <v>194.43119999999999</v>
      </c>
      <c r="IM4">
        <v>194.9528</v>
      </c>
      <c r="IN4">
        <v>195.511</v>
      </c>
      <c r="IO4">
        <v>196.07239999999999</v>
      </c>
      <c r="IP4">
        <v>196.62559999999999</v>
      </c>
      <c r="IQ4">
        <v>197.18350000000001</v>
      </c>
      <c r="IR4">
        <v>197.76230000000001</v>
      </c>
      <c r="IS4">
        <v>198.2936</v>
      </c>
      <c r="IT4">
        <v>198.84180000000001</v>
      </c>
      <c r="IU4">
        <v>199.69329999999999</v>
      </c>
      <c r="IV4">
        <v>200.27850000000001</v>
      </c>
      <c r="IW4">
        <v>200.80500000000001</v>
      </c>
      <c r="IX4">
        <v>201.35740000000001</v>
      </c>
      <c r="IY4">
        <v>202.7653</v>
      </c>
      <c r="IZ4">
        <v>203.5155</v>
      </c>
      <c r="JA4">
        <v>204.1438</v>
      </c>
      <c r="JB4">
        <v>204.77799999999999</v>
      </c>
      <c r="JC4">
        <v>205.4375</v>
      </c>
      <c r="JD4">
        <v>206.05410000000001</v>
      </c>
      <c r="JE4">
        <v>206.7243</v>
      </c>
      <c r="JF4">
        <v>207.36850000000001</v>
      </c>
      <c r="JG4">
        <v>208.12559999999999</v>
      </c>
      <c r="JH4">
        <v>208.7165</v>
      </c>
      <c r="JI4">
        <v>209.27699999999999</v>
      </c>
      <c r="JJ4">
        <v>209.88900000000001</v>
      </c>
      <c r="JK4">
        <v>210.53219999999999</v>
      </c>
      <c r="JL4">
        <v>211.0735</v>
      </c>
      <c r="JM4">
        <v>211.6362</v>
      </c>
      <c r="JN4">
        <v>212.24940000000001</v>
      </c>
      <c r="JO4">
        <v>212.7672</v>
      </c>
      <c r="JP4">
        <v>213.33009999999999</v>
      </c>
      <c r="JQ4">
        <v>213.95959999999999</v>
      </c>
      <c r="JR4">
        <v>214.4907</v>
      </c>
      <c r="JS4">
        <v>215.74350000000001</v>
      </c>
      <c r="JT4">
        <v>216.3075</v>
      </c>
      <c r="JU4">
        <v>216.9425</v>
      </c>
      <c r="JV4">
        <v>218.0412</v>
      </c>
      <c r="JW4">
        <v>218.6678</v>
      </c>
      <c r="JX4">
        <v>219.26990000000001</v>
      </c>
      <c r="JY4">
        <v>219.83500000000001</v>
      </c>
      <c r="JZ4">
        <v>220.42769999999999</v>
      </c>
      <c r="KA4">
        <v>221.07040000000001</v>
      </c>
      <c r="KB4">
        <v>221.64230000000001</v>
      </c>
      <c r="KC4">
        <v>222.32929999999999</v>
      </c>
      <c r="KD4">
        <v>222.89429999999999</v>
      </c>
      <c r="KE4">
        <v>223.41309999999999</v>
      </c>
      <c r="KF4">
        <v>223.91229999999999</v>
      </c>
      <c r="KG4">
        <v>224.4443</v>
      </c>
      <c r="KH4">
        <v>224.94749999999999</v>
      </c>
      <c r="KI4">
        <v>225.4547</v>
      </c>
      <c r="KJ4">
        <v>225.9427</v>
      </c>
      <c r="KK4">
        <v>226.4417</v>
      </c>
      <c r="KL4">
        <v>226.9538</v>
      </c>
      <c r="KM4">
        <v>227.4778</v>
      </c>
      <c r="KN4">
        <v>228.02699999999999</v>
      </c>
      <c r="KO4">
        <v>228.55109999999999</v>
      </c>
      <c r="KP4">
        <v>229.1516</v>
      </c>
      <c r="KQ4">
        <v>229.7276</v>
      </c>
      <c r="KR4">
        <v>230.2433</v>
      </c>
      <c r="KS4">
        <v>230.78039999999999</v>
      </c>
      <c r="KT4">
        <v>231.57230000000001</v>
      </c>
      <c r="KU4">
        <v>232.17250000000001</v>
      </c>
      <c r="KV4">
        <v>232.64340000000001</v>
      </c>
      <c r="KW4">
        <v>233.2518</v>
      </c>
      <c r="KX4">
        <v>233.78360000000001</v>
      </c>
      <c r="KY4">
        <v>234.27889999999999</v>
      </c>
      <c r="KZ4">
        <v>234.83160000000001</v>
      </c>
      <c r="LA4">
        <v>235.32509999999999</v>
      </c>
      <c r="LB4">
        <v>235.8381</v>
      </c>
      <c r="LC4">
        <v>236.3612</v>
      </c>
      <c r="LD4">
        <v>236.85839999999999</v>
      </c>
      <c r="LE4">
        <v>237.34450000000001</v>
      </c>
      <c r="LF4">
        <v>237.90629999999999</v>
      </c>
      <c r="LG4">
        <v>238.41589999999999</v>
      </c>
      <c r="LH4">
        <v>238.9478</v>
      </c>
      <c r="LI4">
        <v>239.50200000000001</v>
      </c>
      <c r="LJ4">
        <v>240.03919999999999</v>
      </c>
      <c r="LK4">
        <v>240.5635</v>
      </c>
      <c r="LL4">
        <v>241.0633</v>
      </c>
      <c r="LM4">
        <v>241.63919999999999</v>
      </c>
      <c r="LN4">
        <v>242.33580000000001</v>
      </c>
      <c r="LO4">
        <v>242.92009999999999</v>
      </c>
      <c r="LP4">
        <v>243.45249999999999</v>
      </c>
      <c r="LQ4">
        <v>243.96539999999999</v>
      </c>
      <c r="LR4">
        <v>244.49959999999999</v>
      </c>
      <c r="LS4">
        <v>245.05160000000001</v>
      </c>
      <c r="LT4">
        <v>245.53309999999999</v>
      </c>
      <c r="LU4">
        <v>246.02510000000001</v>
      </c>
      <c r="LV4">
        <v>246.50909999999999</v>
      </c>
      <c r="LW4">
        <v>247.10050000000001</v>
      </c>
      <c r="LX4">
        <v>247.76669999999999</v>
      </c>
      <c r="LY4">
        <v>248.26849999999999</v>
      </c>
      <c r="LZ4">
        <v>248.80789999999999</v>
      </c>
      <c r="MA4">
        <v>249.3852</v>
      </c>
      <c r="MB4">
        <v>249.995</v>
      </c>
      <c r="MC4">
        <v>250.57159999999999</v>
      </c>
      <c r="MD4">
        <v>251.13390000000001</v>
      </c>
      <c r="ME4">
        <v>251.6337</v>
      </c>
      <c r="MF4">
        <v>252.15440000000001</v>
      </c>
      <c r="MG4">
        <v>252.7116</v>
      </c>
      <c r="MH4">
        <v>253.3032</v>
      </c>
      <c r="MI4">
        <v>253.8098</v>
      </c>
      <c r="MJ4">
        <v>254.3879</v>
      </c>
      <c r="MK4">
        <v>254.90110000000001</v>
      </c>
      <c r="ML4">
        <v>255.49700000000001</v>
      </c>
      <c r="MM4">
        <v>256.10329999999999</v>
      </c>
      <c r="MN4">
        <v>256.589</v>
      </c>
      <c r="MO4">
        <v>257.09780000000001</v>
      </c>
      <c r="MP4">
        <v>257.66160000000002</v>
      </c>
      <c r="MQ4">
        <v>258.15929999999997</v>
      </c>
      <c r="MR4">
        <v>258.6232</v>
      </c>
      <c r="MS4">
        <v>259.14729999999997</v>
      </c>
      <c r="MT4">
        <v>259.6816</v>
      </c>
      <c r="MU4">
        <v>260.34710000000001</v>
      </c>
      <c r="MV4">
        <v>260.846</v>
      </c>
      <c r="MW4">
        <v>261.33019999999999</v>
      </c>
      <c r="MX4">
        <v>261.81420000000003</v>
      </c>
      <c r="MY4">
        <v>262.3818</v>
      </c>
      <c r="MZ4">
        <v>262.96530000000001</v>
      </c>
      <c r="NA4">
        <v>263.74990000000003</v>
      </c>
      <c r="NB4">
        <v>264.21899999999999</v>
      </c>
      <c r="NC4">
        <v>264.73349999999999</v>
      </c>
      <c r="ND4">
        <v>265.25799999999998</v>
      </c>
      <c r="NE4">
        <v>265.73469999999998</v>
      </c>
      <c r="NF4">
        <v>266.21370000000002</v>
      </c>
      <c r="NG4">
        <v>266.94670000000002</v>
      </c>
      <c r="NH4">
        <v>267.5</v>
      </c>
      <c r="NI4">
        <v>268.024</v>
      </c>
      <c r="NJ4">
        <v>268.6164</v>
      </c>
      <c r="NK4">
        <v>269.19119999999998</v>
      </c>
      <c r="NL4">
        <v>269.7251</v>
      </c>
      <c r="NM4">
        <v>270.29849999999999</v>
      </c>
      <c r="NN4">
        <v>270.8066</v>
      </c>
      <c r="NO4">
        <v>271.38740000000001</v>
      </c>
      <c r="NP4">
        <v>271.95420000000001</v>
      </c>
      <c r="NQ4">
        <v>272.46039999999999</v>
      </c>
      <c r="NR4">
        <v>272.99</v>
      </c>
      <c r="NS4">
        <v>273.5093</v>
      </c>
      <c r="NT4">
        <v>274.04410000000001</v>
      </c>
      <c r="NU4">
        <v>274.53719999999998</v>
      </c>
      <c r="NV4">
        <v>275.0591</v>
      </c>
      <c r="NW4">
        <v>275.60899999999998</v>
      </c>
      <c r="NX4">
        <v>276.15550000000002</v>
      </c>
      <c r="NY4">
        <v>276.67610000000002</v>
      </c>
      <c r="NZ4">
        <v>277.17970000000003</v>
      </c>
      <c r="OA4">
        <v>277.68740000000003</v>
      </c>
      <c r="OB4">
        <v>278.22230000000002</v>
      </c>
      <c r="OC4">
        <v>278.94260000000003</v>
      </c>
      <c r="OD4">
        <v>279.68169999999998</v>
      </c>
      <c r="OE4">
        <v>280.23950000000002</v>
      </c>
      <c r="OF4">
        <v>280.81299999999999</v>
      </c>
      <c r="OG4">
        <v>281.38170000000002</v>
      </c>
      <c r="OH4">
        <v>281.95</v>
      </c>
      <c r="OI4">
        <v>282.45420000000001</v>
      </c>
      <c r="OJ4">
        <v>283.02159999999998</v>
      </c>
      <c r="OK4">
        <v>283.58069999999998</v>
      </c>
      <c r="OL4">
        <v>284.15320000000003</v>
      </c>
      <c r="OM4">
        <v>284.6825</v>
      </c>
      <c r="ON4">
        <v>285.22210000000001</v>
      </c>
      <c r="OO4">
        <v>285.7801</v>
      </c>
      <c r="OP4">
        <v>286.29219999999998</v>
      </c>
      <c r="OQ4">
        <v>286.82889999999998</v>
      </c>
      <c r="OR4">
        <v>287.35250000000002</v>
      </c>
      <c r="OS4">
        <v>287.88339999999999</v>
      </c>
      <c r="OT4">
        <v>288.43770000000001</v>
      </c>
      <c r="OU4">
        <v>288.99250000000001</v>
      </c>
      <c r="OV4">
        <v>289.52530000000002</v>
      </c>
      <c r="OW4">
        <v>290.05290000000002</v>
      </c>
      <c r="OX4">
        <v>290.61959999999999</v>
      </c>
      <c r="OY4">
        <v>291.1746</v>
      </c>
      <c r="OZ4">
        <v>291.7097</v>
      </c>
      <c r="PA4">
        <v>292.26420000000002</v>
      </c>
      <c r="PB4">
        <v>293.02910000000003</v>
      </c>
      <c r="PC4">
        <v>293.53879999999998</v>
      </c>
      <c r="PD4">
        <v>294.13229999999999</v>
      </c>
      <c r="PE4">
        <v>294.65370000000001</v>
      </c>
      <c r="PF4">
        <v>295.39389999999997</v>
      </c>
      <c r="PG4">
        <v>295.90480000000002</v>
      </c>
      <c r="PH4">
        <v>296.41320000000002</v>
      </c>
      <c r="PI4">
        <v>296.95069999999998</v>
      </c>
      <c r="PJ4">
        <v>297.48349999999999</v>
      </c>
      <c r="PK4">
        <v>298.00970000000001</v>
      </c>
      <c r="PL4">
        <v>298.56169999999997</v>
      </c>
      <c r="PM4">
        <v>299.10579999999999</v>
      </c>
      <c r="PN4">
        <v>299.66629999999998</v>
      </c>
      <c r="PO4">
        <v>300.23480000000001</v>
      </c>
      <c r="PP4">
        <v>300.7552</v>
      </c>
      <c r="PQ4">
        <v>301.24709999999999</v>
      </c>
      <c r="PR4">
        <v>301.73649999999998</v>
      </c>
      <c r="PS4">
        <v>302.21600000000001</v>
      </c>
      <c r="PT4">
        <v>302.7276</v>
      </c>
      <c r="PU4">
        <v>303.2878</v>
      </c>
      <c r="PV4">
        <v>303.76960000000003</v>
      </c>
      <c r="PW4">
        <v>304.27510000000001</v>
      </c>
      <c r="PX4">
        <v>304.85480000000001</v>
      </c>
      <c r="PY4">
        <v>305.3802</v>
      </c>
      <c r="PZ4">
        <v>305.9273</v>
      </c>
      <c r="QA4">
        <v>306.4742</v>
      </c>
      <c r="QB4">
        <v>308.87709999999998</v>
      </c>
      <c r="QC4">
        <v>309.49919999999997</v>
      </c>
      <c r="QD4">
        <v>310.50959999999998</v>
      </c>
      <c r="QE4">
        <v>311.15429999999998</v>
      </c>
      <c r="QF4">
        <v>311.70710000000003</v>
      </c>
      <c r="QG4">
        <v>312.32220000000001</v>
      </c>
      <c r="QH4">
        <v>312.86200000000002</v>
      </c>
      <c r="QI4">
        <v>313.42700000000002</v>
      </c>
      <c r="QJ4">
        <v>313.99279999999999</v>
      </c>
      <c r="QK4">
        <v>314.53160000000003</v>
      </c>
      <c r="QL4">
        <v>315.10160000000002</v>
      </c>
      <c r="QM4">
        <v>315.6626</v>
      </c>
      <c r="QN4">
        <v>316.2278</v>
      </c>
      <c r="QO4">
        <v>316.7559</v>
      </c>
      <c r="QP4">
        <v>317.30619999999999</v>
      </c>
      <c r="QQ4">
        <v>317.89089999999999</v>
      </c>
      <c r="QR4">
        <v>318.46089999999998</v>
      </c>
      <c r="QS4">
        <v>319.0949</v>
      </c>
      <c r="QT4">
        <v>319.67840000000001</v>
      </c>
      <c r="QU4">
        <v>320.40559999999999</v>
      </c>
      <c r="QV4">
        <v>321.23360000000002</v>
      </c>
      <c r="QW4">
        <v>321.75760000000002</v>
      </c>
      <c r="QX4">
        <v>322.30869999999999</v>
      </c>
      <c r="QY4">
        <v>322.85739999999998</v>
      </c>
      <c r="QZ4">
        <v>323.4409</v>
      </c>
      <c r="RA4">
        <v>324.11410000000001</v>
      </c>
      <c r="RB4">
        <v>324.65719999999999</v>
      </c>
      <c r="RC4">
        <v>325.52229999999997</v>
      </c>
      <c r="RD4">
        <v>326.27670000000001</v>
      </c>
      <c r="RE4">
        <v>326.86200000000002</v>
      </c>
      <c r="RF4">
        <v>327.42410000000001</v>
      </c>
      <c r="RG4">
        <v>327.947</v>
      </c>
      <c r="RH4">
        <v>328.45979999999997</v>
      </c>
      <c r="RI4">
        <v>328.99450000000002</v>
      </c>
      <c r="RJ4">
        <v>329.5324</v>
      </c>
      <c r="RK4">
        <v>330.04750000000001</v>
      </c>
      <c r="RL4">
        <v>330.54989999999998</v>
      </c>
      <c r="RM4">
        <v>331.09589999999997</v>
      </c>
      <c r="RN4">
        <v>331.66489999999999</v>
      </c>
      <c r="RO4">
        <v>332.14159999999998</v>
      </c>
      <c r="RP4">
        <v>332.64949999999999</v>
      </c>
      <c r="RQ4">
        <v>333.16829999999999</v>
      </c>
      <c r="RR4">
        <v>333.76499999999999</v>
      </c>
      <c r="RS4">
        <v>334.28309999999999</v>
      </c>
      <c r="RT4">
        <v>334.78339999999997</v>
      </c>
      <c r="RU4">
        <v>335.2903</v>
      </c>
      <c r="RV4">
        <v>335.83269999999999</v>
      </c>
      <c r="RW4">
        <v>336.34609999999998</v>
      </c>
      <c r="RX4">
        <v>336.87130000000002</v>
      </c>
      <c r="RY4">
        <v>337.35559999999998</v>
      </c>
      <c r="RZ4">
        <v>337.8458</v>
      </c>
      <c r="SA4">
        <v>338.37709999999998</v>
      </c>
      <c r="SB4">
        <v>338.91789999999997</v>
      </c>
      <c r="SC4">
        <v>339.41680000000002</v>
      </c>
      <c r="SD4">
        <v>339.98689999999999</v>
      </c>
      <c r="SE4">
        <v>340.52319999999997</v>
      </c>
      <c r="SF4">
        <v>341.07</v>
      </c>
      <c r="SG4">
        <v>341.6053</v>
      </c>
      <c r="SH4">
        <v>342.29390000000001</v>
      </c>
      <c r="SI4">
        <v>342.8021</v>
      </c>
      <c r="SJ4">
        <v>343.4033</v>
      </c>
      <c r="SK4">
        <v>343.95479999999998</v>
      </c>
      <c r="SL4">
        <v>344.4477</v>
      </c>
      <c r="SM4">
        <v>344.9529</v>
      </c>
      <c r="SN4">
        <v>345.45330000000001</v>
      </c>
      <c r="SO4">
        <v>345.99220000000003</v>
      </c>
      <c r="SP4">
        <v>346.5299</v>
      </c>
      <c r="SQ4">
        <v>347.0127</v>
      </c>
      <c r="SR4">
        <v>347.69560000000001</v>
      </c>
      <c r="SS4">
        <v>348.22070000000002</v>
      </c>
      <c r="ST4">
        <v>348.69409999999999</v>
      </c>
      <c r="SU4">
        <v>349.20280000000002</v>
      </c>
      <c r="SV4">
        <v>349.70240000000001</v>
      </c>
      <c r="SW4">
        <v>350.21859999999998</v>
      </c>
      <c r="SX4">
        <v>350.73869999999999</v>
      </c>
      <c r="SY4">
        <v>351.24169999999998</v>
      </c>
      <c r="SZ4">
        <v>351.76100000000002</v>
      </c>
      <c r="TA4">
        <v>352.23939999999999</v>
      </c>
      <c r="TB4">
        <v>352.78769999999997</v>
      </c>
      <c r="TC4">
        <v>353.31099999999998</v>
      </c>
      <c r="TD4">
        <v>353.79250000000002</v>
      </c>
      <c r="TE4">
        <v>354.3218</v>
      </c>
      <c r="TF4">
        <v>354.85950000000003</v>
      </c>
      <c r="TG4">
        <v>355.411</v>
      </c>
      <c r="TH4">
        <v>355.93099999999998</v>
      </c>
      <c r="TI4">
        <v>356.43880000000001</v>
      </c>
      <c r="TJ4">
        <v>356.94159999999999</v>
      </c>
      <c r="TK4">
        <v>357.46420000000001</v>
      </c>
      <c r="TL4">
        <v>358.18299999999999</v>
      </c>
      <c r="TM4">
        <v>358.75459999999998</v>
      </c>
      <c r="TN4">
        <v>359.2647</v>
      </c>
      <c r="TO4">
        <v>359.78179999999998</v>
      </c>
      <c r="TP4">
        <v>360.28120000000001</v>
      </c>
      <c r="TQ4">
        <v>360.77839999999998</v>
      </c>
      <c r="TR4">
        <v>361.34140000000002</v>
      </c>
      <c r="TS4">
        <v>361.90629999999999</v>
      </c>
      <c r="TT4">
        <v>362.42770000000002</v>
      </c>
      <c r="TU4">
        <v>362.91609999999997</v>
      </c>
      <c r="TV4">
        <v>363.45839999999998</v>
      </c>
      <c r="TW4">
        <v>364.01519999999999</v>
      </c>
      <c r="TX4">
        <v>364.57100000000003</v>
      </c>
      <c r="TY4">
        <v>365.08049999999997</v>
      </c>
      <c r="TZ4">
        <v>365.59500000000003</v>
      </c>
      <c r="UA4">
        <v>366.17790000000002</v>
      </c>
      <c r="UB4">
        <v>366.71280000000002</v>
      </c>
      <c r="UC4">
        <v>367.3313</v>
      </c>
      <c r="UD4">
        <v>367.90499999999997</v>
      </c>
      <c r="UE4">
        <v>368.42439999999999</v>
      </c>
      <c r="UF4">
        <v>368.93720000000002</v>
      </c>
      <c r="UG4">
        <v>369.44560000000001</v>
      </c>
      <c r="UH4">
        <v>369.98110000000003</v>
      </c>
      <c r="UI4">
        <v>370.58269999999999</v>
      </c>
      <c r="UJ4">
        <v>371.10989999999998</v>
      </c>
      <c r="UK4">
        <v>371.62049999999999</v>
      </c>
      <c r="UL4">
        <v>372.09690000000001</v>
      </c>
      <c r="UM4">
        <v>372.9796</v>
      </c>
      <c r="UN4">
        <v>373.51209999999998</v>
      </c>
      <c r="UO4">
        <v>374.03980000000001</v>
      </c>
      <c r="UP4">
        <v>374.53789999999998</v>
      </c>
      <c r="UQ4">
        <v>375.06689999999998</v>
      </c>
      <c r="UR4">
        <v>375.59070000000003</v>
      </c>
      <c r="US4">
        <v>376.0718</v>
      </c>
      <c r="UT4">
        <v>376.5849</v>
      </c>
      <c r="UU4">
        <v>377.09679999999997</v>
      </c>
      <c r="UV4">
        <v>377.60520000000002</v>
      </c>
      <c r="UW4">
        <v>378.16090000000003</v>
      </c>
      <c r="UX4">
        <v>378.77569999999997</v>
      </c>
      <c r="UY4">
        <v>379.27800000000002</v>
      </c>
      <c r="UZ4">
        <v>379.82209999999998</v>
      </c>
      <c r="VA4">
        <v>380.6352</v>
      </c>
      <c r="VB4">
        <v>381.19439999999997</v>
      </c>
      <c r="VC4">
        <v>381.71870000000001</v>
      </c>
      <c r="VD4">
        <v>382.21589999999998</v>
      </c>
      <c r="VE4">
        <v>382.6927</v>
      </c>
      <c r="VF4">
        <v>383.27080000000001</v>
      </c>
      <c r="VG4">
        <v>383.86849999999998</v>
      </c>
      <c r="VH4">
        <v>384.3467</v>
      </c>
      <c r="VI4">
        <v>384.88159999999999</v>
      </c>
      <c r="VJ4">
        <v>385.40870000000001</v>
      </c>
      <c r="VK4">
        <v>385.91950000000003</v>
      </c>
      <c r="VL4">
        <v>386.40379999999999</v>
      </c>
      <c r="VM4">
        <v>386.8929</v>
      </c>
      <c r="VN4">
        <v>387.3571</v>
      </c>
      <c r="VO4">
        <v>387.81459999999998</v>
      </c>
      <c r="VP4">
        <v>388.26949999999999</v>
      </c>
      <c r="VQ4">
        <v>388.98809999999997</v>
      </c>
      <c r="VR4">
        <v>389.50700000000001</v>
      </c>
      <c r="VS4">
        <v>389.95499999999998</v>
      </c>
      <c r="VT4">
        <v>390.41149999999999</v>
      </c>
      <c r="VU4">
        <v>390.86450000000002</v>
      </c>
      <c r="VV4">
        <v>391.3254</v>
      </c>
      <c r="VW4">
        <v>391.7998</v>
      </c>
      <c r="VX4">
        <v>392.2731</v>
      </c>
      <c r="VY4">
        <v>392.75279999999998</v>
      </c>
      <c r="VZ4">
        <v>393.22590000000002</v>
      </c>
      <c r="WA4">
        <v>393.68400000000003</v>
      </c>
      <c r="WB4">
        <v>394.12329999999997</v>
      </c>
      <c r="WC4">
        <v>394.60969999999998</v>
      </c>
      <c r="WD4">
        <v>395.14440000000002</v>
      </c>
      <c r="WE4">
        <v>395.63810000000001</v>
      </c>
      <c r="WF4">
        <v>396.21260000000001</v>
      </c>
      <c r="WG4">
        <v>396.74009999999998</v>
      </c>
      <c r="WH4">
        <v>397.29169999999999</v>
      </c>
      <c r="WI4">
        <v>398.0532</v>
      </c>
      <c r="WJ4">
        <v>400.09500000000003</v>
      </c>
      <c r="WK4">
        <v>400.75139999999999</v>
      </c>
      <c r="WL4">
        <v>401.29719999999998</v>
      </c>
      <c r="WM4">
        <v>401.86689999999999</v>
      </c>
      <c r="WN4">
        <v>402.40870000000001</v>
      </c>
      <c r="WO4">
        <v>403.05369999999999</v>
      </c>
      <c r="WP4">
        <v>403.64580000000001</v>
      </c>
      <c r="WQ4">
        <v>404.20310000000001</v>
      </c>
      <c r="WR4">
        <v>405.07429999999999</v>
      </c>
      <c r="WS4">
        <v>405.67559999999997</v>
      </c>
      <c r="WT4">
        <v>406.24239999999998</v>
      </c>
      <c r="WU4">
        <v>406.83510000000001</v>
      </c>
      <c r="WV4">
        <v>407.51089999999999</v>
      </c>
      <c r="WW4">
        <v>408.04300000000001</v>
      </c>
      <c r="WX4">
        <v>408.63720000000001</v>
      </c>
      <c r="WY4">
        <v>409.17380000000003</v>
      </c>
      <c r="WZ4">
        <v>409.77339999999998</v>
      </c>
      <c r="XA4">
        <v>410.4579</v>
      </c>
      <c r="XB4">
        <v>411.18950000000001</v>
      </c>
      <c r="XC4">
        <v>411.73840000000001</v>
      </c>
      <c r="XD4">
        <v>412.29629999999997</v>
      </c>
      <c r="XE4">
        <v>412.91039999999998</v>
      </c>
      <c r="XF4">
        <v>413.46839999999997</v>
      </c>
      <c r="XG4">
        <v>413.99689999999998</v>
      </c>
      <c r="XH4">
        <v>414.60120000000001</v>
      </c>
      <c r="XI4">
        <v>415.15260000000001</v>
      </c>
      <c r="XJ4">
        <v>415.65469999999999</v>
      </c>
      <c r="XK4">
        <v>416.2242</v>
      </c>
      <c r="XL4">
        <v>416.7217</v>
      </c>
      <c r="XM4">
        <v>417.20710000000003</v>
      </c>
      <c r="XN4">
        <v>417.7106</v>
      </c>
      <c r="XO4">
        <v>418.22370000000001</v>
      </c>
      <c r="XP4">
        <v>418.7294</v>
      </c>
      <c r="XQ4">
        <v>419.19819999999999</v>
      </c>
      <c r="XR4">
        <v>419.6825</v>
      </c>
      <c r="XS4">
        <v>420.17849999999999</v>
      </c>
      <c r="XT4">
        <v>420.92</v>
      </c>
      <c r="XU4">
        <v>421.48570000000001</v>
      </c>
      <c r="XV4">
        <v>422.01920000000001</v>
      </c>
      <c r="XW4">
        <v>422.58260000000001</v>
      </c>
      <c r="XX4">
        <v>423.13170000000002</v>
      </c>
      <c r="XY4">
        <v>423.67599999999999</v>
      </c>
      <c r="XZ4">
        <v>424.23239999999998</v>
      </c>
      <c r="YA4">
        <v>424.73790000000002</v>
      </c>
      <c r="YB4">
        <v>425.2534</v>
      </c>
      <c r="YC4">
        <v>425.73840000000001</v>
      </c>
      <c r="YD4">
        <v>426.26620000000003</v>
      </c>
      <c r="YE4">
        <v>426.97140000000002</v>
      </c>
      <c r="YF4">
        <v>427.51319999999998</v>
      </c>
      <c r="YG4">
        <v>428.0179</v>
      </c>
      <c r="YH4">
        <v>428.52370000000002</v>
      </c>
      <c r="YI4">
        <v>429.0222</v>
      </c>
      <c r="YJ4">
        <v>429.55700000000002</v>
      </c>
      <c r="YK4">
        <v>430.07580000000002</v>
      </c>
      <c r="YL4">
        <v>430.57960000000003</v>
      </c>
      <c r="YM4">
        <v>431.0856</v>
      </c>
      <c r="YN4">
        <v>431.61020000000002</v>
      </c>
      <c r="YO4">
        <v>432.06790000000001</v>
      </c>
      <c r="YP4">
        <v>432.58949999999999</v>
      </c>
      <c r="YQ4">
        <v>433.05849999999998</v>
      </c>
      <c r="YR4">
        <v>433.53500000000003</v>
      </c>
      <c r="YS4">
        <v>434.08359999999999</v>
      </c>
      <c r="YT4">
        <v>434.53840000000002</v>
      </c>
      <c r="YU4">
        <v>434.9735</v>
      </c>
      <c r="YV4">
        <v>435.50920000000002</v>
      </c>
      <c r="YW4">
        <v>436.0138</v>
      </c>
      <c r="YX4">
        <v>436.70089999999999</v>
      </c>
      <c r="YY4">
        <v>437.25990000000002</v>
      </c>
      <c r="YZ4">
        <v>437.70819999999998</v>
      </c>
      <c r="ZA4">
        <v>438.24239999999998</v>
      </c>
      <c r="ZB4">
        <v>438.7672</v>
      </c>
      <c r="ZC4">
        <v>439.209</v>
      </c>
      <c r="ZD4">
        <v>439.68669999999997</v>
      </c>
      <c r="ZE4">
        <v>440.17970000000003</v>
      </c>
      <c r="ZF4">
        <v>440.6533</v>
      </c>
      <c r="ZG4">
        <v>441.12009999999998</v>
      </c>
      <c r="ZH4">
        <v>441.6103</v>
      </c>
      <c r="ZI4">
        <v>442.13650000000001</v>
      </c>
      <c r="ZJ4">
        <v>442.65899999999999</v>
      </c>
      <c r="ZK4">
        <v>443.29250000000002</v>
      </c>
      <c r="ZL4">
        <v>443.78179999999998</v>
      </c>
      <c r="ZM4">
        <v>444.26870000000002</v>
      </c>
      <c r="ZN4">
        <v>444.73869999999999</v>
      </c>
      <c r="ZO4">
        <v>445.25990000000002</v>
      </c>
      <c r="ZP4">
        <v>445.74860000000001</v>
      </c>
      <c r="ZQ4">
        <v>446.30869999999999</v>
      </c>
      <c r="ZR4">
        <v>446.82810000000001</v>
      </c>
      <c r="ZS4">
        <v>447.3107</v>
      </c>
      <c r="ZT4">
        <v>447.85719999999998</v>
      </c>
      <c r="ZU4">
        <v>448.37400000000002</v>
      </c>
      <c r="ZV4">
        <v>448.92200000000003</v>
      </c>
      <c r="ZW4">
        <v>449.39659999999998</v>
      </c>
      <c r="ZX4">
        <v>449.91840000000002</v>
      </c>
      <c r="ZY4">
        <v>450.41340000000002</v>
      </c>
      <c r="ZZ4">
        <v>450.92489999999998</v>
      </c>
      <c r="AAA4">
        <v>451.5806</v>
      </c>
      <c r="AAB4">
        <v>452.12040000000002</v>
      </c>
      <c r="AAC4">
        <v>452.85930000000002</v>
      </c>
      <c r="AAD4">
        <v>453.54899999999998</v>
      </c>
      <c r="AAE4">
        <v>454.18729999999999</v>
      </c>
      <c r="AAF4">
        <v>454.77080000000001</v>
      </c>
      <c r="AAG4">
        <v>455.50170000000003</v>
      </c>
      <c r="AAH4">
        <v>455.9896</v>
      </c>
      <c r="AAI4">
        <v>456.53390000000002</v>
      </c>
      <c r="AAJ4">
        <v>457.02429999999998</v>
      </c>
      <c r="AAK4">
        <v>457.51650000000001</v>
      </c>
      <c r="AAL4">
        <v>458.00290000000001</v>
      </c>
      <c r="AAM4">
        <v>458.49849999999998</v>
      </c>
      <c r="AAN4">
        <v>459.03089999999997</v>
      </c>
      <c r="AAO4">
        <v>459.56619999999998</v>
      </c>
      <c r="AAP4">
        <v>460.0795</v>
      </c>
      <c r="AAQ4">
        <v>460.56529999999998</v>
      </c>
      <c r="AAR4">
        <v>461.06229999999999</v>
      </c>
      <c r="AAS4">
        <v>461.57760000000002</v>
      </c>
      <c r="AAT4">
        <v>462.13650000000001</v>
      </c>
      <c r="AAU4">
        <v>462.66250000000002</v>
      </c>
      <c r="AAV4">
        <v>463.16609999999997</v>
      </c>
      <c r="AAW4">
        <v>463.68259999999998</v>
      </c>
      <c r="AAX4">
        <v>464.16879999999998</v>
      </c>
      <c r="AAY4">
        <v>464.70679999999999</v>
      </c>
      <c r="AAZ4">
        <v>465.17970000000003</v>
      </c>
      <c r="ABA4">
        <v>465.7013</v>
      </c>
      <c r="ABB4">
        <v>466.25420000000003</v>
      </c>
      <c r="ABC4">
        <v>466.7962</v>
      </c>
      <c r="ABD4">
        <v>467.30579999999998</v>
      </c>
      <c r="ABE4">
        <v>467.88720000000001</v>
      </c>
      <c r="ABF4">
        <v>468.58100000000002</v>
      </c>
      <c r="ABG4">
        <v>469.20359999999999</v>
      </c>
      <c r="ABH4">
        <v>469.71960000000001</v>
      </c>
      <c r="ABI4">
        <v>470.2047</v>
      </c>
      <c r="ABJ4">
        <v>470.6918</v>
      </c>
      <c r="ABK4">
        <v>471.19240000000002</v>
      </c>
      <c r="ABL4">
        <v>471.71</v>
      </c>
      <c r="ABM4">
        <v>472.18</v>
      </c>
      <c r="ABN4">
        <v>472.61959999999999</v>
      </c>
      <c r="ABO4">
        <v>473.0727</v>
      </c>
      <c r="ABP4">
        <v>473.553</v>
      </c>
      <c r="ABQ4">
        <v>473.99680000000001</v>
      </c>
      <c r="ABR4">
        <v>474.44380000000001</v>
      </c>
      <c r="ABS4">
        <v>474.89139999999998</v>
      </c>
      <c r="ABT4">
        <v>475.34100000000001</v>
      </c>
      <c r="ABU4">
        <v>475.78269999999998</v>
      </c>
      <c r="ABV4">
        <v>476.23790000000002</v>
      </c>
      <c r="ABW4">
        <v>476.82979999999998</v>
      </c>
      <c r="ABX4">
        <v>477.28769999999997</v>
      </c>
      <c r="ABY4">
        <v>477.7509</v>
      </c>
      <c r="ABZ4">
        <v>478.19810000000001</v>
      </c>
      <c r="ACA4">
        <v>478.68</v>
      </c>
      <c r="ACB4">
        <v>479.18529999999998</v>
      </c>
      <c r="ACC4">
        <v>479.67610000000002</v>
      </c>
      <c r="ACD4">
        <v>480.17579999999998</v>
      </c>
      <c r="ACE4">
        <v>480.65949999999998</v>
      </c>
      <c r="ACF4">
        <v>481.19380000000001</v>
      </c>
      <c r="ACG4">
        <v>481.68380000000002</v>
      </c>
      <c r="ACH4">
        <v>482.15030000000002</v>
      </c>
      <c r="ACI4">
        <v>482.60160000000002</v>
      </c>
      <c r="ACJ4">
        <v>483.08679999999998</v>
      </c>
      <c r="ACK4">
        <v>483.59769999999997</v>
      </c>
      <c r="ACL4">
        <v>484.16379999999998</v>
      </c>
      <c r="ACM4">
        <v>484.83580000000001</v>
      </c>
      <c r="ACN4">
        <v>485.34840000000003</v>
      </c>
      <c r="ACO4">
        <v>485.85230000000001</v>
      </c>
      <c r="ACP4">
        <v>486.3664</v>
      </c>
      <c r="ACQ4">
        <v>486.90039999999999</v>
      </c>
      <c r="ACR4">
        <v>487.39449999999999</v>
      </c>
      <c r="ACS4">
        <v>487.96460000000002</v>
      </c>
      <c r="ACT4">
        <v>488.52449999999999</v>
      </c>
      <c r="ACU4">
        <v>488.98570000000001</v>
      </c>
      <c r="ACV4">
        <v>489.51499999999999</v>
      </c>
      <c r="ACW4">
        <v>490.01</v>
      </c>
      <c r="ACX4">
        <v>490.51280000000003</v>
      </c>
      <c r="ACY4">
        <v>490.95929999999998</v>
      </c>
      <c r="ACZ4">
        <v>491.4581</v>
      </c>
      <c r="ADA4">
        <v>491.99009999999998</v>
      </c>
      <c r="ADB4">
        <v>492.53840000000002</v>
      </c>
      <c r="ADC4">
        <v>493.11880000000002</v>
      </c>
      <c r="ADD4">
        <v>493.75279999999998</v>
      </c>
      <c r="ADE4">
        <v>494.26330000000002</v>
      </c>
      <c r="ADF4">
        <v>494.78829999999999</v>
      </c>
      <c r="ADG4">
        <v>495.29829999999998</v>
      </c>
      <c r="ADH4">
        <v>495.84449999999998</v>
      </c>
      <c r="ADI4">
        <v>496.30369999999999</v>
      </c>
      <c r="ADJ4">
        <v>496.84550000000002</v>
      </c>
      <c r="ADK4">
        <v>497.36189999999999</v>
      </c>
      <c r="ADL4">
        <v>497.90320000000003</v>
      </c>
      <c r="ADM4">
        <v>498.44839999999999</v>
      </c>
      <c r="ADN4">
        <v>498.98200000000003</v>
      </c>
      <c r="ADO4">
        <v>499.47379999999998</v>
      </c>
      <c r="ADP4">
        <v>499.9212</v>
      </c>
      <c r="ADQ4">
        <v>500.78919999999999</v>
      </c>
      <c r="ADR4">
        <v>501.24590000000001</v>
      </c>
      <c r="ADS4">
        <v>501.81139999999999</v>
      </c>
      <c r="ADT4">
        <v>502.23219999999998</v>
      </c>
      <c r="ADU4">
        <v>502.64409999999998</v>
      </c>
      <c r="ADV4">
        <v>503.0539</v>
      </c>
      <c r="ADW4">
        <v>503.53930000000003</v>
      </c>
      <c r="ADX4">
        <v>503.97129999999999</v>
      </c>
      <c r="ADY4">
        <v>504.38139999999999</v>
      </c>
      <c r="ADZ4">
        <v>504.80950000000001</v>
      </c>
      <c r="AEA4">
        <v>505.24380000000002</v>
      </c>
      <c r="AEB4">
        <v>505.67360000000002</v>
      </c>
      <c r="AEC4">
        <v>506.1259</v>
      </c>
      <c r="AED4">
        <v>506.68279999999999</v>
      </c>
      <c r="AEE4">
        <v>507.18329999999997</v>
      </c>
      <c r="AEF4">
        <v>507.62849999999997</v>
      </c>
      <c r="AEG4">
        <v>508.15429999999998</v>
      </c>
      <c r="AEH4">
        <v>508.61040000000003</v>
      </c>
      <c r="AEI4">
        <v>509.07799999999997</v>
      </c>
      <c r="AEJ4">
        <v>509.5684</v>
      </c>
      <c r="AEK4">
        <v>510.08909999999997</v>
      </c>
      <c r="AEL4">
        <v>510.57859999999999</v>
      </c>
      <c r="AEM4">
        <v>511.07459999999998</v>
      </c>
      <c r="AEN4">
        <v>511.54090000000002</v>
      </c>
      <c r="AEO4">
        <v>512.0009</v>
      </c>
      <c r="AEP4">
        <v>512.46960000000001</v>
      </c>
      <c r="AEQ4">
        <v>512.95640000000003</v>
      </c>
      <c r="AER4">
        <v>513.48040000000003</v>
      </c>
      <c r="AES4">
        <v>513.93550000000005</v>
      </c>
      <c r="AET4">
        <v>514.39080000000001</v>
      </c>
      <c r="AEU4">
        <v>514.80110000000002</v>
      </c>
      <c r="AEV4">
        <v>515.22069999999997</v>
      </c>
      <c r="AEW4">
        <v>515.63070000000005</v>
      </c>
      <c r="AEX4">
        <v>516.05269999999996</v>
      </c>
      <c r="AEY4">
        <v>516.68880000000001</v>
      </c>
      <c r="AEZ4">
        <v>517.12900000000002</v>
      </c>
      <c r="AFA4">
        <v>517.56439999999998</v>
      </c>
      <c r="AFB4">
        <v>517.98</v>
      </c>
      <c r="AFC4">
        <v>518.39269999999999</v>
      </c>
      <c r="AFD4">
        <v>518.8057</v>
      </c>
      <c r="AFE4">
        <v>519.25480000000005</v>
      </c>
      <c r="AFF4">
        <v>519.68790000000001</v>
      </c>
      <c r="AFG4">
        <v>520.09910000000002</v>
      </c>
      <c r="AFH4">
        <v>520.54989999999998</v>
      </c>
      <c r="AFI4">
        <v>521.0616</v>
      </c>
      <c r="AFJ4">
        <v>521.58699999999999</v>
      </c>
      <c r="AFK4">
        <v>522.07870000000003</v>
      </c>
      <c r="AFL4">
        <v>522.54489999999998</v>
      </c>
      <c r="AFM4">
        <v>523.13340000000005</v>
      </c>
      <c r="AFN4">
        <v>523.87779999999998</v>
      </c>
      <c r="AFO4">
        <v>524.34849999999994</v>
      </c>
      <c r="AFP4">
        <v>524.86479999999995</v>
      </c>
      <c r="AFQ4">
        <v>525.34559999999999</v>
      </c>
      <c r="AFR4">
        <v>525.84569999999997</v>
      </c>
      <c r="AFS4">
        <v>526.32330000000002</v>
      </c>
      <c r="AFT4">
        <v>526.88800000000003</v>
      </c>
      <c r="AFU4">
        <v>527.37860000000001</v>
      </c>
      <c r="AFV4">
        <v>527.87750000000005</v>
      </c>
      <c r="AFW4">
        <v>528.34760000000006</v>
      </c>
      <c r="AFX4">
        <v>528.80489999999998</v>
      </c>
      <c r="AFY4">
        <v>529.29070000000002</v>
      </c>
      <c r="AFZ4">
        <v>529.89260000000002</v>
      </c>
      <c r="AGA4">
        <v>530.40560000000005</v>
      </c>
      <c r="AGB4">
        <v>530.90560000000005</v>
      </c>
      <c r="AGC4">
        <v>531.38469999999995</v>
      </c>
      <c r="AGD4">
        <v>531.91750000000002</v>
      </c>
      <c r="AGE4">
        <v>532.6096</v>
      </c>
      <c r="AGF4">
        <v>533.23670000000004</v>
      </c>
      <c r="AGG4">
        <v>533.73990000000003</v>
      </c>
      <c r="AGH4">
        <v>534.29229999999995</v>
      </c>
      <c r="AGI4">
        <v>534.77160000000003</v>
      </c>
      <c r="AGJ4">
        <v>535.23509999999999</v>
      </c>
      <c r="AGK4">
        <v>535.755</v>
      </c>
      <c r="AGL4">
        <v>536.30930000000001</v>
      </c>
      <c r="AGM4">
        <v>536.85360000000003</v>
      </c>
      <c r="AGN4">
        <v>537.33259999999996</v>
      </c>
      <c r="AGO4">
        <v>537.80070000000001</v>
      </c>
      <c r="AGP4">
        <v>538.31820000000005</v>
      </c>
      <c r="AGQ4">
        <v>538.7989</v>
      </c>
      <c r="AGR4">
        <v>539.26620000000003</v>
      </c>
      <c r="AGS4">
        <v>539.73140000000001</v>
      </c>
      <c r="AGT4">
        <v>540.30899999999997</v>
      </c>
      <c r="AGU4">
        <v>540.85680000000002</v>
      </c>
      <c r="AGV4">
        <v>541.37990000000002</v>
      </c>
      <c r="AGW4">
        <v>541.83040000000005</v>
      </c>
      <c r="AGX4">
        <v>542.29470000000003</v>
      </c>
      <c r="AGY4">
        <v>542.7269</v>
      </c>
      <c r="AGZ4">
        <v>543.22379999999998</v>
      </c>
      <c r="AHA4">
        <v>543.68240000000003</v>
      </c>
      <c r="AHB4">
        <v>544.12840000000006</v>
      </c>
      <c r="AHC4">
        <v>544.57960000000003</v>
      </c>
      <c r="AHD4">
        <v>545.01869999999997</v>
      </c>
      <c r="AHE4">
        <v>545.4597</v>
      </c>
      <c r="AHF4">
        <v>545.91399999999999</v>
      </c>
      <c r="AHG4">
        <v>546.375</v>
      </c>
      <c r="AHH4">
        <v>547.05840000000001</v>
      </c>
      <c r="AHI4">
        <v>547.48019999999997</v>
      </c>
      <c r="AHJ4">
        <v>547.89760000000001</v>
      </c>
      <c r="AHK4">
        <v>548.42589999999996</v>
      </c>
      <c r="AHL4">
        <v>549.13030000000003</v>
      </c>
      <c r="AHM4">
        <v>549.70060000000001</v>
      </c>
      <c r="AHN4">
        <v>550.18640000000005</v>
      </c>
      <c r="AHO4">
        <v>550.68020000000001</v>
      </c>
      <c r="AHP4">
        <v>551.14409999999998</v>
      </c>
      <c r="AHQ4">
        <v>551.6395</v>
      </c>
      <c r="AHR4">
        <v>552.13599999999997</v>
      </c>
      <c r="AHS4">
        <v>552.57939999999996</v>
      </c>
      <c r="AHT4">
        <v>553.11069999999995</v>
      </c>
      <c r="AHU4">
        <v>553.61350000000004</v>
      </c>
      <c r="AHV4">
        <v>554.13120000000004</v>
      </c>
      <c r="AHW4">
        <v>554.59310000000005</v>
      </c>
      <c r="AHX4">
        <v>555.09879999999998</v>
      </c>
      <c r="AHY4">
        <v>555.58889999999997</v>
      </c>
      <c r="AHZ4">
        <v>556.08780000000002</v>
      </c>
      <c r="AIA4">
        <v>556.57010000000002</v>
      </c>
      <c r="AIB4">
        <v>557.06610000000001</v>
      </c>
      <c r="AIC4">
        <v>557.53200000000004</v>
      </c>
      <c r="AID4">
        <v>558.03610000000003</v>
      </c>
      <c r="AIE4">
        <v>558.50630000000001</v>
      </c>
      <c r="AIF4">
        <v>559.02819999999997</v>
      </c>
      <c r="AIG4">
        <v>559.48519999999996</v>
      </c>
      <c r="AIH4">
        <v>559.92319999999995</v>
      </c>
      <c r="AII4">
        <v>560.37329999999997</v>
      </c>
      <c r="AIJ4">
        <v>560.88940000000002</v>
      </c>
      <c r="AIK4">
        <v>561.34299999999996</v>
      </c>
      <c r="AIL4">
        <v>561.90030000000002</v>
      </c>
      <c r="AIM4">
        <v>562.37180000000001</v>
      </c>
      <c r="AIN4">
        <v>562.79949999999997</v>
      </c>
      <c r="AIO4">
        <v>563.25379999999996</v>
      </c>
      <c r="AIP4">
        <v>563.69209999999998</v>
      </c>
      <c r="AIQ4">
        <v>564.29930000000002</v>
      </c>
      <c r="AIR4">
        <v>564.83820000000003</v>
      </c>
      <c r="AIS4">
        <v>565.28489999999999</v>
      </c>
      <c r="AIT4">
        <v>565.72590000000002</v>
      </c>
      <c r="AIU4">
        <v>566.18100000000004</v>
      </c>
      <c r="AIV4">
        <v>566.62159999999994</v>
      </c>
      <c r="AIW4">
        <v>567.07680000000005</v>
      </c>
      <c r="AIX4">
        <v>567.51130000000001</v>
      </c>
      <c r="AIY4">
        <v>567.96799999999996</v>
      </c>
      <c r="AIZ4">
        <v>568.41</v>
      </c>
      <c r="AJA4">
        <v>568.86630000000002</v>
      </c>
      <c r="AJB4">
        <v>569.3279</v>
      </c>
      <c r="AJC4">
        <v>569.81690000000003</v>
      </c>
      <c r="AJD4">
        <v>570.61969999999997</v>
      </c>
      <c r="AJE4">
        <v>571.12950000000001</v>
      </c>
      <c r="AJF4">
        <v>571.60760000000005</v>
      </c>
      <c r="AJG4">
        <v>572.11120000000005</v>
      </c>
      <c r="AJH4">
        <v>572.57989999999995</v>
      </c>
      <c r="AJI4">
        <v>573.08820000000003</v>
      </c>
      <c r="AJJ4">
        <v>573.61900000000003</v>
      </c>
      <c r="AJK4">
        <v>574.13689999999997</v>
      </c>
      <c r="AJL4">
        <v>574.64160000000004</v>
      </c>
      <c r="AJM4">
        <v>575.15689999999995</v>
      </c>
      <c r="AJN4">
        <v>575.64449999999999</v>
      </c>
      <c r="AJO4">
        <v>576.21130000000005</v>
      </c>
      <c r="AJP4">
        <v>576.74659999999994</v>
      </c>
      <c r="AJQ4">
        <v>577.24990000000003</v>
      </c>
      <c r="AJR4">
        <v>577.75049999999999</v>
      </c>
      <c r="AJS4">
        <v>578.30520000000001</v>
      </c>
      <c r="AJT4">
        <v>578.76909999999998</v>
      </c>
      <c r="AJU4">
        <v>579.2423</v>
      </c>
      <c r="AJV4">
        <v>579.74779999999998</v>
      </c>
      <c r="AJW4">
        <v>580.65129999999999</v>
      </c>
      <c r="AJX4">
        <v>581.26769999999999</v>
      </c>
      <c r="AJY4">
        <v>581.83529999999996</v>
      </c>
      <c r="AJZ4">
        <v>582.40269999999998</v>
      </c>
      <c r="AKA4">
        <v>582.8981</v>
      </c>
      <c r="AKB4">
        <v>583.43880000000001</v>
      </c>
      <c r="AKC4">
        <v>583.93970000000002</v>
      </c>
      <c r="AKD4">
        <v>584.48059999999998</v>
      </c>
      <c r="AKE4">
        <v>584.94680000000005</v>
      </c>
      <c r="AKF4">
        <v>585.4683</v>
      </c>
      <c r="AKG4">
        <v>586.06690000000003</v>
      </c>
      <c r="AKH4">
        <v>586.53750000000002</v>
      </c>
      <c r="AKI4">
        <v>587.10450000000003</v>
      </c>
      <c r="AKJ4">
        <v>587.64449999999999</v>
      </c>
      <c r="AKK4">
        <v>588.24620000000004</v>
      </c>
      <c r="AKL4">
        <v>588.73130000000003</v>
      </c>
      <c r="AKM4">
        <v>589.2287</v>
      </c>
      <c r="AKN4">
        <v>589.67589999999996</v>
      </c>
      <c r="AKO4">
        <v>590.20219999999995</v>
      </c>
      <c r="AKP4">
        <v>590.70619999999997</v>
      </c>
      <c r="AKQ4">
        <v>591.17229999999995</v>
      </c>
      <c r="AKR4">
        <v>591.64390000000003</v>
      </c>
      <c r="AKS4">
        <v>592.10619999999994</v>
      </c>
      <c r="AKT4">
        <v>592.57100000000003</v>
      </c>
      <c r="AKU4">
        <v>593.03980000000001</v>
      </c>
      <c r="AKV4">
        <v>593.54669999999999</v>
      </c>
      <c r="AKW4">
        <v>593.99009999999998</v>
      </c>
      <c r="AKX4">
        <v>594.44870000000003</v>
      </c>
      <c r="AKY4">
        <v>594.90340000000003</v>
      </c>
      <c r="AKZ4">
        <v>595.52970000000005</v>
      </c>
      <c r="ALA4">
        <v>596.19029999999998</v>
      </c>
      <c r="ALB4">
        <v>596.79319999999996</v>
      </c>
      <c r="ALC4">
        <v>597.25440000000003</v>
      </c>
      <c r="ALD4">
        <v>597.79070000000002</v>
      </c>
      <c r="ALE4">
        <v>598.31489999999997</v>
      </c>
      <c r="ALF4">
        <v>598.85159999999996</v>
      </c>
      <c r="ALG4">
        <v>599.35310000000004</v>
      </c>
      <c r="ALH4">
        <v>599.88310000000001</v>
      </c>
      <c r="ALI4">
        <v>600.38340000000005</v>
      </c>
      <c r="ALJ4">
        <v>600.91849999999999</v>
      </c>
      <c r="ALK4">
        <v>601.38729999999998</v>
      </c>
      <c r="ALL4">
        <v>601.85360000000003</v>
      </c>
      <c r="ALM4">
        <v>602.37810000000002</v>
      </c>
      <c r="ALN4">
        <v>602.88070000000005</v>
      </c>
      <c r="ALO4">
        <v>603.399</v>
      </c>
      <c r="ALP4">
        <v>603.91650000000004</v>
      </c>
      <c r="ALQ4">
        <v>604.47860000000003</v>
      </c>
      <c r="ALR4">
        <v>604.94770000000005</v>
      </c>
      <c r="ALS4">
        <v>605.4117</v>
      </c>
      <c r="ALT4">
        <v>605.87450000000001</v>
      </c>
      <c r="ALU4">
        <v>606.37519999999995</v>
      </c>
      <c r="ALV4">
        <v>608.43979999999999</v>
      </c>
      <c r="ALW4">
        <v>609.11789999999996</v>
      </c>
      <c r="ALX4">
        <v>609.78549999999996</v>
      </c>
      <c r="ALY4">
        <v>610.36329999999998</v>
      </c>
      <c r="ALZ4">
        <v>610.9873</v>
      </c>
      <c r="AMA4">
        <v>611.59640000000002</v>
      </c>
      <c r="AMB4">
        <v>612.41359999999997</v>
      </c>
      <c r="AMC4">
        <v>613.00289999999995</v>
      </c>
      <c r="AMD4">
        <v>613.67290000000003</v>
      </c>
      <c r="AME4">
        <v>614.22619999999995</v>
      </c>
      <c r="AMF4">
        <v>614.77229999999997</v>
      </c>
      <c r="AMG4">
        <v>615.33839999999998</v>
      </c>
      <c r="AMH4">
        <v>615.97260000000006</v>
      </c>
      <c r="AMI4">
        <v>616.54570000000001</v>
      </c>
      <c r="AMJ4">
        <v>617.09220000000005</v>
      </c>
      <c r="AMK4">
        <v>617.70989999999995</v>
      </c>
      <c r="AML4">
        <v>618.43320000000006</v>
      </c>
      <c r="AMM4">
        <v>618.97940000000006</v>
      </c>
      <c r="AMN4">
        <v>619.45450000000005</v>
      </c>
      <c r="AMO4">
        <v>620.03129999999999</v>
      </c>
      <c r="AMP4">
        <v>620.59400000000005</v>
      </c>
      <c r="AMQ4">
        <v>621.15340000000003</v>
      </c>
      <c r="AMR4">
        <v>621.69550000000004</v>
      </c>
      <c r="AMS4">
        <v>622.17729999999995</v>
      </c>
      <c r="AMT4">
        <v>622.67780000000005</v>
      </c>
      <c r="AMU4">
        <v>623.16359999999997</v>
      </c>
      <c r="AMV4">
        <v>623.96529999999996</v>
      </c>
      <c r="AMW4">
        <v>624.51649999999995</v>
      </c>
      <c r="AMX4">
        <v>624.9991</v>
      </c>
      <c r="AMY4">
        <v>625.46860000000004</v>
      </c>
      <c r="AMZ4">
        <v>625.9461</v>
      </c>
      <c r="ANA4">
        <v>626.40269999999998</v>
      </c>
      <c r="ANB4">
        <v>626.89710000000002</v>
      </c>
      <c r="ANC4">
        <v>627.3741</v>
      </c>
      <c r="AND4">
        <v>627.89800000000002</v>
      </c>
      <c r="ANE4">
        <v>628.55269999999996</v>
      </c>
      <c r="ANF4">
        <v>629.07429999999999</v>
      </c>
      <c r="ANG4">
        <v>629.56209999999999</v>
      </c>
      <c r="ANH4">
        <v>630.06060000000002</v>
      </c>
      <c r="ANI4">
        <v>630.55070000000001</v>
      </c>
      <c r="ANJ4">
        <v>631.07420000000002</v>
      </c>
      <c r="ANK4">
        <v>631.53750000000002</v>
      </c>
      <c r="ANL4">
        <v>632.01459999999997</v>
      </c>
      <c r="ANM4">
        <v>632.47969999999998</v>
      </c>
      <c r="ANN4">
        <v>632.98090000000002</v>
      </c>
      <c r="ANO4">
        <v>633.42100000000005</v>
      </c>
      <c r="ANP4">
        <v>633.9212</v>
      </c>
      <c r="ANQ4">
        <v>634.35659999999996</v>
      </c>
      <c r="ANR4">
        <v>634.88639999999998</v>
      </c>
      <c r="ANS4">
        <v>635.35820000000001</v>
      </c>
      <c r="ANT4">
        <v>635.83510000000001</v>
      </c>
      <c r="ANU4">
        <v>636.29449999999997</v>
      </c>
      <c r="ANV4">
        <v>636.77189999999996</v>
      </c>
      <c r="ANW4">
        <v>637.26990000000001</v>
      </c>
      <c r="ANX4">
        <v>637.74379999999996</v>
      </c>
      <c r="ANY4">
        <v>638.23590000000002</v>
      </c>
      <c r="ANZ4">
        <v>638.68820000000005</v>
      </c>
      <c r="AOA4">
        <v>639.21870000000001</v>
      </c>
      <c r="AOB4">
        <v>639.67520000000002</v>
      </c>
      <c r="AOC4">
        <v>640.10130000000004</v>
      </c>
      <c r="AOD4">
        <v>640.55859999999996</v>
      </c>
      <c r="AOE4">
        <v>641.00850000000003</v>
      </c>
      <c r="AOF4">
        <v>641.41679999999997</v>
      </c>
      <c r="AOG4">
        <v>641.84339999999997</v>
      </c>
      <c r="AOH4">
        <v>642.26480000000004</v>
      </c>
      <c r="AOI4">
        <v>642.73720000000003</v>
      </c>
      <c r="AOJ4">
        <v>643.21749999999997</v>
      </c>
      <c r="AOK4">
        <v>643.64620000000002</v>
      </c>
      <c r="AOL4">
        <v>644.24030000000005</v>
      </c>
      <c r="AOM4">
        <v>644.69960000000003</v>
      </c>
      <c r="AON4">
        <v>645.13930000000005</v>
      </c>
      <c r="AOO4">
        <v>645.57429999999999</v>
      </c>
      <c r="AOP4">
        <v>646.01530000000002</v>
      </c>
      <c r="AOQ4">
        <v>646.42449999999997</v>
      </c>
      <c r="AOR4">
        <v>646.95230000000004</v>
      </c>
      <c r="AOS4">
        <v>647.61779999999999</v>
      </c>
      <c r="AOT4">
        <v>648.12419999999997</v>
      </c>
      <c r="AOU4">
        <v>648.62630000000001</v>
      </c>
      <c r="AOV4">
        <v>649.14120000000003</v>
      </c>
      <c r="AOW4">
        <v>649.60590000000002</v>
      </c>
      <c r="AOX4">
        <v>650.09029999999996</v>
      </c>
      <c r="AOY4">
        <v>650.59810000000004</v>
      </c>
      <c r="AOZ4">
        <v>651.09400000000005</v>
      </c>
      <c r="APA4">
        <v>651.58299999999997</v>
      </c>
      <c r="APB4">
        <v>652.11689999999999</v>
      </c>
      <c r="APC4">
        <v>652.62840000000006</v>
      </c>
      <c r="APD4">
        <v>653.16359999999997</v>
      </c>
      <c r="APE4">
        <v>653.65459999999996</v>
      </c>
      <c r="APF4">
        <v>654.15679999999998</v>
      </c>
      <c r="APG4">
        <v>654.6961</v>
      </c>
      <c r="APH4">
        <v>655.19920000000002</v>
      </c>
      <c r="API4">
        <v>655.66369999999995</v>
      </c>
      <c r="APJ4">
        <v>656.15980000000002</v>
      </c>
      <c r="APK4">
        <v>656.65260000000001</v>
      </c>
      <c r="APL4">
        <v>657.16449999999998</v>
      </c>
      <c r="APM4">
        <v>657.6721</v>
      </c>
      <c r="APN4">
        <v>658.13750000000005</v>
      </c>
      <c r="APO4">
        <v>658.62959999999998</v>
      </c>
      <c r="APP4">
        <v>659.16589999999997</v>
      </c>
      <c r="APQ4">
        <v>659.74009999999998</v>
      </c>
      <c r="APR4">
        <v>660.38660000000004</v>
      </c>
      <c r="APS4">
        <v>660.97260000000006</v>
      </c>
      <c r="APT4">
        <v>661.51549999999997</v>
      </c>
      <c r="APU4">
        <v>662.04899999999998</v>
      </c>
      <c r="APV4">
        <v>662.53539999999998</v>
      </c>
      <c r="APW4">
        <v>663.14009999999996</v>
      </c>
      <c r="APX4">
        <v>663.63040000000001</v>
      </c>
      <c r="APY4">
        <v>664.15419999999995</v>
      </c>
      <c r="APZ4">
        <v>664.64840000000004</v>
      </c>
      <c r="AQA4">
        <v>665.16980000000001</v>
      </c>
      <c r="AQB4">
        <v>665.65179999999998</v>
      </c>
      <c r="AQC4">
        <v>666.16160000000002</v>
      </c>
      <c r="AQD4">
        <v>666.66390000000001</v>
      </c>
      <c r="AQE4">
        <v>667.11959999999999</v>
      </c>
      <c r="AQF4">
        <v>667.6123</v>
      </c>
      <c r="AQG4">
        <v>668.06150000000002</v>
      </c>
      <c r="AQH4">
        <v>668.50490000000002</v>
      </c>
      <c r="AQI4">
        <v>668.93920000000003</v>
      </c>
      <c r="AQJ4">
        <v>669.38559999999995</v>
      </c>
      <c r="AQK4">
        <v>669.83109999999999</v>
      </c>
      <c r="AQL4">
        <v>670.26850000000002</v>
      </c>
      <c r="AQM4">
        <v>670.71579999999994</v>
      </c>
      <c r="AQN4">
        <v>671.17439999999999</v>
      </c>
      <c r="AQO4">
        <v>671.62469999999996</v>
      </c>
      <c r="AQP4">
        <v>672.23410000000001</v>
      </c>
      <c r="AQQ4">
        <v>672.64599999999996</v>
      </c>
      <c r="AQR4">
        <v>673.05460000000005</v>
      </c>
      <c r="AQS4">
        <v>673.49710000000005</v>
      </c>
      <c r="AQT4">
        <v>673.90679999999998</v>
      </c>
      <c r="AQU4">
        <v>674.31569999999999</v>
      </c>
      <c r="AQV4">
        <v>674.80409999999995</v>
      </c>
      <c r="AQW4">
        <v>675.30510000000004</v>
      </c>
      <c r="AQX4">
        <v>675.9511</v>
      </c>
      <c r="AQY4">
        <v>676.51949999999999</v>
      </c>
      <c r="AQZ4">
        <v>676.96259999999995</v>
      </c>
      <c r="ARA4">
        <v>677.43899999999996</v>
      </c>
      <c r="ARB4">
        <v>677.92570000000001</v>
      </c>
      <c r="ARC4">
        <v>678.43330000000003</v>
      </c>
      <c r="ARD4">
        <v>678.90160000000003</v>
      </c>
      <c r="ARE4">
        <v>679.351</v>
      </c>
      <c r="ARF4">
        <v>679.84609999999998</v>
      </c>
      <c r="ARG4">
        <v>680.37450000000001</v>
      </c>
      <c r="ARH4">
        <v>680.82889999999998</v>
      </c>
      <c r="ARI4">
        <v>681.27499999999998</v>
      </c>
      <c r="ARJ4">
        <v>681.75379999999996</v>
      </c>
      <c r="ARK4">
        <v>682.26530000000002</v>
      </c>
      <c r="ARL4">
        <v>682.79269999999997</v>
      </c>
      <c r="ARM4">
        <v>683.24839999999995</v>
      </c>
      <c r="ARN4">
        <v>683.75490000000002</v>
      </c>
      <c r="ARO4">
        <v>684.24059999999997</v>
      </c>
      <c r="ARP4">
        <v>684.72699999999998</v>
      </c>
      <c r="ARQ4">
        <v>685.21640000000002</v>
      </c>
      <c r="ARR4">
        <v>685.69460000000004</v>
      </c>
      <c r="ARS4">
        <v>686.19110000000001</v>
      </c>
      <c r="ART4">
        <v>686.65980000000002</v>
      </c>
      <c r="ARU4">
        <v>687.18409999999994</v>
      </c>
      <c r="ARV4">
        <v>687.60900000000004</v>
      </c>
      <c r="ARW4">
        <v>688.09280000000001</v>
      </c>
      <c r="ARX4">
        <v>688.55780000000004</v>
      </c>
      <c r="ARY4">
        <v>688.98429999999996</v>
      </c>
      <c r="ARZ4">
        <v>689.42290000000003</v>
      </c>
      <c r="ASA4">
        <v>689.86649999999997</v>
      </c>
      <c r="ASB4">
        <v>690.29729999999995</v>
      </c>
      <c r="ASC4">
        <v>690.76900000000001</v>
      </c>
      <c r="ASD4">
        <v>691.22450000000003</v>
      </c>
      <c r="ASE4">
        <v>691.79880000000003</v>
      </c>
      <c r="ASF4">
        <v>692.34109999999998</v>
      </c>
      <c r="ASG4">
        <v>692.80799999999999</v>
      </c>
      <c r="ASH4">
        <v>693.2903</v>
      </c>
      <c r="ASI4">
        <v>693.76120000000003</v>
      </c>
      <c r="ASJ4">
        <v>694.21360000000004</v>
      </c>
      <c r="ASK4">
        <v>694.65930000000003</v>
      </c>
      <c r="ASL4">
        <v>695.10199999999998</v>
      </c>
      <c r="ASM4">
        <v>695.74839999999995</v>
      </c>
      <c r="ASN4">
        <v>696.21289999999999</v>
      </c>
      <c r="ASO4">
        <v>696.67349999999999</v>
      </c>
      <c r="ASP4">
        <v>697.20240000000001</v>
      </c>
      <c r="ASQ4">
        <v>697.66330000000005</v>
      </c>
      <c r="ASR4">
        <v>698.15560000000005</v>
      </c>
      <c r="ASS4">
        <v>698.67570000000001</v>
      </c>
      <c r="AST4">
        <v>699.15129999999999</v>
      </c>
      <c r="ASU4">
        <v>699.64670000000001</v>
      </c>
      <c r="ASV4">
        <v>700.14660000000003</v>
      </c>
      <c r="ASW4">
        <v>700.61279999999999</v>
      </c>
      <c r="ASX4">
        <v>701.1182</v>
      </c>
      <c r="ASY4">
        <v>701.60590000000002</v>
      </c>
      <c r="ASZ4">
        <v>702.08690000000001</v>
      </c>
      <c r="ATA4">
        <v>702.55430000000001</v>
      </c>
      <c r="ATB4">
        <v>703.05079999999998</v>
      </c>
      <c r="ATC4">
        <v>703.45590000000004</v>
      </c>
      <c r="ATD4">
        <v>703.89179999999999</v>
      </c>
      <c r="ATE4">
        <v>704.31759999999997</v>
      </c>
      <c r="ATF4">
        <v>704.74810000000002</v>
      </c>
      <c r="ATG4">
        <v>705.18489999999997</v>
      </c>
      <c r="ATH4">
        <v>705.6087</v>
      </c>
      <c r="ATI4">
        <v>706.02729999999997</v>
      </c>
      <c r="ATJ4">
        <v>706.46469999999999</v>
      </c>
      <c r="ATK4">
        <v>706.8854</v>
      </c>
      <c r="ATL4">
        <v>707.27840000000003</v>
      </c>
      <c r="ATM4">
        <v>708.08550000000002</v>
      </c>
      <c r="ATN4">
        <v>708.6499</v>
      </c>
      <c r="ATO4">
        <v>709.12639999999999</v>
      </c>
      <c r="ATP4">
        <v>709.74649999999997</v>
      </c>
      <c r="ATQ4">
        <v>710.97969999999998</v>
      </c>
      <c r="ATR4">
        <v>711.55060000000003</v>
      </c>
      <c r="ATS4">
        <v>712.11329999999998</v>
      </c>
      <c r="ATT4">
        <v>712.81769999999995</v>
      </c>
      <c r="ATU4">
        <v>713.67769999999996</v>
      </c>
      <c r="ATV4">
        <v>714.1979</v>
      </c>
      <c r="ATW4">
        <v>714.76469999999995</v>
      </c>
      <c r="ATX4">
        <v>715.29750000000001</v>
      </c>
      <c r="ATY4">
        <v>715.80449999999996</v>
      </c>
      <c r="ATZ4">
        <v>716.31550000000004</v>
      </c>
      <c r="AUA4">
        <v>716.85080000000005</v>
      </c>
      <c r="AUB4">
        <v>717.33900000000006</v>
      </c>
      <c r="AUC4">
        <v>717.82060000000001</v>
      </c>
      <c r="AUD4">
        <v>718.27610000000004</v>
      </c>
      <c r="AUE4">
        <v>718.85839999999996</v>
      </c>
      <c r="AUF4">
        <v>719.37609999999995</v>
      </c>
      <c r="AUG4">
        <v>719.87170000000003</v>
      </c>
      <c r="AUH4">
        <v>720.35950000000003</v>
      </c>
      <c r="AUI4">
        <v>720.86360000000002</v>
      </c>
      <c r="AUJ4">
        <v>721.51980000000003</v>
      </c>
      <c r="AUK4">
        <v>721.97469999999998</v>
      </c>
      <c r="AUL4">
        <v>722.41290000000004</v>
      </c>
      <c r="AUM4">
        <v>722.93089999999995</v>
      </c>
      <c r="AUN4">
        <v>723.40139999999997</v>
      </c>
      <c r="AUO4">
        <v>724.02419999999995</v>
      </c>
      <c r="AUP4">
        <v>724.59500000000003</v>
      </c>
      <c r="AUQ4">
        <v>725.08939999999996</v>
      </c>
      <c r="AUR4">
        <v>725.59529999999995</v>
      </c>
      <c r="AUS4">
        <v>726.12890000000004</v>
      </c>
      <c r="AUT4">
        <v>726.6617</v>
      </c>
      <c r="AUU4">
        <v>727.18389999999999</v>
      </c>
      <c r="AUV4">
        <v>727.69550000000004</v>
      </c>
      <c r="AUW4">
        <v>728.66240000000005</v>
      </c>
      <c r="AUX4">
        <v>729.16369999999995</v>
      </c>
      <c r="AUY4">
        <v>729.71339999999998</v>
      </c>
      <c r="AUZ4">
        <v>730.34820000000002</v>
      </c>
      <c r="AVA4">
        <v>730.80640000000005</v>
      </c>
      <c r="AVB4">
        <v>731.37339999999995</v>
      </c>
      <c r="AVC4">
        <v>731.93650000000002</v>
      </c>
      <c r="AVD4">
        <v>732.39020000000005</v>
      </c>
      <c r="AVE4">
        <v>732.89350000000002</v>
      </c>
      <c r="AVF4">
        <v>733.45609999999999</v>
      </c>
      <c r="AVG4">
        <v>733.96749999999997</v>
      </c>
      <c r="AVH4">
        <v>734.47339999999997</v>
      </c>
      <c r="AVI4">
        <v>734.97249999999997</v>
      </c>
      <c r="AVJ4">
        <v>735.48159999999996</v>
      </c>
      <c r="AVK4">
        <v>736.03650000000005</v>
      </c>
      <c r="AVL4">
        <v>736.57939999999996</v>
      </c>
      <c r="AVM4">
        <v>737.13599999999997</v>
      </c>
      <c r="AVN4">
        <v>737.64419999999996</v>
      </c>
      <c r="AVO4">
        <v>738.13490000000002</v>
      </c>
      <c r="AVP4">
        <v>738.67399999999998</v>
      </c>
      <c r="AVQ4">
        <v>739.16489999999999</v>
      </c>
      <c r="AVR4">
        <v>739.79679999999996</v>
      </c>
      <c r="AVS4">
        <v>740.37639999999999</v>
      </c>
      <c r="AVT4">
        <v>740.92510000000004</v>
      </c>
      <c r="AVU4">
        <v>741.4588</v>
      </c>
      <c r="AVV4">
        <v>741.93269999999995</v>
      </c>
      <c r="AVW4">
        <v>742.40039999999999</v>
      </c>
      <c r="AVX4">
        <v>742.91930000000002</v>
      </c>
      <c r="AVY4">
        <v>743.44849999999997</v>
      </c>
      <c r="AVZ4">
        <v>743.98230000000001</v>
      </c>
      <c r="AWA4">
        <v>744.49580000000003</v>
      </c>
      <c r="AWB4">
        <v>744.96469999999999</v>
      </c>
      <c r="AWC4">
        <v>745.43719999999996</v>
      </c>
      <c r="AWD4">
        <v>745.91740000000004</v>
      </c>
      <c r="AWE4">
        <v>746.38199999999995</v>
      </c>
      <c r="AWF4">
        <v>746.82090000000005</v>
      </c>
      <c r="AWG4">
        <v>747.50620000000004</v>
      </c>
      <c r="AWH4">
        <v>747.97370000000001</v>
      </c>
      <c r="AWI4">
        <v>748.48249999999996</v>
      </c>
      <c r="AWJ4">
        <v>748.97460000000001</v>
      </c>
      <c r="AWK4">
        <v>749.46669999999995</v>
      </c>
      <c r="AWL4">
        <v>749.91300000000001</v>
      </c>
      <c r="AWM4">
        <v>750.37990000000002</v>
      </c>
      <c r="AWN4">
        <v>750.86249999999995</v>
      </c>
      <c r="AWO4">
        <v>751.33330000000001</v>
      </c>
      <c r="AWP4">
        <v>751.83130000000006</v>
      </c>
      <c r="AWQ4">
        <v>752.32619999999997</v>
      </c>
      <c r="AWR4">
        <v>752.83420000000001</v>
      </c>
      <c r="AWS4">
        <v>753.29399999999998</v>
      </c>
      <c r="AWT4">
        <v>753.80730000000005</v>
      </c>
      <c r="AWU4">
        <v>754.25649999999996</v>
      </c>
      <c r="AWV4">
        <v>754.77940000000001</v>
      </c>
      <c r="AWW4">
        <v>755.26610000000005</v>
      </c>
      <c r="AWX4">
        <v>755.86199999999997</v>
      </c>
      <c r="AWY4">
        <v>756.45889999999997</v>
      </c>
      <c r="AWZ4">
        <v>756.98440000000005</v>
      </c>
      <c r="AXA4">
        <v>757.50139999999999</v>
      </c>
      <c r="AXB4">
        <v>757.98429999999996</v>
      </c>
      <c r="AXC4">
        <v>759.60029999999995</v>
      </c>
      <c r="AXD4">
        <v>760.19460000000004</v>
      </c>
      <c r="AXE4">
        <v>760.67989999999998</v>
      </c>
      <c r="AXF4">
        <v>761.15409999999997</v>
      </c>
      <c r="AXG4">
        <v>761.66030000000001</v>
      </c>
      <c r="AXH4">
        <v>762.197</v>
      </c>
      <c r="AXI4">
        <v>762.72730000000001</v>
      </c>
      <c r="AXJ4">
        <v>763.23009999999999</v>
      </c>
      <c r="AXK4">
        <v>763.71119999999996</v>
      </c>
      <c r="AXL4">
        <v>764.21090000000004</v>
      </c>
      <c r="AXM4">
        <v>764.71780000000001</v>
      </c>
      <c r="AXN4">
        <v>765.17619999999999</v>
      </c>
      <c r="AXO4">
        <v>765.72770000000003</v>
      </c>
      <c r="AXP4">
        <v>766.23209999999995</v>
      </c>
      <c r="AXQ4">
        <v>766.71609999999998</v>
      </c>
      <c r="AXR4">
        <v>767.25279999999998</v>
      </c>
      <c r="AXS4">
        <v>768.04380000000003</v>
      </c>
      <c r="AXT4">
        <v>768.49779999999998</v>
      </c>
      <c r="AXU4">
        <v>768.92740000000003</v>
      </c>
      <c r="AXV4">
        <v>769.3587</v>
      </c>
      <c r="AXW4">
        <v>769.84690000000001</v>
      </c>
      <c r="AXX4">
        <v>770.32709999999997</v>
      </c>
      <c r="AXY4">
        <v>770.75400000000002</v>
      </c>
      <c r="AXZ4">
        <v>771.55380000000002</v>
      </c>
      <c r="AYA4">
        <v>772.16880000000003</v>
      </c>
      <c r="AYB4">
        <v>772.68079999999998</v>
      </c>
      <c r="AYC4">
        <v>773.1893</v>
      </c>
      <c r="AYD4">
        <v>773.66959999999995</v>
      </c>
      <c r="AYE4">
        <v>774.16279999999995</v>
      </c>
      <c r="AYF4">
        <v>774.72850000000005</v>
      </c>
      <c r="AYG4">
        <v>775.23599999999999</v>
      </c>
      <c r="AYH4">
        <v>775.76170000000002</v>
      </c>
      <c r="AYI4">
        <v>776.22400000000005</v>
      </c>
      <c r="AYJ4">
        <v>776.70979999999997</v>
      </c>
      <c r="AYK4">
        <v>777.21450000000004</v>
      </c>
      <c r="AYL4">
        <v>777.73829999999998</v>
      </c>
      <c r="AYM4">
        <v>778.27940000000001</v>
      </c>
      <c r="AYN4">
        <v>778.72919999999999</v>
      </c>
      <c r="AYO4">
        <v>779.26859999999999</v>
      </c>
      <c r="AYP4">
        <v>779.78710000000001</v>
      </c>
      <c r="AYQ4">
        <v>780.32799999999997</v>
      </c>
      <c r="AYR4">
        <v>780.83130000000006</v>
      </c>
      <c r="AYS4">
        <v>781.30139999999994</v>
      </c>
      <c r="AYT4">
        <v>783.4588</v>
      </c>
      <c r="AYU4">
        <v>784.05960000000005</v>
      </c>
      <c r="AYV4">
        <v>784.67380000000003</v>
      </c>
      <c r="AYW4">
        <v>785.25049999999999</v>
      </c>
      <c r="AYX4">
        <v>785.78779999999995</v>
      </c>
      <c r="AYY4">
        <v>786.37090000000001</v>
      </c>
      <c r="AYZ4">
        <v>786.89369999999997</v>
      </c>
      <c r="AZA4">
        <v>787.50360000000001</v>
      </c>
      <c r="AZB4">
        <v>788.16020000000003</v>
      </c>
      <c r="AZC4">
        <v>788.68460000000005</v>
      </c>
      <c r="AZD4">
        <v>789.22220000000004</v>
      </c>
      <c r="AZE4">
        <v>789.74069999999995</v>
      </c>
      <c r="AZF4">
        <v>790.28700000000003</v>
      </c>
      <c r="AZG4">
        <v>790.79870000000005</v>
      </c>
      <c r="AZH4">
        <v>791.31479999999999</v>
      </c>
      <c r="AZI4">
        <v>791.8732</v>
      </c>
      <c r="AZJ4">
        <v>792.38530000000003</v>
      </c>
      <c r="AZK4">
        <v>793.00750000000005</v>
      </c>
      <c r="AZL4">
        <v>793.59400000000005</v>
      </c>
      <c r="AZM4">
        <v>794.25229999999999</v>
      </c>
      <c r="AZN4">
        <v>794.8741</v>
      </c>
      <c r="AZO4">
        <v>795.48350000000005</v>
      </c>
      <c r="AZP4">
        <v>796.11829999999998</v>
      </c>
      <c r="AZQ4">
        <v>796.7559</v>
      </c>
      <c r="AZR4">
        <v>797.44849999999997</v>
      </c>
      <c r="AZS4">
        <v>798.05510000000004</v>
      </c>
      <c r="AZT4">
        <v>798.77980000000002</v>
      </c>
      <c r="AZU4">
        <v>799.25980000000004</v>
      </c>
      <c r="AZV4">
        <v>799.81629999999996</v>
      </c>
      <c r="AZW4">
        <v>800.70889999999997</v>
      </c>
      <c r="AZX4">
        <v>801.46590000000003</v>
      </c>
      <c r="AZY4">
        <v>802.09090000000003</v>
      </c>
      <c r="AZZ4">
        <v>802.57360000000006</v>
      </c>
      <c r="BAA4">
        <v>803.11590000000001</v>
      </c>
      <c r="BAB4">
        <v>803.81960000000004</v>
      </c>
      <c r="BAC4">
        <v>804.32590000000005</v>
      </c>
      <c r="BAD4">
        <v>804.79</v>
      </c>
      <c r="BAE4">
        <v>805.24249999999995</v>
      </c>
      <c r="BAF4">
        <v>805.73360000000002</v>
      </c>
      <c r="BAG4">
        <v>806.19060000000002</v>
      </c>
      <c r="BAH4">
        <v>806.70270000000005</v>
      </c>
      <c r="BAI4">
        <v>807.12549999999999</v>
      </c>
      <c r="BAJ4">
        <v>807.57389999999998</v>
      </c>
      <c r="BAK4">
        <v>808.03819999999996</v>
      </c>
      <c r="BAL4">
        <v>808.49509999999998</v>
      </c>
      <c r="BAM4">
        <v>808.94910000000004</v>
      </c>
      <c r="BAN4">
        <v>809.38620000000003</v>
      </c>
      <c r="BAO4">
        <v>809.83399999999995</v>
      </c>
      <c r="BAP4">
        <v>810.29129999999998</v>
      </c>
      <c r="BAQ4">
        <v>810.76549999999997</v>
      </c>
      <c r="BAR4">
        <v>811.1875</v>
      </c>
      <c r="BAS4">
        <v>811.68169999999998</v>
      </c>
      <c r="BAT4">
        <v>812.2097</v>
      </c>
      <c r="BAU4">
        <v>812.67560000000003</v>
      </c>
      <c r="BAV4">
        <v>813.17660000000001</v>
      </c>
      <c r="BAW4">
        <v>813.64869999999996</v>
      </c>
      <c r="BAX4">
        <v>814.11590000000001</v>
      </c>
      <c r="BAY4">
        <v>814.58100000000002</v>
      </c>
      <c r="BAZ4">
        <v>815.12199999999996</v>
      </c>
      <c r="BBA4">
        <v>815.62459999999999</v>
      </c>
      <c r="BBB4">
        <v>816.07399999999996</v>
      </c>
      <c r="BBC4">
        <v>816.57719999999995</v>
      </c>
      <c r="BBD4">
        <v>817.09339999999997</v>
      </c>
      <c r="BBE4">
        <v>817.58130000000006</v>
      </c>
      <c r="BBF4">
        <v>818.04259999999999</v>
      </c>
      <c r="BBG4">
        <v>818.495</v>
      </c>
      <c r="BBH4">
        <v>818.98770000000002</v>
      </c>
      <c r="BBI4">
        <v>819.85860000000002</v>
      </c>
      <c r="BBJ4">
        <v>820.41340000000002</v>
      </c>
      <c r="BBK4">
        <v>820.96119999999996</v>
      </c>
      <c r="BBL4">
        <v>821.47389999999996</v>
      </c>
      <c r="BBM4">
        <v>821.99360000000001</v>
      </c>
      <c r="BBN4">
        <v>822.50649999999996</v>
      </c>
      <c r="BBO4">
        <v>823.05889999999999</v>
      </c>
      <c r="BBP4">
        <v>823.6046</v>
      </c>
      <c r="BBQ4">
        <v>824.16459999999995</v>
      </c>
      <c r="BBR4">
        <v>824.68089999999995</v>
      </c>
      <c r="BBS4">
        <v>825.21270000000004</v>
      </c>
      <c r="BBT4">
        <v>825.75599999999997</v>
      </c>
      <c r="BBU4">
        <v>826.7183</v>
      </c>
      <c r="BBV4">
        <v>827.19219999999996</v>
      </c>
      <c r="BBW4">
        <v>827.64739999999995</v>
      </c>
      <c r="BBX4">
        <v>828.08969999999999</v>
      </c>
      <c r="BBY4">
        <v>828.57240000000002</v>
      </c>
      <c r="BBZ4">
        <v>829.04700000000003</v>
      </c>
      <c r="BCA4">
        <v>829.54359999999997</v>
      </c>
      <c r="BCB4">
        <v>830.01919999999996</v>
      </c>
      <c r="BCC4">
        <v>830.47659999999996</v>
      </c>
      <c r="BCD4">
        <v>831.00779999999997</v>
      </c>
      <c r="BCE4">
        <v>831.54139999999995</v>
      </c>
      <c r="BCF4">
        <v>831.99639999999999</v>
      </c>
      <c r="BCG4">
        <v>832.45730000000003</v>
      </c>
      <c r="BCH4">
        <v>832.92539999999997</v>
      </c>
      <c r="BCI4">
        <v>833.43209999999999</v>
      </c>
      <c r="BCJ4">
        <v>833.91949999999997</v>
      </c>
      <c r="BCK4">
        <v>834.35239999999999</v>
      </c>
      <c r="BCL4">
        <v>834.8039</v>
      </c>
      <c r="BCM4">
        <v>835.38170000000002</v>
      </c>
      <c r="BCN4">
        <v>835.93979999999999</v>
      </c>
      <c r="BCO4">
        <v>836.34029999999996</v>
      </c>
      <c r="BCP4">
        <v>836.75580000000002</v>
      </c>
      <c r="BCQ4">
        <v>837.18880000000001</v>
      </c>
      <c r="BCR4">
        <v>837.61429999999996</v>
      </c>
      <c r="BCS4">
        <v>838.00959999999998</v>
      </c>
      <c r="BCT4">
        <v>838.40440000000001</v>
      </c>
      <c r="BCU4">
        <v>838.81389999999999</v>
      </c>
      <c r="BCV4">
        <v>839.2491</v>
      </c>
      <c r="BCW4">
        <v>839.6662</v>
      </c>
      <c r="BCX4">
        <v>840.08219999999994</v>
      </c>
      <c r="BCY4">
        <v>840.49670000000003</v>
      </c>
      <c r="BCZ4">
        <v>840.89279999999997</v>
      </c>
      <c r="BDA4">
        <v>841.30719999999997</v>
      </c>
      <c r="BDB4">
        <v>841.76520000000005</v>
      </c>
      <c r="BDC4">
        <v>842.18520000000001</v>
      </c>
      <c r="BDD4">
        <v>842.59469999999999</v>
      </c>
      <c r="BDE4">
        <v>843.12030000000004</v>
      </c>
      <c r="BDF4">
        <v>843.59270000000004</v>
      </c>
      <c r="BDG4">
        <v>844.01400000000001</v>
      </c>
      <c r="BDH4">
        <v>844.45910000000003</v>
      </c>
      <c r="BDI4">
        <v>844.89829999999995</v>
      </c>
      <c r="BDJ4">
        <v>845.31479999999999</v>
      </c>
      <c r="BDK4">
        <v>845.78110000000004</v>
      </c>
      <c r="BDL4">
        <v>846.19809999999995</v>
      </c>
      <c r="BDM4">
        <v>846.63750000000005</v>
      </c>
      <c r="BDN4">
        <v>847.12969999999996</v>
      </c>
      <c r="BDO4">
        <v>847.57429999999999</v>
      </c>
      <c r="BDP4">
        <v>848.04319999999996</v>
      </c>
      <c r="BDQ4">
        <v>848.51089999999999</v>
      </c>
      <c r="BDR4">
        <v>848.92319999999995</v>
      </c>
      <c r="BDS4">
        <v>849.33889999999997</v>
      </c>
      <c r="BDT4">
        <v>849.77779999999996</v>
      </c>
      <c r="BDU4">
        <v>850.29330000000004</v>
      </c>
      <c r="BDV4">
        <v>850.8098</v>
      </c>
      <c r="BDW4">
        <v>851.34900000000005</v>
      </c>
      <c r="BDX4">
        <v>851.96709999999996</v>
      </c>
      <c r="BDY4">
        <v>852.52229999999997</v>
      </c>
      <c r="BDZ4">
        <v>853.06479999999999</v>
      </c>
      <c r="BEA4">
        <v>853.59910000000002</v>
      </c>
      <c r="BEB4">
        <v>854.04719999999998</v>
      </c>
      <c r="BEC4">
        <v>854.54179999999997</v>
      </c>
      <c r="BED4">
        <v>855.03330000000005</v>
      </c>
      <c r="BEE4">
        <v>855.46699999999998</v>
      </c>
      <c r="BEF4">
        <v>855.91049999999996</v>
      </c>
      <c r="BEG4">
        <v>856.38710000000003</v>
      </c>
      <c r="BEH4">
        <v>856.83690000000001</v>
      </c>
      <c r="BEI4">
        <v>857.28890000000001</v>
      </c>
      <c r="BEJ4">
        <v>857.75959999999998</v>
      </c>
      <c r="BEK4">
        <v>858.20330000000001</v>
      </c>
      <c r="BEL4">
        <v>858.66729999999995</v>
      </c>
      <c r="BEM4">
        <v>859.10019999999997</v>
      </c>
      <c r="BEN4">
        <v>859.55520000000001</v>
      </c>
      <c r="BEO4">
        <v>860.01800000000003</v>
      </c>
      <c r="BEP4">
        <v>860.49030000000005</v>
      </c>
      <c r="BEQ4">
        <v>860.96410000000003</v>
      </c>
      <c r="BER4">
        <v>861.42570000000001</v>
      </c>
      <c r="BES4">
        <v>861.83579999999995</v>
      </c>
      <c r="BET4">
        <v>862.26549999999997</v>
      </c>
      <c r="BEU4">
        <v>862.71870000000001</v>
      </c>
      <c r="BEV4">
        <v>863.18140000000005</v>
      </c>
      <c r="BEW4">
        <v>863.70339999999999</v>
      </c>
      <c r="BEX4">
        <v>864.23559999999998</v>
      </c>
      <c r="BEY4">
        <v>864.75239999999997</v>
      </c>
      <c r="BEZ4">
        <v>865.24279999999999</v>
      </c>
      <c r="BFA4">
        <v>865.77430000000004</v>
      </c>
      <c r="BFB4">
        <v>866.28049999999996</v>
      </c>
      <c r="BFC4">
        <v>866.85749999999996</v>
      </c>
      <c r="BFD4">
        <v>867.42340000000002</v>
      </c>
      <c r="BFE4">
        <v>867.97439999999995</v>
      </c>
      <c r="BFF4">
        <v>868.48199999999997</v>
      </c>
      <c r="BFG4">
        <v>868.98659999999995</v>
      </c>
      <c r="BFH4">
        <v>869.49009999999998</v>
      </c>
      <c r="BFI4">
        <v>870.02470000000005</v>
      </c>
      <c r="BFJ4">
        <v>870.55240000000003</v>
      </c>
      <c r="BFK4">
        <v>871.11720000000003</v>
      </c>
      <c r="BFL4">
        <v>871.65769999999998</v>
      </c>
      <c r="BFM4">
        <v>872.14179999999999</v>
      </c>
      <c r="BFN4">
        <v>872.61019999999996</v>
      </c>
      <c r="BFO4">
        <v>873.11720000000003</v>
      </c>
      <c r="BFP4">
        <v>873.90260000000001</v>
      </c>
      <c r="BFQ4">
        <v>874.37289999999996</v>
      </c>
      <c r="BFR4">
        <v>874.81590000000006</v>
      </c>
      <c r="BFS4">
        <v>875.2867</v>
      </c>
      <c r="BFT4">
        <v>875.75379999999996</v>
      </c>
      <c r="BFU4">
        <v>876.22040000000004</v>
      </c>
      <c r="BFV4">
        <v>876.65819999999997</v>
      </c>
      <c r="BFW4">
        <v>877.16489999999999</v>
      </c>
      <c r="BFX4">
        <v>877.61749999999995</v>
      </c>
      <c r="BFY4">
        <v>878.08979999999997</v>
      </c>
      <c r="BFZ4">
        <v>878.52930000000003</v>
      </c>
      <c r="BGA4">
        <v>878.96900000000005</v>
      </c>
      <c r="BGB4">
        <v>879.41390000000001</v>
      </c>
      <c r="BGC4">
        <v>879.90620000000001</v>
      </c>
      <c r="BGD4">
        <v>880.34360000000004</v>
      </c>
      <c r="BGE4">
        <v>880.80510000000004</v>
      </c>
      <c r="BGF4">
        <v>881.24720000000002</v>
      </c>
      <c r="BGG4">
        <v>881.7038</v>
      </c>
      <c r="BGH4">
        <v>882.30370000000005</v>
      </c>
      <c r="BGI4">
        <v>882.88639999999998</v>
      </c>
      <c r="BGJ4">
        <v>883.51350000000002</v>
      </c>
      <c r="BGK4">
        <v>884.08969999999999</v>
      </c>
      <c r="BGL4">
        <v>884.63819999999998</v>
      </c>
      <c r="BGM4">
        <v>885.14400000000001</v>
      </c>
      <c r="BGN4">
        <v>885.63639999999998</v>
      </c>
      <c r="BGO4">
        <v>886.18740000000003</v>
      </c>
      <c r="BGP4">
        <v>886.62860000000001</v>
      </c>
      <c r="BGQ4">
        <v>887.14660000000003</v>
      </c>
      <c r="BGR4">
        <v>887.68920000000003</v>
      </c>
      <c r="BGS4">
        <v>888.17529999999999</v>
      </c>
      <c r="BGT4">
        <v>888.63649999999996</v>
      </c>
      <c r="BGU4">
        <v>889.13160000000005</v>
      </c>
      <c r="BGV4">
        <v>889.58370000000002</v>
      </c>
      <c r="BGW4">
        <v>890.01649999999995</v>
      </c>
      <c r="BGX4">
        <v>890.50390000000004</v>
      </c>
      <c r="BGY4">
        <v>891.02499999999998</v>
      </c>
      <c r="BGZ4">
        <v>891.46640000000002</v>
      </c>
      <c r="BHA4">
        <v>891.88599999999997</v>
      </c>
      <c r="BHB4">
        <v>892.30470000000003</v>
      </c>
      <c r="BHC4">
        <v>892.75019999999995</v>
      </c>
      <c r="BHD4">
        <v>893.20780000000002</v>
      </c>
      <c r="BHE4">
        <v>893.59870000000001</v>
      </c>
      <c r="BHF4">
        <v>893.98720000000003</v>
      </c>
      <c r="BHG4">
        <v>894.38559999999995</v>
      </c>
      <c r="BHH4">
        <v>894.77279999999996</v>
      </c>
      <c r="BHI4">
        <v>895.16099999999994</v>
      </c>
      <c r="BHJ4">
        <v>895.55070000000001</v>
      </c>
      <c r="BHK4">
        <v>895.95699999999999</v>
      </c>
      <c r="BHL4">
        <v>896.43989999999997</v>
      </c>
      <c r="BHM4">
        <v>896.91890000000001</v>
      </c>
      <c r="BHN4">
        <v>897.98689999999999</v>
      </c>
      <c r="BHO4">
        <v>898.47569999999996</v>
      </c>
      <c r="BHP4">
        <v>898.98220000000003</v>
      </c>
      <c r="BHQ4">
        <v>899.51110000000006</v>
      </c>
      <c r="BHR4">
        <v>900.02909999999997</v>
      </c>
      <c r="BHS4">
        <v>900.51599999999996</v>
      </c>
      <c r="BHT4">
        <v>901.03639999999996</v>
      </c>
      <c r="BHU4">
        <v>901.51710000000003</v>
      </c>
      <c r="BHV4">
        <v>901.98810000000003</v>
      </c>
      <c r="BHW4">
        <v>902.47529999999995</v>
      </c>
      <c r="BHX4">
        <v>902.96280000000002</v>
      </c>
      <c r="BHY4">
        <v>903.49900000000002</v>
      </c>
      <c r="BHZ4">
        <v>904.10919999999999</v>
      </c>
      <c r="BIA4">
        <v>904.64919999999995</v>
      </c>
      <c r="BIB4">
        <v>905.13059999999996</v>
      </c>
      <c r="BIC4">
        <v>905.63869999999997</v>
      </c>
      <c r="BID4">
        <v>906.25189999999998</v>
      </c>
      <c r="BIE4">
        <v>906.8229</v>
      </c>
      <c r="BIF4">
        <v>907.36749999999995</v>
      </c>
      <c r="BIG4">
        <v>907.93719999999996</v>
      </c>
      <c r="BIH4">
        <v>908.54539999999997</v>
      </c>
      <c r="BII4">
        <v>909.22529999999995</v>
      </c>
      <c r="BIJ4">
        <v>909.8175</v>
      </c>
      <c r="BIK4">
        <v>910.36429999999996</v>
      </c>
      <c r="BIL4">
        <v>910.87990000000002</v>
      </c>
      <c r="BIM4">
        <v>911.39350000000002</v>
      </c>
      <c r="BIN4">
        <v>911.90499999999997</v>
      </c>
      <c r="BIO4">
        <v>912.44290000000001</v>
      </c>
      <c r="BIP4">
        <v>913.1721</v>
      </c>
      <c r="BIQ4">
        <v>913.84640000000002</v>
      </c>
      <c r="BIR4">
        <v>914.40139999999997</v>
      </c>
      <c r="BIS4">
        <v>914.94920000000002</v>
      </c>
      <c r="BIT4">
        <v>915.48839999999996</v>
      </c>
      <c r="BIU4">
        <v>915.99220000000003</v>
      </c>
      <c r="BIV4">
        <v>916.47699999999998</v>
      </c>
      <c r="BIW4">
        <v>916.9991</v>
      </c>
      <c r="BIX4">
        <v>917.57929999999999</v>
      </c>
      <c r="BIY4">
        <v>918.13670000000002</v>
      </c>
      <c r="BIZ4">
        <v>918.67060000000004</v>
      </c>
      <c r="BJA4">
        <v>919.19780000000003</v>
      </c>
      <c r="BJB4">
        <v>919.72720000000004</v>
      </c>
      <c r="BJC4">
        <v>920.23040000000003</v>
      </c>
      <c r="BJD4">
        <v>920.73509999999999</v>
      </c>
      <c r="BJE4">
        <v>921.23860000000002</v>
      </c>
      <c r="BJF4">
        <v>921.73469999999998</v>
      </c>
      <c r="BJG4">
        <v>922.2921</v>
      </c>
      <c r="BJH4">
        <v>922.80250000000001</v>
      </c>
      <c r="BJI4">
        <v>923.34929999999997</v>
      </c>
      <c r="BJJ4">
        <v>923.8904</v>
      </c>
      <c r="BJK4">
        <v>924.60360000000003</v>
      </c>
      <c r="BJL4">
        <v>925.11</v>
      </c>
      <c r="BJM4">
        <v>925.62170000000003</v>
      </c>
      <c r="BJN4">
        <v>926.1422</v>
      </c>
      <c r="BJO4">
        <v>926.63459999999998</v>
      </c>
      <c r="BJP4">
        <v>927.13840000000005</v>
      </c>
      <c r="BJQ4">
        <v>927.64400000000001</v>
      </c>
      <c r="BJR4">
        <v>928.1626</v>
      </c>
      <c r="BJS4">
        <v>928.66470000000004</v>
      </c>
      <c r="BJT4">
        <v>929.48329999999999</v>
      </c>
      <c r="BJU4">
        <v>930.05870000000004</v>
      </c>
      <c r="BJV4">
        <v>930.52629999999999</v>
      </c>
      <c r="BJW4">
        <v>931.08529999999996</v>
      </c>
      <c r="BJX4">
        <v>931.57389999999998</v>
      </c>
      <c r="BJY4">
        <v>932.07929999999999</v>
      </c>
      <c r="BJZ4">
        <v>932.54300000000001</v>
      </c>
      <c r="BKA4">
        <v>933.08939999999996</v>
      </c>
      <c r="BKB4">
        <v>933.61199999999997</v>
      </c>
      <c r="BKC4">
        <v>934.13340000000005</v>
      </c>
      <c r="BKD4">
        <v>934.63990000000001</v>
      </c>
      <c r="BKE4">
        <v>935.19</v>
      </c>
      <c r="BKF4">
        <v>935.67049999999995</v>
      </c>
      <c r="BKG4">
        <v>936.13120000000004</v>
      </c>
      <c r="BKH4">
        <v>936.62</v>
      </c>
      <c r="BKI4">
        <v>937.13739999999996</v>
      </c>
      <c r="BKJ4">
        <v>937.68100000000004</v>
      </c>
      <c r="BKK4">
        <v>938.18679999999995</v>
      </c>
      <c r="BKL4">
        <v>938.67349999999999</v>
      </c>
      <c r="BKM4">
        <v>939.12800000000004</v>
      </c>
      <c r="BKN4">
        <v>939.60580000000004</v>
      </c>
      <c r="BKO4">
        <v>940.16219999999998</v>
      </c>
      <c r="BKP4">
        <v>940.61040000000003</v>
      </c>
      <c r="BKQ4">
        <v>941.03589999999997</v>
      </c>
      <c r="BKR4">
        <v>941.46379999999999</v>
      </c>
      <c r="BKS4">
        <v>941.90620000000001</v>
      </c>
      <c r="BKT4">
        <v>942.33839999999998</v>
      </c>
      <c r="BKU4">
        <v>942.77419999999995</v>
      </c>
      <c r="BKV4">
        <v>943.24019999999996</v>
      </c>
      <c r="BKW4">
        <v>943.65959999999995</v>
      </c>
      <c r="BKX4">
        <v>944.20209999999997</v>
      </c>
      <c r="BKY4">
        <v>944.73940000000005</v>
      </c>
      <c r="BKZ4">
        <v>945.16390000000001</v>
      </c>
      <c r="BLA4">
        <v>945.58979999999997</v>
      </c>
      <c r="BLB4">
        <v>946.00459999999998</v>
      </c>
      <c r="BLC4">
        <v>946.44759999999997</v>
      </c>
      <c r="BLD4">
        <v>946.88840000000005</v>
      </c>
      <c r="BLE4">
        <v>947.32590000000005</v>
      </c>
      <c r="BLF4">
        <v>947.85400000000004</v>
      </c>
      <c r="BLG4">
        <v>948.34209999999996</v>
      </c>
      <c r="BLH4">
        <v>948.82069999999999</v>
      </c>
      <c r="BLI4">
        <v>949.34839999999997</v>
      </c>
      <c r="BLJ4">
        <v>949.84299999999996</v>
      </c>
      <c r="BLK4">
        <v>950.35829999999999</v>
      </c>
      <c r="BLL4">
        <v>950.84569999999997</v>
      </c>
      <c r="BLM4">
        <v>951.31349999999998</v>
      </c>
      <c r="BLN4">
        <v>951.84320000000002</v>
      </c>
      <c r="BLO4">
        <v>952.32960000000003</v>
      </c>
      <c r="BLP4">
        <v>952.82780000000002</v>
      </c>
      <c r="BLQ4">
        <v>953.39649999999995</v>
      </c>
      <c r="BLR4">
        <v>953.91079999999999</v>
      </c>
      <c r="BLS4">
        <v>954.39689999999996</v>
      </c>
      <c r="BLT4">
        <v>954.85040000000004</v>
      </c>
      <c r="BLU4">
        <v>955.29610000000002</v>
      </c>
      <c r="BLV4">
        <v>955.73119999999994</v>
      </c>
      <c r="BLW4">
        <v>956.15869999999995</v>
      </c>
      <c r="BLX4">
        <v>956.62109999999996</v>
      </c>
      <c r="BLY4">
        <v>957.05679999999995</v>
      </c>
      <c r="BLZ4">
        <v>957.48109999999997</v>
      </c>
      <c r="BMA4">
        <v>957.91020000000003</v>
      </c>
      <c r="BMB4">
        <v>958.33749999999998</v>
      </c>
      <c r="BMC4">
        <v>958.7885</v>
      </c>
      <c r="BMD4">
        <v>959.21310000000005</v>
      </c>
      <c r="BME4">
        <v>959.63869999999997</v>
      </c>
      <c r="BMF4">
        <v>960.18920000000003</v>
      </c>
      <c r="BMG4">
        <v>960.6798</v>
      </c>
      <c r="BMH4">
        <v>961.11059999999998</v>
      </c>
      <c r="BMI4">
        <v>961.5752</v>
      </c>
      <c r="BMJ4">
        <v>962.08109999999999</v>
      </c>
      <c r="BMK4">
        <v>962.55370000000005</v>
      </c>
      <c r="BML4">
        <v>963.12860000000001</v>
      </c>
      <c r="BMM4">
        <v>963.65539999999999</v>
      </c>
      <c r="BMN4">
        <v>964.18979999999999</v>
      </c>
      <c r="BMO4">
        <v>964.68539999999996</v>
      </c>
      <c r="BMP4">
        <v>965.19949999999994</v>
      </c>
      <c r="BMQ4">
        <v>965.63570000000004</v>
      </c>
      <c r="BMR4">
        <v>966.09609999999998</v>
      </c>
      <c r="BMS4">
        <v>966.56799999999998</v>
      </c>
      <c r="BMT4">
        <v>967.25919999999996</v>
      </c>
      <c r="BMU4">
        <v>967.83879999999999</v>
      </c>
      <c r="BMV4">
        <v>968.36</v>
      </c>
      <c r="BMW4">
        <v>968.91089999999997</v>
      </c>
      <c r="BMX4">
        <v>969.39829999999995</v>
      </c>
      <c r="BMY4">
        <v>969.8999</v>
      </c>
      <c r="BMZ4">
        <v>970.37710000000004</v>
      </c>
      <c r="BNA4">
        <v>970.91210000000001</v>
      </c>
      <c r="BNB4">
        <v>971.50080000000003</v>
      </c>
      <c r="BNC4">
        <v>972.00639999999999</v>
      </c>
      <c r="BND4">
        <v>972.48509999999999</v>
      </c>
      <c r="BNE4">
        <v>973.32150000000001</v>
      </c>
      <c r="BNF4">
        <v>973.82860000000005</v>
      </c>
      <c r="BNG4">
        <v>974.30960000000005</v>
      </c>
      <c r="BNH4">
        <v>974.79150000000004</v>
      </c>
      <c r="BNI4">
        <v>975.25540000000001</v>
      </c>
      <c r="BNJ4">
        <v>975.71180000000004</v>
      </c>
      <c r="BNK4">
        <v>976.31010000000003</v>
      </c>
      <c r="BNL4">
        <v>977.01909999999998</v>
      </c>
      <c r="BNM4">
        <v>977.59310000000005</v>
      </c>
      <c r="BNN4">
        <v>978.18529999999998</v>
      </c>
      <c r="BNO4">
        <v>978.81529999999998</v>
      </c>
      <c r="BNP4">
        <v>979.28009999999995</v>
      </c>
      <c r="BNQ4">
        <v>979.71289999999999</v>
      </c>
      <c r="BNR4">
        <v>980.15560000000005</v>
      </c>
      <c r="BNS4">
        <v>980.5992</v>
      </c>
      <c r="BNT4">
        <v>981.04229999999995</v>
      </c>
      <c r="BNU4">
        <v>981.47529999999995</v>
      </c>
      <c r="BNV4">
        <v>981.92729999999995</v>
      </c>
      <c r="BNW4">
        <v>982.37559999999996</v>
      </c>
      <c r="BNX4">
        <v>982.87</v>
      </c>
      <c r="BNY4">
        <v>983.42129999999997</v>
      </c>
      <c r="BNZ4">
        <v>984.00059999999996</v>
      </c>
      <c r="BOA4">
        <v>984.53369999999995</v>
      </c>
      <c r="BOB4">
        <v>985.02760000000001</v>
      </c>
      <c r="BOC4">
        <v>985.51729999999998</v>
      </c>
      <c r="BOD4">
        <v>986.02909999999997</v>
      </c>
      <c r="BOE4">
        <v>986.52369999999996</v>
      </c>
      <c r="BOF4">
        <v>987.03430000000003</v>
      </c>
      <c r="BOG4">
        <v>987.54100000000005</v>
      </c>
      <c r="BOH4">
        <v>988.04809999999998</v>
      </c>
      <c r="BOI4">
        <v>988.55020000000002</v>
      </c>
      <c r="BOJ4">
        <v>989.09829999999999</v>
      </c>
      <c r="BOK4">
        <v>989.63130000000001</v>
      </c>
      <c r="BOL4">
        <v>990.09550000000002</v>
      </c>
      <c r="BOM4">
        <v>990.66430000000003</v>
      </c>
      <c r="BON4">
        <v>991.18730000000005</v>
      </c>
      <c r="BOO4">
        <v>991.73580000000004</v>
      </c>
      <c r="BOP4">
        <v>992.44600000000003</v>
      </c>
      <c r="BOQ4">
        <v>992.96630000000005</v>
      </c>
      <c r="BOR4">
        <v>993.50980000000004</v>
      </c>
      <c r="BOS4">
        <v>994.0566</v>
      </c>
      <c r="BOT4">
        <v>994.57219999999995</v>
      </c>
      <c r="BOU4">
        <v>995.1087</v>
      </c>
      <c r="BOV4">
        <v>995.58100000000002</v>
      </c>
      <c r="BOW4">
        <v>996.11919999999998</v>
      </c>
      <c r="BOX4">
        <v>996.60209999999995</v>
      </c>
      <c r="BOY4">
        <v>997.06859999999995</v>
      </c>
      <c r="BOZ4">
        <v>997.52440000000001</v>
      </c>
      <c r="BPA4">
        <v>997.95950000000005</v>
      </c>
      <c r="BPB4">
        <v>998.41369999999995</v>
      </c>
      <c r="BPC4">
        <v>998.87260000000003</v>
      </c>
      <c r="BPD4">
        <v>999.32159999999999</v>
      </c>
      <c r="BPE4">
        <v>999.77599999999995</v>
      </c>
      <c r="BPF4">
        <v>1000.2225</v>
      </c>
      <c r="BPG4">
        <v>1000.6446999999999</v>
      </c>
      <c r="BPH4">
        <v>1001.0938</v>
      </c>
      <c r="BPI4">
        <v>1001.5488</v>
      </c>
      <c r="BPJ4">
        <v>1002.0152</v>
      </c>
      <c r="BPK4">
        <v>1002.461</v>
      </c>
      <c r="BPL4">
        <v>1002.9217</v>
      </c>
      <c r="BPM4">
        <v>1003.4267</v>
      </c>
      <c r="BPN4">
        <v>1003.9075</v>
      </c>
      <c r="BPO4">
        <v>1004.4963</v>
      </c>
      <c r="BPP4">
        <v>1005.0223</v>
      </c>
      <c r="BPQ4">
        <v>1005.4786</v>
      </c>
      <c r="BPR4">
        <v>1006.0353</v>
      </c>
      <c r="BPS4">
        <v>1006.5272</v>
      </c>
      <c r="BPT4">
        <v>1007.0737</v>
      </c>
      <c r="BPU4">
        <v>1007.6291</v>
      </c>
      <c r="BPV4">
        <v>1008.4116</v>
      </c>
      <c r="BPW4">
        <v>1008.9213</v>
      </c>
      <c r="BPX4">
        <v>1009.4799</v>
      </c>
      <c r="BPY4">
        <v>1009.9684</v>
      </c>
      <c r="BPZ4">
        <v>1010.4673</v>
      </c>
      <c r="BQA4">
        <v>1010.9292</v>
      </c>
      <c r="BQB4">
        <v>1011.3782</v>
      </c>
      <c r="BQC4">
        <v>1011.8486</v>
      </c>
      <c r="BQD4">
        <v>1012.3027</v>
      </c>
      <c r="BQE4">
        <v>1012.7562</v>
      </c>
      <c r="BQF4">
        <v>1013.2352</v>
      </c>
      <c r="BQG4">
        <v>1013.6937</v>
      </c>
      <c r="BQH4">
        <v>1014.1473999999999</v>
      </c>
      <c r="BQI4">
        <v>1014.6016</v>
      </c>
      <c r="BQJ4">
        <v>1015.0655</v>
      </c>
      <c r="BQK4">
        <v>1015.5216</v>
      </c>
      <c r="BQL4">
        <v>1015.9734999999999</v>
      </c>
      <c r="BQM4">
        <v>1016.4275</v>
      </c>
      <c r="BQN4">
        <v>1016.8771</v>
      </c>
      <c r="BQO4">
        <v>1017.3255</v>
      </c>
      <c r="BQP4">
        <v>1017.8744</v>
      </c>
      <c r="BQQ4">
        <v>1018.3998</v>
      </c>
      <c r="BQR4">
        <v>1019.3289</v>
      </c>
      <c r="BQS4">
        <v>1019.8285</v>
      </c>
      <c r="BQT4">
        <v>1020.3090999999999</v>
      </c>
      <c r="BQU4">
        <v>1020.7856</v>
      </c>
      <c r="BQV4">
        <v>1021.2657</v>
      </c>
      <c r="BQW4">
        <v>1021.7677</v>
      </c>
      <c r="BQX4">
        <v>1022.2404</v>
      </c>
      <c r="BQY4">
        <v>1022.7444</v>
      </c>
      <c r="BQZ4">
        <v>1023.3214</v>
      </c>
      <c r="BRA4">
        <v>1023.9639999999901</v>
      </c>
      <c r="BRB4">
        <v>1024.5962999999999</v>
      </c>
      <c r="BRC4">
        <v>1025.0505000000001</v>
      </c>
      <c r="BRD4">
        <v>1025.5030999999999</v>
      </c>
      <c r="BRE4">
        <v>1025.9449</v>
      </c>
      <c r="BRF4">
        <v>1026.4061999999999</v>
      </c>
      <c r="BRG4">
        <v>1026.8776</v>
      </c>
      <c r="BRH4">
        <v>1027.3196</v>
      </c>
      <c r="BRI4">
        <v>1027.7845</v>
      </c>
      <c r="BRJ4">
        <v>1028.2293999999999</v>
      </c>
      <c r="BRK4">
        <v>1028.6776</v>
      </c>
      <c r="BRL4">
        <v>1029.1215999999999</v>
      </c>
      <c r="BRM4">
        <v>1029.557</v>
      </c>
      <c r="BRN4">
        <v>1030.01</v>
      </c>
      <c r="BRO4">
        <v>1030.45</v>
      </c>
      <c r="BRP4">
        <v>1030.9168</v>
      </c>
      <c r="BRQ4">
        <v>1031.3714</v>
      </c>
      <c r="BRR4">
        <v>1031.8833</v>
      </c>
      <c r="BRS4">
        <v>1032.3849</v>
      </c>
      <c r="BRT4">
        <v>1033.0447999999999</v>
      </c>
      <c r="BRU4">
        <v>1033.5929000000001</v>
      </c>
      <c r="BRV4">
        <v>1034.1015</v>
      </c>
      <c r="BRW4">
        <v>1034.6618000000001</v>
      </c>
      <c r="BRX4">
        <v>1035.1429000000001</v>
      </c>
      <c r="BRY4">
        <v>1035.6521</v>
      </c>
      <c r="BRZ4">
        <v>1036.1496</v>
      </c>
      <c r="BSA4">
        <v>1036.6500000000001</v>
      </c>
      <c r="BSB4">
        <v>1037.1204</v>
      </c>
      <c r="BSC4">
        <v>1037.6138000000001</v>
      </c>
      <c r="BSD4">
        <v>1038.0836999999999</v>
      </c>
      <c r="BSE4">
        <v>1038.5482</v>
      </c>
      <c r="BSF4">
        <v>1038.9659999999999</v>
      </c>
      <c r="BSG4">
        <v>1039.3801000000001</v>
      </c>
      <c r="BSH4">
        <v>1039.9836</v>
      </c>
      <c r="BSI4">
        <v>1040.5454999999999</v>
      </c>
      <c r="BSJ4">
        <v>1040.9888000000001</v>
      </c>
      <c r="BSK4">
        <v>1041.4172000000001</v>
      </c>
      <c r="BSL4">
        <v>1041.8851999999999</v>
      </c>
      <c r="BSM4">
        <v>1042.3118999999999</v>
      </c>
      <c r="BSN4">
        <v>1042.7562</v>
      </c>
      <c r="BSO4">
        <v>1043.2131999999999</v>
      </c>
      <c r="BSP4">
        <v>1043.6533999999999</v>
      </c>
      <c r="BSQ4">
        <v>1044.0992000000001</v>
      </c>
      <c r="BSR4">
        <v>1044.5218</v>
      </c>
      <c r="BSS4">
        <v>1044.9469999999999</v>
      </c>
      <c r="BST4">
        <v>1045.3806999999999</v>
      </c>
      <c r="BSU4">
        <v>1045.8947000000001</v>
      </c>
      <c r="BSV4">
        <v>1046.3945000000001</v>
      </c>
      <c r="BSW4">
        <v>1046.9031</v>
      </c>
      <c r="BSX4">
        <v>1047.3798999999999</v>
      </c>
      <c r="BSY4">
        <v>1047.7989</v>
      </c>
      <c r="BSZ4">
        <v>1048.2443000000001</v>
      </c>
      <c r="BTA4">
        <v>1048.7502999999999</v>
      </c>
      <c r="BTB4">
        <v>1049.3096</v>
      </c>
      <c r="BTC4">
        <v>1049.8784000000001</v>
      </c>
      <c r="BTD4">
        <v>1050.5110999999999</v>
      </c>
      <c r="BTE4">
        <v>1051.0953999999999</v>
      </c>
      <c r="BTF4">
        <v>1051.5918999999999</v>
      </c>
      <c r="BTG4">
        <v>1052.0563999999999</v>
      </c>
      <c r="BTH4">
        <v>1052.5657000000001</v>
      </c>
      <c r="BTI4">
        <v>1053.1284000000001</v>
      </c>
      <c r="BTJ4">
        <v>1053.6232</v>
      </c>
      <c r="BTK4">
        <v>1054.0898999999999</v>
      </c>
      <c r="BTL4">
        <v>1054.5789</v>
      </c>
      <c r="BTM4">
        <v>1055.0717999999999</v>
      </c>
      <c r="BTN4">
        <v>1055.5187000000001</v>
      </c>
      <c r="BTO4">
        <v>1056.2168999999999</v>
      </c>
      <c r="BTP4">
        <v>1056.7236</v>
      </c>
      <c r="BTQ4">
        <v>1057.2297000000001</v>
      </c>
      <c r="BTR4">
        <v>1057.7651000000001</v>
      </c>
      <c r="BTS4">
        <v>1058.2506000000001</v>
      </c>
      <c r="BTT4">
        <v>1058.7730999999901</v>
      </c>
      <c r="BTU4">
        <v>1059.3587</v>
      </c>
      <c r="BTV4">
        <v>1059.8647000000001</v>
      </c>
      <c r="BTW4">
        <v>1060.4067</v>
      </c>
      <c r="BTX4">
        <v>1060.9057</v>
      </c>
      <c r="BTY4">
        <v>1061.4176</v>
      </c>
      <c r="BTZ4">
        <v>1061.9037000000001</v>
      </c>
      <c r="BUA4">
        <v>1062.3502000000001</v>
      </c>
      <c r="BUB4">
        <v>1062.8734999999999</v>
      </c>
      <c r="BUC4">
        <v>1063.4086</v>
      </c>
      <c r="BUD4">
        <v>1063.9204999999999</v>
      </c>
      <c r="BUE4">
        <v>1064.771</v>
      </c>
      <c r="BUF4">
        <v>1065.2920999999999</v>
      </c>
      <c r="BUG4">
        <v>1065.8194000000001</v>
      </c>
      <c r="BUH4">
        <v>1068.0287000000001</v>
      </c>
      <c r="BUI4">
        <v>1068.5719999999999</v>
      </c>
      <c r="BUJ4">
        <v>1069.1154999999901</v>
      </c>
      <c r="BUK4">
        <v>1069.6331</v>
      </c>
      <c r="BUL4">
        <v>1070.1539</v>
      </c>
      <c r="BUM4">
        <v>1070.7271000000001</v>
      </c>
      <c r="BUN4">
        <v>1071.3426999999999</v>
      </c>
      <c r="BUO4">
        <v>1071.8594000000001</v>
      </c>
      <c r="BUP4">
        <v>1072.3894</v>
      </c>
      <c r="BUQ4">
        <v>1072.924</v>
      </c>
      <c r="BUR4">
        <v>1073.5001999999999</v>
      </c>
      <c r="BUS4">
        <v>1074.0579</v>
      </c>
      <c r="BUT4">
        <v>1074.6234999999999</v>
      </c>
      <c r="BUU4">
        <v>1075.1232</v>
      </c>
      <c r="BUV4">
        <v>1075.6514999999999</v>
      </c>
      <c r="BUW4">
        <v>1076.1932999999999</v>
      </c>
      <c r="BUX4">
        <v>1076.7357</v>
      </c>
      <c r="BUY4">
        <v>1077.3098</v>
      </c>
      <c r="BUZ4">
        <v>1077.8568</v>
      </c>
      <c r="BVA4">
        <v>1078.3553999999999</v>
      </c>
      <c r="BVB4">
        <v>1078.8756000000001</v>
      </c>
      <c r="BVC4">
        <v>1079.4078999999999</v>
      </c>
      <c r="BVD4">
        <v>1079.9242999999999</v>
      </c>
      <c r="BVE4">
        <v>1080.4403</v>
      </c>
      <c r="BVF4">
        <v>1081.0257999999999</v>
      </c>
      <c r="BVG4">
        <v>1081.8253</v>
      </c>
      <c r="BVH4">
        <v>1082.3815</v>
      </c>
      <c r="BVI4">
        <v>1082.8599999999999</v>
      </c>
      <c r="BVJ4">
        <v>1083.4232</v>
      </c>
      <c r="BVK4">
        <v>1083.9398000000001</v>
      </c>
      <c r="BVL4">
        <v>1084.4473</v>
      </c>
      <c r="BVM4">
        <v>1084.9785999999999</v>
      </c>
      <c r="BVN4">
        <v>1085.5126</v>
      </c>
      <c r="BVO4">
        <v>1085.9877999999901</v>
      </c>
      <c r="BVP4">
        <v>1086.5291999999999</v>
      </c>
      <c r="BVQ4">
        <v>1087.2028</v>
      </c>
      <c r="BVR4">
        <v>1087.6638</v>
      </c>
      <c r="BVS4">
        <v>1088.1548</v>
      </c>
      <c r="BVT4">
        <v>1088.6380999999999</v>
      </c>
      <c r="BVU4">
        <v>1089.1419000000001</v>
      </c>
      <c r="BVV4">
        <v>1089.6496999999999</v>
      </c>
      <c r="BVW4">
        <v>1090.1136999999901</v>
      </c>
      <c r="BVX4">
        <v>1090.6351</v>
      </c>
      <c r="BVY4">
        <v>1091.1061999999999</v>
      </c>
      <c r="BVZ4">
        <v>1091.6188999999999</v>
      </c>
      <c r="BWA4">
        <v>1092.1199999999999</v>
      </c>
      <c r="BWB4">
        <v>1092.6153999999999</v>
      </c>
      <c r="BWC4">
        <v>1093.0832</v>
      </c>
      <c r="BWD4">
        <v>1093.6837</v>
      </c>
      <c r="BWE4">
        <v>1094.1558</v>
      </c>
      <c r="BWF4">
        <v>1094.6657</v>
      </c>
      <c r="BWG4">
        <v>1095.1533999999999</v>
      </c>
      <c r="BWH4">
        <v>1095.671</v>
      </c>
      <c r="BWI4">
        <v>1096.1831999999999</v>
      </c>
      <c r="BWJ4">
        <v>1096.6913999999999</v>
      </c>
      <c r="BWK4">
        <v>1097.1188999999999</v>
      </c>
      <c r="BWL4">
        <v>1097.5934</v>
      </c>
      <c r="BWM4">
        <v>1098.0886</v>
      </c>
      <c r="BWN4">
        <v>1098.5332000000001</v>
      </c>
      <c r="BWO4">
        <v>1099.0245</v>
      </c>
      <c r="BWP4">
        <v>1099.492</v>
      </c>
      <c r="BWQ4">
        <v>1099.9828</v>
      </c>
      <c r="BWR4">
        <v>1100.4495999999999</v>
      </c>
      <c r="BWS4">
        <v>1100.9128000000001</v>
      </c>
      <c r="BWT4">
        <v>1101.4267</v>
      </c>
      <c r="BWU4">
        <v>1101.8641</v>
      </c>
      <c r="BWV4">
        <v>1102.3536999999999</v>
      </c>
      <c r="BWW4">
        <v>1103.1617000000001</v>
      </c>
      <c r="BWX4">
        <v>1103.6967</v>
      </c>
      <c r="BWY4">
        <v>1104.2101</v>
      </c>
      <c r="BWZ4">
        <v>1104.6921</v>
      </c>
      <c r="BXA4">
        <v>1105.2176999999999</v>
      </c>
      <c r="BXB4">
        <v>1105.7276999999999</v>
      </c>
      <c r="BXC4">
        <v>1106.2712999999901</v>
      </c>
      <c r="BXD4">
        <v>1106.8248000000001</v>
      </c>
      <c r="BXE4">
        <v>1107.3194000000001</v>
      </c>
      <c r="BXF4">
        <v>1107.8002999999901</v>
      </c>
      <c r="BXG4">
        <v>1108.2784999999999</v>
      </c>
      <c r="BXH4">
        <v>1109.3833999999999</v>
      </c>
      <c r="BXI4">
        <v>1110.0386000000001</v>
      </c>
      <c r="BXJ4">
        <v>1110.6178</v>
      </c>
      <c r="BXK4">
        <v>1111.1713999999999</v>
      </c>
      <c r="BXL4">
        <v>1111.7842000000001</v>
      </c>
      <c r="BXM4">
        <v>1112.4496999999999</v>
      </c>
      <c r="BXN4">
        <v>1113.2923000000001</v>
      </c>
      <c r="BXO4">
        <v>1113.8072999999999</v>
      </c>
      <c r="BXP4">
        <v>1114.2978000000001</v>
      </c>
      <c r="BXQ4">
        <v>1114.7619999999999</v>
      </c>
      <c r="BXR4">
        <v>1115.2475999999999</v>
      </c>
      <c r="BXS4">
        <v>1115.7093</v>
      </c>
      <c r="BXT4">
        <v>1116.1935000000001</v>
      </c>
      <c r="BXU4">
        <v>1116.6867999999999</v>
      </c>
      <c r="BXV4">
        <v>1117.2168999999999</v>
      </c>
      <c r="BXW4">
        <v>1117.7451000000001</v>
      </c>
      <c r="BXX4">
        <v>1118.1987999999999</v>
      </c>
      <c r="BXY4">
        <v>1118.8302000000001</v>
      </c>
    </row>
    <row r="5" spans="1:2001" x14ac:dyDescent="0.25">
      <c r="A5" t="s">
        <v>7</v>
      </c>
      <c r="B5">
        <v>5.6417000000000002</v>
      </c>
      <c r="C5">
        <v>1.0983000000000001</v>
      </c>
      <c r="D5">
        <v>1.0901999999999901</v>
      </c>
      <c r="E5">
        <v>0.96489999999999998</v>
      </c>
      <c r="F5">
        <v>0.9657</v>
      </c>
      <c r="G5">
        <v>1.0508999999999999</v>
      </c>
      <c r="H5">
        <v>0.78209999999999902</v>
      </c>
      <c r="I5">
        <v>0.78939999999999999</v>
      </c>
      <c r="J5">
        <v>0.87389999999999901</v>
      </c>
      <c r="K5">
        <v>0.837699999999999</v>
      </c>
      <c r="L5">
        <v>0.80530000000000002</v>
      </c>
      <c r="M5">
        <v>0.85899999999999999</v>
      </c>
      <c r="N5">
        <v>0.80979999999999897</v>
      </c>
      <c r="O5">
        <v>0.85140000000000104</v>
      </c>
      <c r="P5">
        <v>0.82939999999999903</v>
      </c>
      <c r="Q5">
        <v>0.74179999999999702</v>
      </c>
      <c r="R5">
        <v>0.82880000000000098</v>
      </c>
      <c r="S5">
        <v>0.76320000000000099</v>
      </c>
      <c r="T5">
        <v>0.80920000000000003</v>
      </c>
      <c r="U5">
        <v>0.81689999999999596</v>
      </c>
      <c r="V5">
        <v>0.73800000000000299</v>
      </c>
      <c r="W5">
        <v>0.870999999999998</v>
      </c>
      <c r="X5">
        <v>0.75189999999999901</v>
      </c>
      <c r="Y5">
        <v>0.90529999999999999</v>
      </c>
      <c r="Z5">
        <v>0.91560000000000097</v>
      </c>
      <c r="AA5">
        <v>1.0335000000000001</v>
      </c>
      <c r="AB5">
        <v>0.86539999999999695</v>
      </c>
      <c r="AC5">
        <v>0.785300000000003</v>
      </c>
      <c r="AD5">
        <v>0.78769999999999696</v>
      </c>
      <c r="AE5">
        <v>0.78469999999999995</v>
      </c>
      <c r="AF5">
        <v>0.85119999999999796</v>
      </c>
      <c r="AG5">
        <v>0.77240000000000097</v>
      </c>
      <c r="AH5">
        <v>0.74560000000000304</v>
      </c>
      <c r="AI5">
        <v>1.63139999999999</v>
      </c>
      <c r="AJ5">
        <v>0.83019999999999705</v>
      </c>
      <c r="AK5">
        <v>0.75560000000000105</v>
      </c>
      <c r="AL5">
        <v>0.69709999999999805</v>
      </c>
      <c r="AM5">
        <v>0.772199999999998</v>
      </c>
      <c r="AN5">
        <v>0.74849999999999905</v>
      </c>
      <c r="AO5">
        <v>0.755000000000002</v>
      </c>
      <c r="AP5">
        <v>0.76989999999999903</v>
      </c>
      <c r="AQ5">
        <v>0.86769999999999903</v>
      </c>
      <c r="AR5">
        <v>0.79110000000000003</v>
      </c>
      <c r="AS5">
        <v>0.72489999999999799</v>
      </c>
      <c r="AT5">
        <v>0.85170000000000101</v>
      </c>
      <c r="AU5">
        <v>0.657200000000003</v>
      </c>
      <c r="AV5">
        <v>0.85199999999999598</v>
      </c>
      <c r="AW5">
        <v>0.80839999999999801</v>
      </c>
      <c r="AX5">
        <v>0.70200000000000495</v>
      </c>
      <c r="AY5">
        <v>0.76529999999999598</v>
      </c>
      <c r="AZ5">
        <v>0.89520000000000199</v>
      </c>
      <c r="BA5">
        <v>0.77939999999999499</v>
      </c>
      <c r="BB5">
        <v>0.87570000000000103</v>
      </c>
      <c r="BC5">
        <v>0.762100000000003</v>
      </c>
      <c r="BD5">
        <v>0.80310000000000004</v>
      </c>
      <c r="BE5">
        <v>0.79039999999999799</v>
      </c>
      <c r="BF5">
        <v>0.81490000000000096</v>
      </c>
      <c r="BG5">
        <v>0.82899999999999296</v>
      </c>
      <c r="BH5">
        <v>0.71760000000000401</v>
      </c>
      <c r="BI5">
        <v>0.80400000000000205</v>
      </c>
      <c r="BJ5">
        <v>3.1605999999999899</v>
      </c>
      <c r="BK5">
        <v>0.92450000000000099</v>
      </c>
      <c r="BL5">
        <v>0.79019999999999802</v>
      </c>
      <c r="BM5">
        <v>0.79059999999999697</v>
      </c>
      <c r="BN5">
        <v>0.91790000000000305</v>
      </c>
      <c r="BO5">
        <v>0.87389999999999901</v>
      </c>
      <c r="BP5">
        <v>0.88840000000000396</v>
      </c>
      <c r="BQ5">
        <v>0.85150000000000103</v>
      </c>
      <c r="BR5">
        <v>0.86299999999999899</v>
      </c>
      <c r="BS5">
        <v>0.87839999999999896</v>
      </c>
      <c r="BT5">
        <v>0.79389999999999294</v>
      </c>
      <c r="BU5">
        <v>0.88070000000000404</v>
      </c>
      <c r="BV5">
        <v>0.87550000000000205</v>
      </c>
      <c r="BW5">
        <v>1.4603999999999899</v>
      </c>
      <c r="BX5">
        <v>0.73300000000000398</v>
      </c>
      <c r="BY5">
        <v>1.1143000000000001</v>
      </c>
      <c r="BZ5">
        <v>1.141</v>
      </c>
      <c r="CA5">
        <v>0.86339999999999795</v>
      </c>
      <c r="CB5">
        <v>0.77599999999999603</v>
      </c>
      <c r="CC5">
        <v>0.80740000000000101</v>
      </c>
      <c r="CD5">
        <v>0.72719999999999596</v>
      </c>
      <c r="CE5">
        <v>0.68229999999999702</v>
      </c>
      <c r="CF5">
        <v>0.62810000000000299</v>
      </c>
      <c r="CG5">
        <v>0.67830000000000701</v>
      </c>
      <c r="CH5">
        <v>0.61729999999999996</v>
      </c>
      <c r="CI5">
        <v>0.66179999999999894</v>
      </c>
      <c r="CJ5">
        <v>0.64689999999998804</v>
      </c>
      <c r="CK5">
        <v>0.61880000000000701</v>
      </c>
      <c r="CL5">
        <v>0.62819999999999199</v>
      </c>
      <c r="CM5">
        <v>0.62220000000000597</v>
      </c>
      <c r="CN5">
        <v>1.4204000000000001</v>
      </c>
      <c r="CO5">
        <v>0.69389999999999896</v>
      </c>
      <c r="CP5">
        <v>0.68800000000000205</v>
      </c>
      <c r="CQ5">
        <v>0.75050000000000205</v>
      </c>
      <c r="CR5">
        <v>0.75560000000000105</v>
      </c>
      <c r="CS5">
        <v>0.84329999999999905</v>
      </c>
      <c r="CT5">
        <v>0.94739999999998703</v>
      </c>
      <c r="CU5">
        <v>0.68879999999999997</v>
      </c>
      <c r="CV5">
        <v>0.64050000000000296</v>
      </c>
      <c r="CW5">
        <v>0.63340000000000796</v>
      </c>
      <c r="CX5">
        <v>0.63149999999998796</v>
      </c>
      <c r="CY5">
        <v>0.66460000000000696</v>
      </c>
      <c r="CZ5">
        <v>0.62460000000000004</v>
      </c>
      <c r="DA5">
        <v>0.67419999999999902</v>
      </c>
      <c r="DB5">
        <v>0.72259999999999902</v>
      </c>
      <c r="DC5">
        <v>0.70359999999999401</v>
      </c>
      <c r="DD5">
        <v>0.698599999999999</v>
      </c>
      <c r="DE5">
        <v>0.61960000000000504</v>
      </c>
      <c r="DF5">
        <v>2.319</v>
      </c>
      <c r="DG5">
        <v>0.71599999999999397</v>
      </c>
      <c r="DH5">
        <v>0.702600000000003</v>
      </c>
      <c r="DI5">
        <v>0.646100000000004</v>
      </c>
      <c r="DJ5">
        <v>0.70259999999998901</v>
      </c>
      <c r="DK5">
        <v>0.67500000000001104</v>
      </c>
      <c r="DL5">
        <v>0.95019999999999505</v>
      </c>
      <c r="DM5">
        <v>0.71129999999999405</v>
      </c>
      <c r="DN5">
        <v>0.91850000000000798</v>
      </c>
      <c r="DO5">
        <v>0.87669999999999904</v>
      </c>
      <c r="DP5">
        <v>0.66119999999999302</v>
      </c>
      <c r="DQ5">
        <v>0.69989999999999897</v>
      </c>
      <c r="DR5">
        <v>0.74850000000000705</v>
      </c>
      <c r="DS5">
        <v>0.80279999999998997</v>
      </c>
      <c r="DT5">
        <v>0.56840000000001101</v>
      </c>
      <c r="DU5">
        <v>0.59999999999999398</v>
      </c>
      <c r="DV5">
        <v>0.62999999999999501</v>
      </c>
      <c r="DW5">
        <v>0.60640000000000704</v>
      </c>
      <c r="DX5">
        <v>0.58809999999999696</v>
      </c>
      <c r="DY5">
        <v>0.63280000000000303</v>
      </c>
      <c r="DZ5">
        <v>0.625</v>
      </c>
      <c r="EA5">
        <v>0.63179999999999803</v>
      </c>
      <c r="EB5">
        <v>0.59499999999999797</v>
      </c>
      <c r="EC5">
        <v>0.62389999999999102</v>
      </c>
      <c r="ED5">
        <v>0.55980000000000896</v>
      </c>
      <c r="EE5">
        <v>0.61999999999999</v>
      </c>
      <c r="EF5">
        <v>0.62680000000000202</v>
      </c>
      <c r="EG5">
        <v>0.66949999999999898</v>
      </c>
      <c r="EH5">
        <v>0.61979999999999702</v>
      </c>
      <c r="EI5">
        <v>0.56020000000000802</v>
      </c>
      <c r="EJ5">
        <v>0.60399999999999898</v>
      </c>
      <c r="EK5">
        <v>0.64639999999999898</v>
      </c>
      <c r="EL5">
        <v>0.71129999999999405</v>
      </c>
      <c r="EM5">
        <v>0.72400000000000297</v>
      </c>
      <c r="EN5">
        <v>0.62269999999999404</v>
      </c>
      <c r="EO5">
        <v>0.59650000000000603</v>
      </c>
      <c r="EP5">
        <v>0.57779999999999598</v>
      </c>
      <c r="EQ5">
        <v>0.605800000000002</v>
      </c>
      <c r="ER5">
        <v>0.70359999999999401</v>
      </c>
      <c r="ES5">
        <v>0.59360000000000901</v>
      </c>
      <c r="ET5">
        <v>0.57399999999999796</v>
      </c>
      <c r="EU5">
        <v>0.59340000000000204</v>
      </c>
      <c r="EV5">
        <v>0.57150000000000001</v>
      </c>
      <c r="EW5">
        <v>0.58889999999999498</v>
      </c>
      <c r="EX5">
        <v>0.84239999999999704</v>
      </c>
      <c r="EY5">
        <v>0.57040000000000601</v>
      </c>
      <c r="EZ5">
        <v>2.5973999999999999</v>
      </c>
      <c r="FA5">
        <v>0.78379999999998495</v>
      </c>
      <c r="FB5">
        <v>0.64670000000000905</v>
      </c>
      <c r="FC5">
        <v>0.68609999999998195</v>
      </c>
      <c r="FD5">
        <v>0.60360000000000003</v>
      </c>
      <c r="FE5">
        <v>0.65280000000001304</v>
      </c>
      <c r="FF5">
        <v>0.63870000000000005</v>
      </c>
      <c r="FG5">
        <v>0.66380000000000905</v>
      </c>
      <c r="FH5">
        <v>0.86069999999998004</v>
      </c>
      <c r="FI5">
        <v>0.69920000000001803</v>
      </c>
      <c r="FJ5">
        <v>0.67979999999999996</v>
      </c>
      <c r="FK5">
        <v>0.73149999999998205</v>
      </c>
      <c r="FL5">
        <v>0.81669999999999698</v>
      </c>
      <c r="FM5">
        <v>0.625</v>
      </c>
      <c r="FN5">
        <v>0.67130000000000201</v>
      </c>
      <c r="FO5">
        <v>0.63370000000000404</v>
      </c>
      <c r="FP5">
        <v>0.65469999999999096</v>
      </c>
      <c r="FQ5">
        <v>0.650100000000009</v>
      </c>
      <c r="FR5">
        <v>0.64969999999999495</v>
      </c>
      <c r="FS5">
        <v>0.63259999999999605</v>
      </c>
      <c r="FT5">
        <v>0.63110000000000299</v>
      </c>
      <c r="FU5">
        <v>0.65909999999999502</v>
      </c>
      <c r="FV5">
        <v>0.65069999999999995</v>
      </c>
      <c r="FW5">
        <v>0.65650000000002195</v>
      </c>
      <c r="FX5">
        <v>0.64909999999997503</v>
      </c>
      <c r="FY5">
        <v>0.62800000000001399</v>
      </c>
      <c r="FZ5">
        <v>0.66820000000001301</v>
      </c>
      <c r="GA5">
        <v>0.71849999999997705</v>
      </c>
      <c r="GB5">
        <v>0.62409999999999799</v>
      </c>
      <c r="GC5">
        <v>0.65409999999999902</v>
      </c>
      <c r="GD5">
        <v>0.65630000000001498</v>
      </c>
      <c r="GE5">
        <v>0.66519999999999802</v>
      </c>
      <c r="GF5">
        <v>1.3355999999999899</v>
      </c>
      <c r="GG5">
        <v>1.00579999999999</v>
      </c>
      <c r="GH5">
        <v>1.0061</v>
      </c>
      <c r="GI5">
        <v>0.82409999999998695</v>
      </c>
      <c r="GJ5">
        <v>1.5103</v>
      </c>
      <c r="GK5">
        <v>1.18970000000001</v>
      </c>
      <c r="GL5">
        <v>1.0011000000000001</v>
      </c>
      <c r="GM5">
        <v>0.84049999999999103</v>
      </c>
      <c r="GN5">
        <v>0.81899999999998796</v>
      </c>
      <c r="GO5">
        <v>0.61160000000000903</v>
      </c>
      <c r="GP5">
        <v>0.59039999999998805</v>
      </c>
      <c r="GQ5">
        <v>0.61450000000002003</v>
      </c>
      <c r="GR5">
        <v>0.60859999999999503</v>
      </c>
      <c r="GS5">
        <v>0.58650000000000002</v>
      </c>
      <c r="GT5">
        <v>0.52129999999999599</v>
      </c>
      <c r="GU5">
        <v>0.586799999999982</v>
      </c>
      <c r="GV5">
        <v>0.60340000000002103</v>
      </c>
      <c r="GW5">
        <v>0.57689999999999397</v>
      </c>
      <c r="GX5">
        <v>0.57970000000000199</v>
      </c>
      <c r="GY5">
        <v>0.54569999999998198</v>
      </c>
      <c r="GZ5">
        <v>1.0549999999999999</v>
      </c>
      <c r="HA5">
        <v>0.577500000000014</v>
      </c>
      <c r="HB5">
        <v>0.63159999999999095</v>
      </c>
      <c r="HC5">
        <v>0.55430000000001201</v>
      </c>
      <c r="HD5">
        <v>1.22209999999998</v>
      </c>
      <c r="HE5">
        <v>0.73810000000000198</v>
      </c>
      <c r="HF5">
        <v>0.71950000000001002</v>
      </c>
      <c r="HG5">
        <v>0.77579999999997495</v>
      </c>
      <c r="HH5">
        <v>0.71830000000002703</v>
      </c>
      <c r="HI5">
        <v>0.57759999999998901</v>
      </c>
      <c r="HJ5">
        <v>0.55429999999998303</v>
      </c>
      <c r="HK5">
        <v>0.60490000000001398</v>
      </c>
      <c r="HL5">
        <v>0.61930000000000895</v>
      </c>
      <c r="HM5">
        <v>0.568699999999978</v>
      </c>
      <c r="HN5">
        <v>0.57370000000000199</v>
      </c>
      <c r="HO5">
        <v>0.58240000000000602</v>
      </c>
      <c r="HP5">
        <v>0.56139999999999102</v>
      </c>
      <c r="HQ5">
        <v>2.0980000000000101</v>
      </c>
      <c r="HR5">
        <v>0.67939999999998602</v>
      </c>
      <c r="HS5">
        <v>0.76390000000000602</v>
      </c>
      <c r="HT5">
        <v>0.61439999999998895</v>
      </c>
      <c r="HU5">
        <v>1.0978000000000001</v>
      </c>
      <c r="HV5">
        <v>0.72530000000000405</v>
      </c>
      <c r="HW5">
        <v>0.637100000000003</v>
      </c>
      <c r="HX5">
        <v>0.61449999999999205</v>
      </c>
      <c r="HY5">
        <v>0.93210000000001902</v>
      </c>
      <c r="HZ5">
        <v>0.64269999999998995</v>
      </c>
      <c r="IA5">
        <v>0.587799999999987</v>
      </c>
      <c r="IB5">
        <v>0.95050000000000501</v>
      </c>
      <c r="IC5">
        <v>0.63339999999999397</v>
      </c>
      <c r="ID5">
        <v>0.61450000000002003</v>
      </c>
      <c r="IE5">
        <v>0.56579999999999497</v>
      </c>
      <c r="IF5">
        <v>0.532299999999992</v>
      </c>
      <c r="IG5">
        <v>0.548300000000011</v>
      </c>
      <c r="IH5">
        <v>0.58859999999998502</v>
      </c>
      <c r="II5">
        <v>0.52170000000000905</v>
      </c>
      <c r="IJ5">
        <v>0.56299999999998795</v>
      </c>
      <c r="IK5">
        <v>0.58940000000001103</v>
      </c>
      <c r="IL5">
        <v>0.51999999999998103</v>
      </c>
      <c r="IM5">
        <v>0.52160000000000595</v>
      </c>
      <c r="IN5">
        <v>0.55819999999999903</v>
      </c>
      <c r="IO5">
        <v>0.56139999999999102</v>
      </c>
      <c r="IP5">
        <v>0.55320000000000302</v>
      </c>
      <c r="IQ5">
        <v>0.55790000000001705</v>
      </c>
      <c r="IR5">
        <v>0.57880000000000098</v>
      </c>
      <c r="IS5">
        <v>0.531299999999987</v>
      </c>
      <c r="IT5">
        <v>0.54820000000000801</v>
      </c>
      <c r="IU5">
        <v>0.85149999999998705</v>
      </c>
      <c r="IV5">
        <v>0.58520000000001404</v>
      </c>
      <c r="IW5">
        <v>0.52649999999999797</v>
      </c>
      <c r="IX5">
        <v>0.552400000000005</v>
      </c>
      <c r="IY5">
        <v>1.4078999999999799</v>
      </c>
      <c r="IZ5">
        <v>0.75020000000000597</v>
      </c>
      <c r="JA5">
        <v>0.62829999999999497</v>
      </c>
      <c r="JB5">
        <v>0.63419999999999199</v>
      </c>
      <c r="JC5">
        <v>0.65950000000000797</v>
      </c>
      <c r="JD5">
        <v>0.61660000000000503</v>
      </c>
      <c r="JE5">
        <v>0.67019999999999402</v>
      </c>
      <c r="JF5">
        <v>0.64420000000001199</v>
      </c>
      <c r="JG5">
        <v>0.75709999999997901</v>
      </c>
      <c r="JH5">
        <v>0.59090000000000398</v>
      </c>
      <c r="JI5">
        <v>0.56049999999999001</v>
      </c>
      <c r="JJ5">
        <v>0.61200000000002297</v>
      </c>
      <c r="JK5">
        <v>0.64319999999997801</v>
      </c>
      <c r="JL5">
        <v>0.541300000000006</v>
      </c>
      <c r="JM5">
        <v>0.56270000000000597</v>
      </c>
      <c r="JN5">
        <v>0.61320000000000596</v>
      </c>
      <c r="JO5">
        <v>0.51779999999999404</v>
      </c>
      <c r="JP5">
        <v>0.56289999999998397</v>
      </c>
      <c r="JQ5">
        <v>0.62950000000000705</v>
      </c>
      <c r="JR5">
        <v>0.53110000000000901</v>
      </c>
      <c r="JS5">
        <v>1.2527999999999999</v>
      </c>
      <c r="JT5">
        <v>0.56399999999999295</v>
      </c>
      <c r="JU5">
        <v>0.63499999999999002</v>
      </c>
      <c r="JV5">
        <v>1.0987</v>
      </c>
      <c r="JW5">
        <v>0.62659999999999605</v>
      </c>
      <c r="JX5">
        <v>0.60210000000000696</v>
      </c>
      <c r="JY5">
        <v>0.56510000000000105</v>
      </c>
      <c r="JZ5">
        <v>0.59269999999997902</v>
      </c>
      <c r="KA5">
        <v>0.64270000000001903</v>
      </c>
      <c r="KB5">
        <v>0.57189999999999896</v>
      </c>
      <c r="KC5">
        <v>0.68699999999998296</v>
      </c>
      <c r="KD5">
        <v>0.56499999999999695</v>
      </c>
      <c r="KE5">
        <v>0.51879999999999804</v>
      </c>
      <c r="KF5">
        <v>0.49920000000000098</v>
      </c>
      <c r="KG5">
        <v>0.53200000000001002</v>
      </c>
      <c r="KH5">
        <v>0.50319999999999199</v>
      </c>
      <c r="KI5">
        <v>0.50720000000001098</v>
      </c>
      <c r="KJ5">
        <v>0.48799999999999899</v>
      </c>
      <c r="KK5">
        <v>0.498999999999995</v>
      </c>
      <c r="KL5">
        <v>0.512100000000003</v>
      </c>
      <c r="KM5">
        <v>0.52400000000000002</v>
      </c>
      <c r="KN5">
        <v>0.54919999999998403</v>
      </c>
      <c r="KO5">
        <v>0.52410000000000401</v>
      </c>
      <c r="KP5">
        <v>0.60050000000001003</v>
      </c>
      <c r="KQ5">
        <v>0.57599999999999296</v>
      </c>
      <c r="KR5">
        <v>0.51570000000000904</v>
      </c>
      <c r="KS5">
        <v>0.53709999999998104</v>
      </c>
      <c r="KT5">
        <v>0.79190000000002603</v>
      </c>
      <c r="KU5">
        <v>0.60020000000000095</v>
      </c>
      <c r="KV5">
        <v>0.47089999999999999</v>
      </c>
      <c r="KW5">
        <v>0.60839999999998895</v>
      </c>
      <c r="KX5">
        <v>0.53180000000000405</v>
      </c>
      <c r="KY5">
        <v>0.49529999999998597</v>
      </c>
      <c r="KZ5">
        <v>0.55270000000001496</v>
      </c>
      <c r="LA5">
        <v>0.49349999999998301</v>
      </c>
      <c r="LB5">
        <v>0.51300000000000501</v>
      </c>
      <c r="LC5">
        <v>0.52309999999999901</v>
      </c>
      <c r="LD5">
        <v>0.49719999999999198</v>
      </c>
      <c r="LE5">
        <v>0.48610000000002102</v>
      </c>
      <c r="LF5">
        <v>0.56179999999997599</v>
      </c>
      <c r="LG5">
        <v>0.50960000000000605</v>
      </c>
      <c r="LH5">
        <v>0.53190000000000703</v>
      </c>
      <c r="LI5">
        <v>0.55420000000000802</v>
      </c>
      <c r="LJ5">
        <v>0.53719999999998402</v>
      </c>
      <c r="LK5">
        <v>0.52430000000000998</v>
      </c>
      <c r="LL5">
        <v>0.49979999999999303</v>
      </c>
      <c r="LM5">
        <v>0.57589999999998998</v>
      </c>
      <c r="LN5">
        <v>0.69660000000001698</v>
      </c>
      <c r="LO5">
        <v>0.58429999999998405</v>
      </c>
      <c r="LP5">
        <v>0.53239999999999499</v>
      </c>
      <c r="LQ5">
        <v>0.51290000000000102</v>
      </c>
      <c r="LR5">
        <v>0.53419999999999801</v>
      </c>
      <c r="LS5">
        <v>0.55200000000002003</v>
      </c>
      <c r="LT5">
        <v>0.481499999999982</v>
      </c>
      <c r="LU5">
        <v>0.49200000000001798</v>
      </c>
      <c r="LV5">
        <v>0.48399999999998</v>
      </c>
      <c r="LW5">
        <v>0.59140000000002102</v>
      </c>
      <c r="LX5">
        <v>0.66619999999997503</v>
      </c>
      <c r="LY5">
        <v>0.50180000000000202</v>
      </c>
      <c r="LZ5">
        <v>0.53939999999999999</v>
      </c>
      <c r="MA5">
        <v>0.57730000000000803</v>
      </c>
      <c r="MB5">
        <v>0.609800000000007</v>
      </c>
      <c r="MC5">
        <v>0.57659999999998401</v>
      </c>
      <c r="MD5">
        <v>0.56230000000002101</v>
      </c>
      <c r="ME5">
        <v>0.49979999999999303</v>
      </c>
      <c r="MF5">
        <v>0.52070000000000505</v>
      </c>
      <c r="MG5">
        <v>0.55719999999999403</v>
      </c>
      <c r="MH5">
        <v>0.59159999999999902</v>
      </c>
      <c r="MI5">
        <v>0.50659999999999095</v>
      </c>
      <c r="MJ5">
        <v>0.57810000000000605</v>
      </c>
      <c r="MK5">
        <v>0.51320000000001098</v>
      </c>
      <c r="ML5">
        <v>0.59589999999999999</v>
      </c>
      <c r="MM5">
        <v>0.60629999999997597</v>
      </c>
      <c r="MN5">
        <v>0.48570000000000801</v>
      </c>
      <c r="MO5">
        <v>0.50880000000000702</v>
      </c>
      <c r="MP5">
        <v>0.56380000000001396</v>
      </c>
      <c r="MQ5">
        <v>0.49769999999995201</v>
      </c>
      <c r="MR5">
        <v>0.46390000000002302</v>
      </c>
      <c r="MS5">
        <v>0.52409999999997503</v>
      </c>
      <c r="MT5">
        <v>0.53430000000002997</v>
      </c>
      <c r="MU5">
        <v>0.66550000000000797</v>
      </c>
      <c r="MV5">
        <v>0.49889999999999102</v>
      </c>
      <c r="MW5">
        <v>0.48419999999998697</v>
      </c>
      <c r="MX5">
        <v>0.48400000000003701</v>
      </c>
      <c r="MY5">
        <v>0.56759999999997002</v>
      </c>
      <c r="MZ5">
        <v>0.58350000000001501</v>
      </c>
      <c r="NA5">
        <v>0.78460000000001096</v>
      </c>
      <c r="NB5">
        <v>0.46909999999996899</v>
      </c>
      <c r="NC5">
        <v>0.51449999999999796</v>
      </c>
      <c r="ND5">
        <v>0.52449999999998898</v>
      </c>
      <c r="NE5">
        <v>0.47669999999999302</v>
      </c>
      <c r="NF5">
        <v>0.479000000000041</v>
      </c>
      <c r="NG5">
        <v>0.73300000000000398</v>
      </c>
      <c r="NH5">
        <v>0.55329999999997803</v>
      </c>
      <c r="NI5">
        <v>0.52400000000000002</v>
      </c>
      <c r="NJ5">
        <v>0.59239999999999704</v>
      </c>
      <c r="NK5">
        <v>0.57479999999998199</v>
      </c>
      <c r="NL5">
        <v>0.53390000000001603</v>
      </c>
      <c r="NM5">
        <v>0.57339999999999203</v>
      </c>
      <c r="NN5">
        <v>0.50810000000001299</v>
      </c>
      <c r="NO5">
        <v>0.58080000000000997</v>
      </c>
      <c r="NP5">
        <v>0.56679999999999997</v>
      </c>
      <c r="NQ5">
        <v>0.506199999999978</v>
      </c>
      <c r="NR5">
        <v>0.52960000000001595</v>
      </c>
      <c r="NS5">
        <v>0.51929999999998699</v>
      </c>
      <c r="NT5">
        <v>0.53480000000001804</v>
      </c>
      <c r="NU5">
        <v>0.49309999999996901</v>
      </c>
      <c r="NV5">
        <v>0.52190000000001602</v>
      </c>
      <c r="NW5">
        <v>0.54989999999997896</v>
      </c>
      <c r="NX5">
        <v>0.54650000000003696</v>
      </c>
      <c r="NY5">
        <v>0.52060000000000095</v>
      </c>
      <c r="NZ5">
        <v>0.50360000000000504</v>
      </c>
      <c r="OA5">
        <v>0.50769999999999904</v>
      </c>
      <c r="OB5">
        <v>0.53489999999999305</v>
      </c>
      <c r="OC5">
        <v>0.72030000000000804</v>
      </c>
      <c r="OD5">
        <v>0.73909999999995002</v>
      </c>
      <c r="OE5">
        <v>0.55780000000004204</v>
      </c>
      <c r="OF5">
        <v>0.57349999999996704</v>
      </c>
      <c r="OG5">
        <v>0.56870000000003496</v>
      </c>
      <c r="OH5">
        <v>0.56829999999996506</v>
      </c>
      <c r="OI5">
        <v>0.50420000000002496</v>
      </c>
      <c r="OJ5">
        <v>0.56739999999996305</v>
      </c>
      <c r="OK5">
        <v>0.55910000000000004</v>
      </c>
      <c r="OL5">
        <v>0.57250000000004697</v>
      </c>
      <c r="OM5">
        <v>0.52929999999997701</v>
      </c>
      <c r="ON5">
        <v>0.53960000000000696</v>
      </c>
      <c r="OO5">
        <v>0.55799999999999195</v>
      </c>
      <c r="OP5">
        <v>0.51209999999997502</v>
      </c>
      <c r="OQ5">
        <v>0.53669999999999596</v>
      </c>
      <c r="OR5">
        <v>0.52360000000004403</v>
      </c>
      <c r="OS5">
        <v>0.53089999999997395</v>
      </c>
      <c r="OT5">
        <v>0.55430000000001201</v>
      </c>
      <c r="OU5">
        <v>0.55479999999999996</v>
      </c>
      <c r="OV5">
        <v>0.53280000000000804</v>
      </c>
      <c r="OW5">
        <v>0.52760000000000595</v>
      </c>
      <c r="OX5">
        <v>0.56669999999996801</v>
      </c>
      <c r="OY5">
        <v>0.55500000000000604</v>
      </c>
      <c r="OZ5">
        <v>0.53509999999999902</v>
      </c>
      <c r="PA5">
        <v>0.55450000000001798</v>
      </c>
      <c r="PB5">
        <v>0.76490000000001102</v>
      </c>
      <c r="PC5">
        <v>0.50969999999995197</v>
      </c>
      <c r="PD5">
        <v>0.59350000000000502</v>
      </c>
      <c r="PE5">
        <v>0.52140000000002795</v>
      </c>
      <c r="PF5">
        <v>0.740199999999958</v>
      </c>
      <c r="PG5">
        <v>0.51090000000004898</v>
      </c>
      <c r="PH5">
        <v>0.50839999999999397</v>
      </c>
      <c r="PI5">
        <v>0.53749999999996501</v>
      </c>
      <c r="PJ5">
        <v>0.53280000000000804</v>
      </c>
      <c r="PK5">
        <v>0.52620000000001699</v>
      </c>
      <c r="PL5">
        <v>0.55199999999996396</v>
      </c>
      <c r="PM5">
        <v>0.54410000000001402</v>
      </c>
      <c r="PN5">
        <v>0.56049999999999001</v>
      </c>
      <c r="PO5">
        <v>0.56850000000002798</v>
      </c>
      <c r="PP5">
        <v>0.52039999999999498</v>
      </c>
      <c r="PQ5">
        <v>0.49189999999998602</v>
      </c>
      <c r="PR5">
        <v>0.48939999999998901</v>
      </c>
      <c r="PS5">
        <v>0.47950000000003001</v>
      </c>
      <c r="PT5">
        <v>0.51159999999998695</v>
      </c>
      <c r="PU5">
        <v>0.56020000000000802</v>
      </c>
      <c r="PV5">
        <v>0.48180000000002099</v>
      </c>
      <c r="PW5">
        <v>0.50549999999998296</v>
      </c>
      <c r="PX5">
        <v>0.57970000000000199</v>
      </c>
      <c r="PY5">
        <v>0.52539999999998999</v>
      </c>
      <c r="PZ5">
        <v>0.54710000000000003</v>
      </c>
      <c r="QA5">
        <v>0.54689999999999295</v>
      </c>
      <c r="QB5">
        <v>2.4028999999999798</v>
      </c>
      <c r="QC5">
        <v>0.622099999999989</v>
      </c>
      <c r="QD5">
        <v>1.0104</v>
      </c>
      <c r="QE5">
        <v>0.64470000000000005</v>
      </c>
      <c r="QF5">
        <v>0.55280000000004703</v>
      </c>
      <c r="QG5">
        <v>0.61509999999998399</v>
      </c>
      <c r="QH5">
        <v>0.53980000000001305</v>
      </c>
      <c r="QI5">
        <v>0.56499999999999695</v>
      </c>
      <c r="QJ5">
        <v>0.565799999999967</v>
      </c>
      <c r="QK5">
        <v>0.53880000000003703</v>
      </c>
      <c r="QL5">
        <v>0.56999999999999296</v>
      </c>
      <c r="QM5">
        <v>0.56099999999997796</v>
      </c>
      <c r="QN5">
        <v>0.56520000000000403</v>
      </c>
      <c r="QO5">
        <v>0.52809999999999402</v>
      </c>
      <c r="QP5">
        <v>0.55029999999999202</v>
      </c>
      <c r="QQ5">
        <v>0.584699999999998</v>
      </c>
      <c r="QR5">
        <v>0.56999999999999296</v>
      </c>
      <c r="QS5">
        <v>0.634000000000014</v>
      </c>
      <c r="QT5">
        <v>0.58350000000001501</v>
      </c>
      <c r="QU5">
        <v>0.72719999999998197</v>
      </c>
      <c r="QV5">
        <v>0.82800000000003104</v>
      </c>
      <c r="QW5">
        <v>0.52400000000000002</v>
      </c>
      <c r="QX5">
        <v>0.55109999999996195</v>
      </c>
      <c r="QY5">
        <v>0.54869999999999597</v>
      </c>
      <c r="QZ5">
        <v>0.58350000000001501</v>
      </c>
      <c r="RA5">
        <v>0.67320000000000801</v>
      </c>
      <c r="RB5">
        <v>0.54309999999998104</v>
      </c>
      <c r="RC5">
        <v>0.86509999999998399</v>
      </c>
      <c r="RD5">
        <v>0.75440000000003204</v>
      </c>
      <c r="RE5">
        <v>0.58530000000001703</v>
      </c>
      <c r="RF5">
        <v>0.56209999999998606</v>
      </c>
      <c r="RG5">
        <v>0.52289999999999204</v>
      </c>
      <c r="RH5">
        <v>0.51279999999996995</v>
      </c>
      <c r="RI5">
        <v>0.53470000000004303</v>
      </c>
      <c r="RJ5">
        <v>0.53789999999997895</v>
      </c>
      <c r="RK5">
        <v>0.51510000000001799</v>
      </c>
      <c r="RL5">
        <v>0.50239999999996598</v>
      </c>
      <c r="RM5">
        <v>0.54599999999999205</v>
      </c>
      <c r="RN5">
        <v>0.56900000000001605</v>
      </c>
      <c r="RO5">
        <v>0.47669999999999302</v>
      </c>
      <c r="RP5">
        <v>0.50790000000000601</v>
      </c>
      <c r="RQ5">
        <v>0.51879999999999804</v>
      </c>
      <c r="RR5">
        <v>0.59669999999999801</v>
      </c>
      <c r="RS5">
        <v>0.518100000000004</v>
      </c>
      <c r="RT5">
        <v>0.50029999999998098</v>
      </c>
      <c r="RU5">
        <v>0.50690000000002999</v>
      </c>
      <c r="RV5">
        <v>0.542399999999986</v>
      </c>
      <c r="RW5">
        <v>0.51339999999998998</v>
      </c>
      <c r="RX5">
        <v>0.52520000000003997</v>
      </c>
      <c r="RY5">
        <v>0.48429999999996198</v>
      </c>
      <c r="RZ5">
        <v>0.49020000000001501</v>
      </c>
      <c r="SA5">
        <v>0.531299999999987</v>
      </c>
      <c r="SB5">
        <v>0.54079999999998996</v>
      </c>
      <c r="SC5">
        <v>0.49890000000004803</v>
      </c>
      <c r="SD5">
        <v>0.57009999999996797</v>
      </c>
      <c r="SE5">
        <v>0.53629999999998201</v>
      </c>
      <c r="SF5">
        <v>0.54680000000001805</v>
      </c>
      <c r="SG5">
        <v>0.53530000000000599</v>
      </c>
      <c r="SH5">
        <v>0.68860000000000798</v>
      </c>
      <c r="SI5">
        <v>0.50819999999998799</v>
      </c>
      <c r="SJ5">
        <v>0.60120000000000495</v>
      </c>
      <c r="SK5">
        <v>0.55149999999997501</v>
      </c>
      <c r="SL5">
        <v>0.49290000000001999</v>
      </c>
      <c r="SM5">
        <v>0.50520000000000198</v>
      </c>
      <c r="SN5">
        <v>0.50040000000001295</v>
      </c>
      <c r="SO5">
        <v>0.53890000000001204</v>
      </c>
      <c r="SP5">
        <v>0.53769999999997198</v>
      </c>
      <c r="SQ5">
        <v>0.48279999999999701</v>
      </c>
      <c r="SR5">
        <v>0.68290000000001705</v>
      </c>
      <c r="SS5">
        <v>0.525100000000009</v>
      </c>
      <c r="ST5">
        <v>0.47339999999996901</v>
      </c>
      <c r="SU5">
        <v>0.50870000000003301</v>
      </c>
      <c r="SV5">
        <v>0.499599999999986</v>
      </c>
      <c r="SW5">
        <v>0.51619999999996902</v>
      </c>
      <c r="SX5">
        <v>0.520100000000013</v>
      </c>
      <c r="SY5">
        <v>0.50299999999998501</v>
      </c>
      <c r="SZ5">
        <v>0.51930000000004295</v>
      </c>
      <c r="TA5">
        <v>0.47839999999996502</v>
      </c>
      <c r="TB5">
        <v>0.54829999999998302</v>
      </c>
      <c r="TC5">
        <v>0.52330000000000598</v>
      </c>
      <c r="TD5">
        <v>0.48150000000003901</v>
      </c>
      <c r="TE5">
        <v>0.52929999999997701</v>
      </c>
      <c r="TF5">
        <v>0.53770000000002904</v>
      </c>
      <c r="TG5">
        <v>0.55149999999997501</v>
      </c>
      <c r="TH5">
        <v>0.51999999999998103</v>
      </c>
      <c r="TI5">
        <v>0.507800000000031</v>
      </c>
      <c r="TJ5">
        <v>0.50279999999997904</v>
      </c>
      <c r="TK5">
        <v>0.52260000000001094</v>
      </c>
      <c r="TL5">
        <v>0.718799999999987</v>
      </c>
      <c r="TM5">
        <v>0.57159999999998901</v>
      </c>
      <c r="TN5">
        <v>0.51010000000002198</v>
      </c>
      <c r="TO5">
        <v>0.51709999999997003</v>
      </c>
      <c r="TP5">
        <v>0.49940000000003598</v>
      </c>
      <c r="TQ5">
        <v>0.497199999999963</v>
      </c>
      <c r="TR5">
        <v>0.56300000000004502</v>
      </c>
      <c r="TS5">
        <v>0.56489999999996598</v>
      </c>
      <c r="TT5">
        <v>0.52140000000002795</v>
      </c>
      <c r="TU5">
        <v>0.48839999999995598</v>
      </c>
      <c r="TV5">
        <v>0.542300000000011</v>
      </c>
      <c r="TW5">
        <v>0.55680000000000895</v>
      </c>
      <c r="TX5">
        <v>0.55580000000003305</v>
      </c>
      <c r="TY5">
        <v>0.509499999999945</v>
      </c>
      <c r="TZ5">
        <v>0.51450000000005502</v>
      </c>
      <c r="UA5">
        <v>0.58289999999999498</v>
      </c>
      <c r="UB5">
        <v>0.53489999999999305</v>
      </c>
      <c r="UC5">
        <v>0.61849999999998295</v>
      </c>
      <c r="UD5">
        <v>0.57369999999997301</v>
      </c>
      <c r="UE5">
        <v>0.51940000000001796</v>
      </c>
      <c r="UF5">
        <v>0.51280000000002701</v>
      </c>
      <c r="UG5">
        <v>0.50839999999999397</v>
      </c>
      <c r="UH5">
        <v>0.53550000000001297</v>
      </c>
      <c r="UI5">
        <v>0.60159999999996205</v>
      </c>
      <c r="UJ5">
        <v>0.52719999999999301</v>
      </c>
      <c r="UK5">
        <v>0.51060000000001005</v>
      </c>
      <c r="UL5">
        <v>0.47640000000001198</v>
      </c>
      <c r="UM5">
        <v>0.88269999999999904</v>
      </c>
      <c r="UN5">
        <v>0.53249999999997</v>
      </c>
      <c r="UO5">
        <v>0.52770000000003803</v>
      </c>
      <c r="UP5">
        <v>0.49809999999996502</v>
      </c>
      <c r="UQ5">
        <v>0.52899999999999603</v>
      </c>
      <c r="UR5">
        <v>0.523800000000051</v>
      </c>
      <c r="US5">
        <v>0.481099999999969</v>
      </c>
      <c r="UT5">
        <v>0.51310000000000799</v>
      </c>
      <c r="UU5">
        <v>0.51189999999996805</v>
      </c>
      <c r="UV5">
        <v>0.50840000000005103</v>
      </c>
      <c r="UW5">
        <v>0.55570000000000097</v>
      </c>
      <c r="UX5">
        <v>0.61479999999994495</v>
      </c>
      <c r="UY5">
        <v>0.50230000000004704</v>
      </c>
      <c r="UZ5">
        <v>0.54409999999995695</v>
      </c>
      <c r="VA5">
        <v>0.81310000000001903</v>
      </c>
      <c r="VB5">
        <v>0.55919999999997505</v>
      </c>
      <c r="VC5">
        <v>0.52430000000003896</v>
      </c>
      <c r="VD5">
        <v>0.497199999999963</v>
      </c>
      <c r="VE5">
        <v>0.47680000000002498</v>
      </c>
      <c r="VF5">
        <v>0.57810000000000605</v>
      </c>
      <c r="VG5">
        <v>0.59769999999997403</v>
      </c>
      <c r="VH5">
        <v>0.478200000000015</v>
      </c>
      <c r="VI5">
        <v>0.53489999999999305</v>
      </c>
      <c r="VJ5">
        <v>0.527100000000018</v>
      </c>
      <c r="VK5">
        <v>0.51080000000001702</v>
      </c>
      <c r="VL5">
        <v>0.48429999999996198</v>
      </c>
      <c r="VM5">
        <v>0.48910000000000697</v>
      </c>
      <c r="VN5">
        <v>0.464200000000005</v>
      </c>
      <c r="VO5">
        <v>0.45749999999998098</v>
      </c>
      <c r="VP5">
        <v>0.45490000000000902</v>
      </c>
      <c r="VQ5">
        <v>0.71859999999998003</v>
      </c>
      <c r="VR5">
        <v>0.51890000000003</v>
      </c>
      <c r="VS5">
        <v>0.44799999999997903</v>
      </c>
      <c r="VT5">
        <v>0.45650000000000501</v>
      </c>
      <c r="VU5">
        <v>0.45300000000003099</v>
      </c>
      <c r="VV5">
        <v>0.46089999999998099</v>
      </c>
      <c r="VW5">
        <v>0.47440000000000199</v>
      </c>
      <c r="VX5">
        <v>0.473299999999994</v>
      </c>
      <c r="VY5">
        <v>0.47969999999997898</v>
      </c>
      <c r="VZ5">
        <v>0.47310000000004399</v>
      </c>
      <c r="WA5">
        <v>0.45810000000000101</v>
      </c>
      <c r="WB5">
        <v>0.43929999999994601</v>
      </c>
      <c r="WC5">
        <v>0.486400000000003</v>
      </c>
      <c r="WD5">
        <v>0.53470000000004303</v>
      </c>
      <c r="WE5">
        <v>0.49369999999998898</v>
      </c>
      <c r="WF5">
        <v>0.57450000000000001</v>
      </c>
      <c r="WG5">
        <v>0.52749999999997499</v>
      </c>
      <c r="WH5">
        <v>0.55160000000000697</v>
      </c>
      <c r="WI5">
        <v>0.76150000000001195</v>
      </c>
      <c r="WJ5">
        <v>2.0418000000000198</v>
      </c>
      <c r="WK5">
        <v>0.65639999999996201</v>
      </c>
      <c r="WL5">
        <v>0.54579999999998496</v>
      </c>
      <c r="WM5">
        <v>0.56970000000001098</v>
      </c>
      <c r="WN5">
        <v>0.54180000000002304</v>
      </c>
      <c r="WO5">
        <v>0.64499999999998103</v>
      </c>
      <c r="WP5">
        <v>0.59210000000001595</v>
      </c>
      <c r="WQ5">
        <v>0.55729999999999702</v>
      </c>
      <c r="WR5">
        <v>0.87119999999998698</v>
      </c>
      <c r="WS5">
        <v>0.60129999999997996</v>
      </c>
      <c r="WT5">
        <v>0.56679999999999997</v>
      </c>
      <c r="WU5">
        <v>0.59270000000003598</v>
      </c>
      <c r="WV5">
        <v>0.67579999999998097</v>
      </c>
      <c r="WW5">
        <v>0.53210000000001401</v>
      </c>
      <c r="WX5">
        <v>0.59419999999999995</v>
      </c>
      <c r="WY5">
        <v>0.53660000000002095</v>
      </c>
      <c r="WZ5">
        <v>0.59959999999995195</v>
      </c>
      <c r="XA5">
        <v>0.68450000000001399</v>
      </c>
      <c r="XB5">
        <v>0.73160000000001402</v>
      </c>
      <c r="XC5">
        <v>0.54890000000000305</v>
      </c>
      <c r="XD5">
        <v>0.55789999999996098</v>
      </c>
      <c r="XE5">
        <v>0.61410000000000697</v>
      </c>
      <c r="XF5">
        <v>0.55799999999999195</v>
      </c>
      <c r="XG5">
        <v>0.52850000000000796</v>
      </c>
      <c r="XH5">
        <v>0.60430000000002304</v>
      </c>
      <c r="XI5">
        <v>0.551400000000001</v>
      </c>
      <c r="XJ5">
        <v>0.502099999999984</v>
      </c>
      <c r="XK5">
        <v>0.569500000000005</v>
      </c>
      <c r="XL5">
        <v>0.497500000000002</v>
      </c>
      <c r="XM5">
        <v>0.48540000000002598</v>
      </c>
      <c r="XN5">
        <v>0.50349999999997397</v>
      </c>
      <c r="XO5">
        <v>0.51310000000000799</v>
      </c>
      <c r="XP5">
        <v>0.50569999999999005</v>
      </c>
      <c r="XQ5">
        <v>0.468799999999987</v>
      </c>
      <c r="XR5">
        <v>0.48430000000001799</v>
      </c>
      <c r="XS5">
        <v>0.49599999999998001</v>
      </c>
      <c r="XT5">
        <v>0.74150000000003002</v>
      </c>
      <c r="XU5">
        <v>0.56569999999999199</v>
      </c>
      <c r="XV5">
        <v>0.53350000000000297</v>
      </c>
      <c r="XW5">
        <v>0.56340000000000101</v>
      </c>
      <c r="XX5">
        <v>0.54910000000000903</v>
      </c>
      <c r="XY5">
        <v>0.54429999999996403</v>
      </c>
      <c r="XZ5">
        <v>0.55639999999999601</v>
      </c>
      <c r="YA5">
        <v>0.50550000000004003</v>
      </c>
      <c r="YB5">
        <v>0.51549999999997398</v>
      </c>
      <c r="YC5">
        <v>0.48500000000001298</v>
      </c>
      <c r="YD5">
        <v>0.52780000000001304</v>
      </c>
      <c r="YE5">
        <v>0.70519999999998995</v>
      </c>
      <c r="YF5">
        <v>0.54179999999996598</v>
      </c>
      <c r="YG5">
        <v>0.50470000000001303</v>
      </c>
      <c r="YH5">
        <v>0.50580000000002201</v>
      </c>
      <c r="YI5">
        <v>0.49849999999997802</v>
      </c>
      <c r="YJ5">
        <v>0.53480000000001804</v>
      </c>
      <c r="YK5">
        <v>0.51879999999999804</v>
      </c>
      <c r="YL5">
        <v>0.50380000000001202</v>
      </c>
      <c r="YM5">
        <v>0.50599999999997103</v>
      </c>
      <c r="YN5">
        <v>0.52460000000002005</v>
      </c>
      <c r="YO5">
        <v>0.45769999999998801</v>
      </c>
      <c r="YP5">
        <v>0.52159999999997797</v>
      </c>
      <c r="YQ5">
        <v>0.46899999999999398</v>
      </c>
      <c r="YR5">
        <v>0.476500000000044</v>
      </c>
      <c r="YS5">
        <v>0.54859999999996401</v>
      </c>
      <c r="YT5">
        <v>0.45480000000003401</v>
      </c>
      <c r="YU5">
        <v>0.43509999999997701</v>
      </c>
      <c r="YV5">
        <v>0.53570000000001905</v>
      </c>
      <c r="YW5">
        <v>0.50459999999998195</v>
      </c>
      <c r="YX5">
        <v>0.68709999999998606</v>
      </c>
      <c r="YY5">
        <v>0.55900000000002503</v>
      </c>
      <c r="YZ5">
        <v>0.44829999999996001</v>
      </c>
      <c r="ZA5">
        <v>0.53419999999999801</v>
      </c>
      <c r="ZB5">
        <v>0.52480000000002702</v>
      </c>
      <c r="ZC5">
        <v>0.44180000000000003</v>
      </c>
      <c r="ZD5">
        <v>0.47769999999996998</v>
      </c>
      <c r="ZE5">
        <v>0.49300000000005101</v>
      </c>
      <c r="ZF5">
        <v>0.47359999999997598</v>
      </c>
      <c r="ZG5">
        <v>0.46679999999997701</v>
      </c>
      <c r="ZH5">
        <v>0.49020000000001501</v>
      </c>
      <c r="ZI5">
        <v>0.52620000000001699</v>
      </c>
      <c r="ZJ5">
        <v>0.52249999999997898</v>
      </c>
      <c r="ZK5">
        <v>0.63350000000002604</v>
      </c>
      <c r="ZL5">
        <v>0.48929999999995699</v>
      </c>
      <c r="ZM5">
        <v>0.48690000000004802</v>
      </c>
      <c r="ZN5">
        <v>0.46999999999997</v>
      </c>
      <c r="ZO5">
        <v>0.52120000000002098</v>
      </c>
      <c r="ZP5">
        <v>0.48869999999999397</v>
      </c>
      <c r="ZQ5">
        <v>0.56009999999997695</v>
      </c>
      <c r="ZR5">
        <v>0.51940000000001796</v>
      </c>
      <c r="ZS5">
        <v>0.48259999999998998</v>
      </c>
      <c r="ZT5">
        <v>0.54649999999998</v>
      </c>
      <c r="ZU5">
        <v>0.516800000000046</v>
      </c>
      <c r="ZV5">
        <v>0.54800000000000104</v>
      </c>
      <c r="ZW5">
        <v>0.474599999999952</v>
      </c>
      <c r="ZX5">
        <v>0.52180000000004101</v>
      </c>
      <c r="ZY5">
        <v>0.49500000000000399</v>
      </c>
      <c r="ZZ5">
        <v>0.51149999999995499</v>
      </c>
      <c r="AAA5">
        <v>0.65570000000002404</v>
      </c>
      <c r="AAB5">
        <v>0.53980000000001305</v>
      </c>
      <c r="AAC5">
        <v>0.738900000000001</v>
      </c>
      <c r="AAD5">
        <v>0.68969999999995901</v>
      </c>
      <c r="AAE5">
        <v>0.63830000000001497</v>
      </c>
      <c r="AAF5">
        <v>0.58350000000001501</v>
      </c>
      <c r="AAG5">
        <v>0.73090000000001898</v>
      </c>
      <c r="AAH5">
        <v>0.48789999999996703</v>
      </c>
      <c r="AAI5">
        <v>0.54430000000002099</v>
      </c>
      <c r="AAJ5">
        <v>0.49039999999996498</v>
      </c>
      <c r="AAK5">
        <v>0.49220000000002501</v>
      </c>
      <c r="AAL5">
        <v>0.486400000000003</v>
      </c>
      <c r="AAM5">
        <v>0.49559999999996701</v>
      </c>
      <c r="AAN5">
        <v>0.53239999999999499</v>
      </c>
      <c r="AAO5">
        <v>0.53530000000000599</v>
      </c>
      <c r="AAP5">
        <v>0.51330000000001497</v>
      </c>
      <c r="AAQ5">
        <v>0.48579999999998302</v>
      </c>
      <c r="AAR5">
        <v>0.49700000000001399</v>
      </c>
      <c r="AAS5">
        <v>0.51530000000002396</v>
      </c>
      <c r="AAT5">
        <v>0.55889999999999396</v>
      </c>
      <c r="AAU5">
        <v>0.52600000000001002</v>
      </c>
      <c r="AAV5">
        <v>0.50359999999994898</v>
      </c>
      <c r="AAW5">
        <v>0.51650000000000695</v>
      </c>
      <c r="AAX5">
        <v>0.48619999999999602</v>
      </c>
      <c r="AAY5">
        <v>0.53800000000001003</v>
      </c>
      <c r="AAZ5">
        <v>0.47290000000003801</v>
      </c>
      <c r="ABA5">
        <v>0.52159999999997797</v>
      </c>
      <c r="ABB5">
        <v>0.55290000000002204</v>
      </c>
      <c r="ABC5">
        <v>0.54199999999997295</v>
      </c>
      <c r="ABD5">
        <v>0.50959999999997696</v>
      </c>
      <c r="ABE5">
        <v>0.58140000000003</v>
      </c>
      <c r="ABF5">
        <v>0.69380000000000996</v>
      </c>
      <c r="ABG5">
        <v>0.62259999999997695</v>
      </c>
      <c r="ABH5">
        <v>0.516000000000019</v>
      </c>
      <c r="ABI5">
        <v>0.48509999999998799</v>
      </c>
      <c r="ABJ5">
        <v>0.48709999999999798</v>
      </c>
      <c r="ABK5">
        <v>0.50060000000001903</v>
      </c>
      <c r="ABL5">
        <v>0.51759999999995898</v>
      </c>
      <c r="ABM5">
        <v>0.47000000000002701</v>
      </c>
      <c r="ABN5">
        <v>0.439599999999984</v>
      </c>
      <c r="ABO5">
        <v>0.453100000000006</v>
      </c>
      <c r="ABP5">
        <v>0.48029999999999901</v>
      </c>
      <c r="ABQ5">
        <v>0.44380000000001002</v>
      </c>
      <c r="ABR5">
        <v>0.44700000000000201</v>
      </c>
      <c r="ABS5">
        <v>0.44759999999996503</v>
      </c>
      <c r="ABT5">
        <v>0.44960000000003197</v>
      </c>
      <c r="ABU5">
        <v>0.44169999999996801</v>
      </c>
      <c r="ABV5">
        <v>0.45520000000004701</v>
      </c>
      <c r="ABW5">
        <v>0.59189999999995202</v>
      </c>
      <c r="ABX5">
        <v>0.45789999999999498</v>
      </c>
      <c r="ABY5">
        <v>0.46320000000002798</v>
      </c>
      <c r="ABZ5">
        <v>0.44720000000000898</v>
      </c>
      <c r="ACA5">
        <v>0.481899999999996</v>
      </c>
      <c r="ACB5">
        <v>0.50529999999997699</v>
      </c>
      <c r="ACC5">
        <v>0.49080000000003499</v>
      </c>
      <c r="ACD5">
        <v>0.49969999999996101</v>
      </c>
      <c r="ACE5">
        <v>0.48369999999999802</v>
      </c>
      <c r="ACF5">
        <v>0.53430000000002997</v>
      </c>
      <c r="ACG5">
        <v>0.49000000000000898</v>
      </c>
      <c r="ACH5">
        <v>0.46649999999999597</v>
      </c>
      <c r="ACI5">
        <v>0.45130000000000298</v>
      </c>
      <c r="ACJ5">
        <v>0.48519999999996299</v>
      </c>
      <c r="ACK5">
        <v>0.51089999999999203</v>
      </c>
      <c r="ACL5">
        <v>0.56610000000000504</v>
      </c>
      <c r="ACM5">
        <v>0.67200000000002502</v>
      </c>
      <c r="ACN5">
        <v>0.51260000000002004</v>
      </c>
      <c r="ACO5">
        <v>0.50389999999998702</v>
      </c>
      <c r="ACP5">
        <v>0.51409999999998401</v>
      </c>
      <c r="ACQ5">
        <v>0.53399999999999104</v>
      </c>
      <c r="ACR5">
        <v>0.49410000000000298</v>
      </c>
      <c r="ACS5">
        <v>0.57010000000002403</v>
      </c>
      <c r="ACT5">
        <v>0.55989999999996998</v>
      </c>
      <c r="ACU5">
        <v>0.46120000000001898</v>
      </c>
      <c r="ACV5">
        <v>0.52929999999997701</v>
      </c>
      <c r="ACW5">
        <v>0.49500000000000399</v>
      </c>
      <c r="ACX5">
        <v>0.502800000000036</v>
      </c>
      <c r="ACY5">
        <v>0.44649999999995699</v>
      </c>
      <c r="ACZ5">
        <v>0.49880000000001701</v>
      </c>
      <c r="ADA5">
        <v>0.53199999999998204</v>
      </c>
      <c r="ADB5">
        <v>0.54830000000003998</v>
      </c>
      <c r="ADC5">
        <v>0.58039999999999703</v>
      </c>
      <c r="ADD5">
        <v>0.63399999999995704</v>
      </c>
      <c r="ADE5">
        <v>0.51050000000003504</v>
      </c>
      <c r="ADF5">
        <v>0.52499999999997704</v>
      </c>
      <c r="ADG5">
        <v>0.50999999999999002</v>
      </c>
      <c r="ADH5">
        <v>0.54619999999999802</v>
      </c>
      <c r="ADI5">
        <v>0.45920000000000899</v>
      </c>
      <c r="ADJ5">
        <v>0.54180000000002304</v>
      </c>
      <c r="ADK5">
        <v>0.51639999999997599</v>
      </c>
      <c r="ADL5">
        <v>0.54130000000003498</v>
      </c>
      <c r="ADM5">
        <v>0.54519999999996505</v>
      </c>
      <c r="ADN5">
        <v>0.53360000000003505</v>
      </c>
      <c r="ADO5">
        <v>0.491799999999955</v>
      </c>
      <c r="ADP5">
        <v>0.44740000000001601</v>
      </c>
      <c r="ADQ5">
        <v>0.867999999999995</v>
      </c>
      <c r="ADR5">
        <v>0.45670000000001199</v>
      </c>
      <c r="ADS5">
        <v>0.56549999999998501</v>
      </c>
      <c r="ADT5">
        <v>0.42079999999998502</v>
      </c>
      <c r="ADU5">
        <v>0.41190000000000199</v>
      </c>
      <c r="ADV5">
        <v>0.40980000000001798</v>
      </c>
      <c r="ADW5">
        <v>0.48540000000002598</v>
      </c>
      <c r="ADX5">
        <v>0.43199999999995897</v>
      </c>
      <c r="ADY5">
        <v>0.41009999999999902</v>
      </c>
      <c r="ADZ5">
        <v>0.42810000000002901</v>
      </c>
      <c r="AEA5">
        <v>0.43430000000000701</v>
      </c>
      <c r="AEB5">
        <v>0.42980000000000002</v>
      </c>
      <c r="AEC5">
        <v>0.452299999999979</v>
      </c>
      <c r="AED5">
        <v>0.55689999999998396</v>
      </c>
      <c r="AEE5">
        <v>0.50049999999998795</v>
      </c>
      <c r="AEF5">
        <v>0.44519999999999899</v>
      </c>
      <c r="AEG5">
        <v>0.52580000000000304</v>
      </c>
      <c r="AEH5">
        <v>0.45610000000004902</v>
      </c>
      <c r="AEI5">
        <v>0.467599999999947</v>
      </c>
      <c r="AEJ5">
        <v>0.49040000000002198</v>
      </c>
      <c r="AEK5">
        <v>0.52069999999997596</v>
      </c>
      <c r="AEL5">
        <v>0.48950000000001997</v>
      </c>
      <c r="AEM5">
        <v>0.49599999999998001</v>
      </c>
      <c r="AEN5">
        <v>0.46630000000004601</v>
      </c>
      <c r="AEO5">
        <v>0.45999999999997898</v>
      </c>
      <c r="AEP5">
        <v>0.468700000000012</v>
      </c>
      <c r="AEQ5">
        <v>0.486800000000016</v>
      </c>
      <c r="AER5">
        <v>0.52400000000000002</v>
      </c>
      <c r="AES5">
        <v>0.45510000000001499</v>
      </c>
      <c r="AET5">
        <v>0.45529999999996501</v>
      </c>
      <c r="AEU5">
        <v>0.41030000000000599</v>
      </c>
      <c r="AEV5">
        <v>0.41959999999994502</v>
      </c>
      <c r="AEW5">
        <v>0.41000000000008102</v>
      </c>
      <c r="AEX5">
        <v>0.421999999999911</v>
      </c>
      <c r="AEY5">
        <v>0.63610000000005495</v>
      </c>
      <c r="AEZ5">
        <v>0.44020000000000398</v>
      </c>
      <c r="AFA5">
        <v>0.43539999999995799</v>
      </c>
      <c r="AFB5">
        <v>0.41560000000003999</v>
      </c>
      <c r="AFC5">
        <v>0.41269999999997198</v>
      </c>
      <c r="AFD5">
        <v>0.41300000000001003</v>
      </c>
      <c r="AFE5">
        <v>0.44910000000004402</v>
      </c>
      <c r="AFF5">
        <v>0.43309999999996701</v>
      </c>
      <c r="AFG5">
        <v>0.411200000000008</v>
      </c>
      <c r="AFH5">
        <v>0.45079999999995801</v>
      </c>
      <c r="AFI5">
        <v>0.51170000000001803</v>
      </c>
      <c r="AFJ5">
        <v>0.52539999999998999</v>
      </c>
      <c r="AFK5">
        <v>0.491700000000037</v>
      </c>
      <c r="AFL5">
        <v>0.46619999999995798</v>
      </c>
      <c r="AFM5">
        <v>0.58850000000006697</v>
      </c>
      <c r="AFN5">
        <v>0.74439999999992701</v>
      </c>
      <c r="AFO5">
        <v>0.47069999999996498</v>
      </c>
      <c r="AFP5">
        <v>0.51630000000000098</v>
      </c>
      <c r="AFQ5">
        <v>0.48080000000004403</v>
      </c>
      <c r="AFR5">
        <v>0.50009999999997401</v>
      </c>
      <c r="AFS5">
        <v>0.47760000000005198</v>
      </c>
      <c r="AFT5">
        <v>0.56470000000001597</v>
      </c>
      <c r="AFU5">
        <v>0.490599999999972</v>
      </c>
      <c r="AFV5">
        <v>0.49890000000004803</v>
      </c>
      <c r="AFW5">
        <v>0.47010000000000202</v>
      </c>
      <c r="AFX5">
        <v>0.45729999999991799</v>
      </c>
      <c r="AFY5">
        <v>0.48580000000003998</v>
      </c>
      <c r="AFZ5">
        <v>0.60189999999999999</v>
      </c>
      <c r="AGA5">
        <v>0.51300000000003299</v>
      </c>
      <c r="AGB5">
        <v>0.5</v>
      </c>
      <c r="AGC5">
        <v>0.47909999999990299</v>
      </c>
      <c r="AGD5">
        <v>0.532800000000065</v>
      </c>
      <c r="AGE5">
        <v>0.69209999999998195</v>
      </c>
      <c r="AGF5">
        <v>0.62710000000004096</v>
      </c>
      <c r="AGG5">
        <v>0.50319999999999199</v>
      </c>
      <c r="AGH5">
        <v>0.55239999999991996</v>
      </c>
      <c r="AGI5">
        <v>0.47930000000008</v>
      </c>
      <c r="AGJ5">
        <v>0.46349999999995301</v>
      </c>
      <c r="AGK5">
        <v>0.51990000000000602</v>
      </c>
      <c r="AGL5">
        <v>0.55430000000001201</v>
      </c>
      <c r="AGM5">
        <v>0.54430000000002099</v>
      </c>
      <c r="AGN5">
        <v>0.47899999999992798</v>
      </c>
      <c r="AGO5">
        <v>0.46810000000004898</v>
      </c>
      <c r="AGP5">
        <v>0.51750000000004004</v>
      </c>
      <c r="AGQ5">
        <v>0.480699999999956</v>
      </c>
      <c r="AGR5">
        <v>0.46730000000002198</v>
      </c>
      <c r="AGS5">
        <v>0.46519999999998102</v>
      </c>
      <c r="AGT5">
        <v>0.57759999999996103</v>
      </c>
      <c r="AGU5">
        <v>0.54780000000005202</v>
      </c>
      <c r="AGV5">
        <v>0.52309999999999901</v>
      </c>
      <c r="AGW5">
        <v>0.45050000000003299</v>
      </c>
      <c r="AGX5">
        <v>0.46429999999998001</v>
      </c>
      <c r="AGY5">
        <v>0.432199999999966</v>
      </c>
      <c r="AGZ5">
        <v>0.49689999999998202</v>
      </c>
      <c r="AHA5">
        <v>0.45860000000004603</v>
      </c>
      <c r="AHB5">
        <v>0.44600000000002599</v>
      </c>
      <c r="AHC5">
        <v>0.45119999999997101</v>
      </c>
      <c r="AHD5">
        <v>0.43909999999993898</v>
      </c>
      <c r="AHE5">
        <v>0.44100000000002998</v>
      </c>
      <c r="AHF5">
        <v>0.45429999999998899</v>
      </c>
      <c r="AHG5">
        <v>0.46100000000001201</v>
      </c>
      <c r="AHH5">
        <v>0.683400000000006</v>
      </c>
      <c r="AHI5">
        <v>0.42179999999996198</v>
      </c>
      <c r="AHJ5">
        <v>0.41740000000004301</v>
      </c>
      <c r="AHK5">
        <v>0.52829999999994404</v>
      </c>
      <c r="AHL5">
        <v>0.70440000000007696</v>
      </c>
      <c r="AHM5">
        <v>0.57029999999997405</v>
      </c>
      <c r="AHN5">
        <v>0.48580000000003998</v>
      </c>
      <c r="AHO5">
        <v>0.49379999999996399</v>
      </c>
      <c r="AHP5">
        <v>0.46389999999996601</v>
      </c>
      <c r="AHQ5">
        <v>0.49540000000001699</v>
      </c>
      <c r="AHR5">
        <v>0.49649999999996902</v>
      </c>
      <c r="AHS5">
        <v>0.44339999999999602</v>
      </c>
      <c r="AHT5">
        <v>0.531299999999987</v>
      </c>
      <c r="AHU5">
        <v>0.50280000000009295</v>
      </c>
      <c r="AHV5">
        <v>0.51769999999998995</v>
      </c>
      <c r="AHW5">
        <v>0.46190000000001402</v>
      </c>
      <c r="AHX5">
        <v>0.50569999999993298</v>
      </c>
      <c r="AHY5">
        <v>0.49009999999998399</v>
      </c>
      <c r="AHZ5">
        <v>0.49890000000004803</v>
      </c>
      <c r="AIA5">
        <v>0.482300000000009</v>
      </c>
      <c r="AIB5">
        <v>0.49599999999998001</v>
      </c>
      <c r="AIC5">
        <v>0.46590000000003301</v>
      </c>
      <c r="AID5">
        <v>0.504099999999994</v>
      </c>
      <c r="AIE5">
        <v>0.47019999999997703</v>
      </c>
      <c r="AIF5">
        <v>0.52189999999995895</v>
      </c>
      <c r="AIG5">
        <v>0.45699999999999302</v>
      </c>
      <c r="AIH5">
        <v>0.43799999999998801</v>
      </c>
      <c r="AII5">
        <v>0.45010000000001998</v>
      </c>
      <c r="AIJ5">
        <v>0.51610000000005096</v>
      </c>
      <c r="AIK5">
        <v>0.453599999999937</v>
      </c>
      <c r="AIL5">
        <v>0.55730000000005397</v>
      </c>
      <c r="AIM5">
        <v>0.47149999999999098</v>
      </c>
      <c r="AIN5">
        <v>0.427699999999958</v>
      </c>
      <c r="AIO5">
        <v>0.45429999999998899</v>
      </c>
      <c r="AIP5">
        <v>0.438300000000026</v>
      </c>
      <c r="AIQ5">
        <v>0.60720000000003405</v>
      </c>
      <c r="AIR5">
        <v>0.53890000000001204</v>
      </c>
      <c r="AIS5">
        <v>0.44669999999996401</v>
      </c>
      <c r="AIT5">
        <v>0.44100000000002998</v>
      </c>
      <c r="AIU5">
        <v>0.45510000000001499</v>
      </c>
      <c r="AIV5">
        <v>0.44059999999990301</v>
      </c>
      <c r="AIW5">
        <v>0.45520000000010402</v>
      </c>
      <c r="AIX5">
        <v>0.43449999999995698</v>
      </c>
      <c r="AIY5">
        <v>0.45669999999995498</v>
      </c>
      <c r="AIZ5">
        <v>0.442000000000007</v>
      </c>
      <c r="AJA5">
        <v>0.45630000000005499</v>
      </c>
      <c r="AJB5">
        <v>0.46159999999997497</v>
      </c>
      <c r="AJC5">
        <v>0.48900000000003202</v>
      </c>
      <c r="AJD5">
        <v>0.80279999999993301</v>
      </c>
      <c r="AJE5">
        <v>0.509800000000041</v>
      </c>
      <c r="AJF5">
        <v>0.47810000000003999</v>
      </c>
      <c r="AJG5">
        <v>0.50360000000000504</v>
      </c>
      <c r="AJH5">
        <v>0.46869999999989798</v>
      </c>
      <c r="AJI5">
        <v>0.50830000000007602</v>
      </c>
      <c r="AJJ5">
        <v>0.53079999999999905</v>
      </c>
      <c r="AJK5">
        <v>0.51789999999993996</v>
      </c>
      <c r="AJL5">
        <v>0.50470000000006998</v>
      </c>
      <c r="AJM5">
        <v>0.51529999999991105</v>
      </c>
      <c r="AJN5">
        <v>0.487600000000043</v>
      </c>
      <c r="AJO5">
        <v>0.56680000000005704</v>
      </c>
      <c r="AJP5">
        <v>0.53529999999989197</v>
      </c>
      <c r="AJQ5">
        <v>0.50330000000008102</v>
      </c>
      <c r="AJR5">
        <v>0.50059999999996296</v>
      </c>
      <c r="AJS5">
        <v>0.55470000000002495</v>
      </c>
      <c r="AJT5">
        <v>0.46389999999996601</v>
      </c>
      <c r="AJU5">
        <v>0.47320000000001899</v>
      </c>
      <c r="AJV5">
        <v>0.50549999999998296</v>
      </c>
      <c r="AJW5">
        <v>0.90350000000000796</v>
      </c>
      <c r="AJX5">
        <v>0.61639999999999795</v>
      </c>
      <c r="AJY5">
        <v>0.56759999999997002</v>
      </c>
      <c r="AJZ5">
        <v>0.56740000000002</v>
      </c>
      <c r="AKA5">
        <v>0.49540000000001699</v>
      </c>
      <c r="AKB5">
        <v>0.54070000000001495</v>
      </c>
      <c r="AKC5">
        <v>0.50090000000000101</v>
      </c>
      <c r="AKD5">
        <v>0.54089999999996496</v>
      </c>
      <c r="AKE5">
        <v>0.466200000000071</v>
      </c>
      <c r="AKF5">
        <v>0.52149999999994601</v>
      </c>
      <c r="AKG5">
        <v>0.59860000000003299</v>
      </c>
      <c r="AKH5">
        <v>0.47059999999999003</v>
      </c>
      <c r="AKI5">
        <v>0.56700000000000705</v>
      </c>
      <c r="AKJ5">
        <v>0.53999999999996295</v>
      </c>
      <c r="AKK5">
        <v>0.60170000000004997</v>
      </c>
      <c r="AKL5">
        <v>0.48509999999998799</v>
      </c>
      <c r="AKM5">
        <v>0.49739999999996998</v>
      </c>
      <c r="AKN5">
        <v>0.44719999999995202</v>
      </c>
      <c r="AKO5">
        <v>0.526299999999992</v>
      </c>
      <c r="AKP5">
        <v>0.50400000000001899</v>
      </c>
      <c r="AKQ5">
        <v>0.46609999999998297</v>
      </c>
      <c r="AKR5">
        <v>0.47160000000008001</v>
      </c>
      <c r="AKS5">
        <v>0.462299999999913</v>
      </c>
      <c r="AKT5">
        <v>0.46480000000008198</v>
      </c>
      <c r="AKU5">
        <v>0.468799999999987</v>
      </c>
      <c r="AKV5">
        <v>0.50689999999997304</v>
      </c>
      <c r="AKW5">
        <v>0.44339999999999602</v>
      </c>
      <c r="AKX5">
        <v>0.45860000000004603</v>
      </c>
      <c r="AKY5">
        <v>0.45470000000000199</v>
      </c>
      <c r="AKZ5">
        <v>0.62630000000001396</v>
      </c>
      <c r="ALA5">
        <v>0.66059999999993102</v>
      </c>
      <c r="ALB5">
        <v>0.60289999999997601</v>
      </c>
      <c r="ALC5">
        <v>0.46120000000007599</v>
      </c>
      <c r="ALD5">
        <v>0.53629999999998201</v>
      </c>
      <c r="ALE5">
        <v>0.52419999999995004</v>
      </c>
      <c r="ALF5">
        <v>0.53669999999999596</v>
      </c>
      <c r="ALG5">
        <v>0.50150000000007799</v>
      </c>
      <c r="ALH5">
        <v>0.52999999999997205</v>
      </c>
      <c r="ALI5">
        <v>0.50030000000003805</v>
      </c>
      <c r="ALJ5">
        <v>0.53509999999994295</v>
      </c>
      <c r="ALK5">
        <v>0.468799999999987</v>
      </c>
      <c r="ALL5">
        <v>0.46630000000004601</v>
      </c>
      <c r="ALM5">
        <v>0.52449999999998898</v>
      </c>
      <c r="ALN5">
        <v>0.50260000000002902</v>
      </c>
      <c r="ALO5">
        <v>0.51829999999995302</v>
      </c>
      <c r="ALP5">
        <v>0.51750000000004004</v>
      </c>
      <c r="ALQ5">
        <v>0.56209999999998606</v>
      </c>
      <c r="ALR5">
        <v>0.469100000000025</v>
      </c>
      <c r="ALS5">
        <v>0.46399999999994102</v>
      </c>
      <c r="ALT5">
        <v>0.46280000000001498</v>
      </c>
      <c r="ALU5">
        <v>0.50069999999993797</v>
      </c>
      <c r="ALV5">
        <v>2.06460000000004</v>
      </c>
      <c r="ALW5">
        <v>0.67809999999997195</v>
      </c>
      <c r="ALX5">
        <v>0.66759999999999298</v>
      </c>
      <c r="ALY5">
        <v>0.57780000000002396</v>
      </c>
      <c r="ALZ5">
        <v>0.62400000000002298</v>
      </c>
      <c r="AMA5">
        <v>0.60910000000001197</v>
      </c>
      <c r="AMB5">
        <v>0.81719999999995696</v>
      </c>
      <c r="AMC5">
        <v>0.58929999999997995</v>
      </c>
      <c r="AMD5">
        <v>0.67000000000007198</v>
      </c>
      <c r="AME5">
        <v>0.55329999999992197</v>
      </c>
      <c r="AMF5">
        <v>0.54610000000002401</v>
      </c>
      <c r="AMG5">
        <v>0.56610000000000504</v>
      </c>
      <c r="AMH5">
        <v>0.63420000000007803</v>
      </c>
      <c r="AMI5">
        <v>0.57309999999995398</v>
      </c>
      <c r="AMJ5">
        <v>0.54650000000003696</v>
      </c>
      <c r="AMK5">
        <v>0.617699999999899</v>
      </c>
      <c r="AML5">
        <v>0.72330000000010797</v>
      </c>
      <c r="AMM5">
        <v>0.54619999999999802</v>
      </c>
      <c r="AMN5">
        <v>0.47509999999999702</v>
      </c>
      <c r="AMO5">
        <v>0.57679999999993403</v>
      </c>
      <c r="AMP5">
        <v>0.56270000000006304</v>
      </c>
      <c r="AMQ5">
        <v>0.55939999999998202</v>
      </c>
      <c r="AMR5">
        <v>0.54210000000000402</v>
      </c>
      <c r="AMS5">
        <v>0.48179999999990702</v>
      </c>
      <c r="AMT5">
        <v>0.50050000000010098</v>
      </c>
      <c r="AMU5">
        <v>0.48579999999992601</v>
      </c>
      <c r="AMV5">
        <v>0.80169999999998198</v>
      </c>
      <c r="AMW5">
        <v>0.55119999999999403</v>
      </c>
      <c r="AMX5">
        <v>0.48260000000004699</v>
      </c>
      <c r="AMY5">
        <v>0.469500000000039</v>
      </c>
      <c r="AMZ5">
        <v>0.47749999999996301</v>
      </c>
      <c r="ANA5">
        <v>0.45659999999998002</v>
      </c>
      <c r="ANB5">
        <v>0.49440000000004097</v>
      </c>
      <c r="ANC5">
        <v>0.476999999999975</v>
      </c>
      <c r="AND5">
        <v>0.52390000000002601</v>
      </c>
      <c r="ANE5">
        <v>0.654699999999934</v>
      </c>
      <c r="ANF5">
        <v>0.52160000000003404</v>
      </c>
      <c r="ANG5">
        <v>0.48779999999999202</v>
      </c>
      <c r="ANH5">
        <v>0.49850000000003503</v>
      </c>
      <c r="ANI5">
        <v>0.49009999999998399</v>
      </c>
      <c r="ANJ5">
        <v>0.52350000000001196</v>
      </c>
      <c r="ANK5">
        <v>0.46330000000000299</v>
      </c>
      <c r="ANL5">
        <v>0.47709999999995001</v>
      </c>
      <c r="ANM5">
        <v>0.46510000000000601</v>
      </c>
      <c r="ANN5">
        <v>0.50120000000003895</v>
      </c>
      <c r="ANO5">
        <v>0.44010000000002902</v>
      </c>
      <c r="ANP5">
        <v>0.50019999999994902</v>
      </c>
      <c r="ANQ5">
        <v>0.43539999999995799</v>
      </c>
      <c r="ANR5">
        <v>0.52980000000002203</v>
      </c>
      <c r="ANS5">
        <v>0.47180000000002997</v>
      </c>
      <c r="ANT5">
        <v>0.47689999999999999</v>
      </c>
      <c r="ANU5">
        <v>0.45939999999995901</v>
      </c>
      <c r="ANV5">
        <v>0.477399999999988</v>
      </c>
      <c r="ANW5">
        <v>0.49800000000004702</v>
      </c>
      <c r="ANX5">
        <v>0.47389999999995702</v>
      </c>
      <c r="ANY5">
        <v>0.49210000000005</v>
      </c>
      <c r="ANZ5">
        <v>0.45230000000003601</v>
      </c>
      <c r="AOA5">
        <v>0.53049999999996</v>
      </c>
      <c r="AOB5">
        <v>0.45650000000000501</v>
      </c>
      <c r="AOC5">
        <v>0.42610000000001902</v>
      </c>
      <c r="AOD5">
        <v>0.45729999999991799</v>
      </c>
      <c r="AOE5">
        <v>0.44990000000007002</v>
      </c>
      <c r="AOF5">
        <v>0.40829999999993999</v>
      </c>
      <c r="AOG5">
        <v>0.42660000000000697</v>
      </c>
      <c r="AOH5">
        <v>0.421400000000062</v>
      </c>
      <c r="AOI5">
        <v>0.47239999999999299</v>
      </c>
      <c r="AOJ5">
        <v>0.480299999999942</v>
      </c>
      <c r="AOK5">
        <v>0.42870000000004799</v>
      </c>
      <c r="AOL5">
        <v>0.59410000000002505</v>
      </c>
      <c r="AOM5">
        <v>0.459299999999984</v>
      </c>
      <c r="AON5">
        <v>0.43970000000001602</v>
      </c>
      <c r="AOO5">
        <v>0.43499999999994499</v>
      </c>
      <c r="AOP5">
        <v>0.44100000000002998</v>
      </c>
      <c r="AOQ5">
        <v>0.409199999999941</v>
      </c>
      <c r="AOR5">
        <v>0.52780000000006999</v>
      </c>
      <c r="AOS5">
        <v>0.66549999999995102</v>
      </c>
      <c r="AOT5">
        <v>0.50639999999998497</v>
      </c>
      <c r="AOU5">
        <v>0.50210000000004096</v>
      </c>
      <c r="AOV5">
        <v>0.51490000000001102</v>
      </c>
      <c r="AOW5">
        <v>0.46469999999999301</v>
      </c>
      <c r="AOX5">
        <v>0.48439999999993599</v>
      </c>
      <c r="AOY5">
        <v>0.50780000000008796</v>
      </c>
      <c r="AOZ5">
        <v>0.495900000000006</v>
      </c>
      <c r="APA5">
        <v>0.488999999999919</v>
      </c>
      <c r="APB5">
        <v>0.53390000000001603</v>
      </c>
      <c r="APC5">
        <v>0.51150000000006901</v>
      </c>
      <c r="APD5">
        <v>0.53519999999991796</v>
      </c>
      <c r="APE5">
        <v>0.490999999999985</v>
      </c>
      <c r="APF5">
        <v>0.50220000000001597</v>
      </c>
      <c r="APG5">
        <v>0.53930000000002498</v>
      </c>
      <c r="APH5">
        <v>0.50310000000001698</v>
      </c>
      <c r="API5">
        <v>0.46449999999992903</v>
      </c>
      <c r="APJ5">
        <v>0.49610000000006899</v>
      </c>
      <c r="APK5">
        <v>0.49279999999998803</v>
      </c>
      <c r="APL5">
        <v>0.51189999999996805</v>
      </c>
      <c r="APM5">
        <v>0.50760000000002403</v>
      </c>
      <c r="APN5">
        <v>0.465400000000045</v>
      </c>
      <c r="APO5">
        <v>0.49209999999993598</v>
      </c>
      <c r="APP5">
        <v>0.53629999999998201</v>
      </c>
      <c r="APQ5">
        <v>0.57420000000001803</v>
      </c>
      <c r="APR5">
        <v>0.64650000000006003</v>
      </c>
      <c r="APS5">
        <v>0.58600000000001196</v>
      </c>
      <c r="APT5">
        <v>0.542899999999917</v>
      </c>
      <c r="APU5">
        <v>0.53350000000000297</v>
      </c>
      <c r="APV5">
        <v>0.486400000000003</v>
      </c>
      <c r="APW5">
        <v>0.60469999999997903</v>
      </c>
      <c r="APX5">
        <v>0.49030000000004698</v>
      </c>
      <c r="APY5">
        <v>0.52379999999993698</v>
      </c>
      <c r="APZ5">
        <v>0.49420000000009101</v>
      </c>
      <c r="AQA5">
        <v>0.521399999999971</v>
      </c>
      <c r="AQB5">
        <v>0.48199999999997001</v>
      </c>
      <c r="AQC5">
        <v>0.509800000000041</v>
      </c>
      <c r="AQD5">
        <v>0.50229999999999098</v>
      </c>
      <c r="AQE5">
        <v>0.45569999999997801</v>
      </c>
      <c r="AQF5">
        <v>0.49270000000001302</v>
      </c>
      <c r="AQG5">
        <v>0.44920000000001797</v>
      </c>
      <c r="AQH5">
        <v>0.44339999999999602</v>
      </c>
      <c r="AQI5">
        <v>0.43430000000000701</v>
      </c>
      <c r="AQJ5">
        <v>0.44639999999992502</v>
      </c>
      <c r="AQK5">
        <v>0.44550000000003798</v>
      </c>
      <c r="AQL5">
        <v>0.43740000000002499</v>
      </c>
      <c r="AQM5">
        <v>0.44729999999992698</v>
      </c>
      <c r="AQN5">
        <v>0.45860000000004603</v>
      </c>
      <c r="AQO5">
        <v>0.45029999999997</v>
      </c>
      <c r="AQP5">
        <v>0.60940000000005001</v>
      </c>
      <c r="AQQ5">
        <v>0.41189999999994598</v>
      </c>
      <c r="AQR5">
        <v>0.408600000000092</v>
      </c>
      <c r="AQS5">
        <v>0.44249999999999501</v>
      </c>
      <c r="AQT5">
        <v>0.40969999999992901</v>
      </c>
      <c r="AQU5">
        <v>0.40890000000001597</v>
      </c>
      <c r="AQV5">
        <v>0.48839999999995598</v>
      </c>
      <c r="AQW5">
        <v>0.50100000000009004</v>
      </c>
      <c r="AQX5">
        <v>0.64599999999995805</v>
      </c>
      <c r="AQY5">
        <v>0.56839999999999602</v>
      </c>
      <c r="AQZ5">
        <v>0.44309999999995803</v>
      </c>
      <c r="ARA5">
        <v>0.47640000000001198</v>
      </c>
      <c r="ARB5">
        <v>0.48670000000004099</v>
      </c>
      <c r="ARC5">
        <v>0.50760000000002403</v>
      </c>
      <c r="ARD5">
        <v>0.46829999999999899</v>
      </c>
      <c r="ARE5">
        <v>0.44939999999996799</v>
      </c>
      <c r="ARF5">
        <v>0.495099999999979</v>
      </c>
      <c r="ARG5">
        <v>0.52840000000003295</v>
      </c>
      <c r="ARH5">
        <v>0.454399999999964</v>
      </c>
      <c r="ARI5">
        <v>0.446100000000001</v>
      </c>
      <c r="ARJ5">
        <v>0.47879999999997802</v>
      </c>
      <c r="ARK5">
        <v>0.51150000000006901</v>
      </c>
      <c r="ARL5">
        <v>0.52739999999994303</v>
      </c>
      <c r="ARM5">
        <v>0.45569999999997801</v>
      </c>
      <c r="ARN5">
        <v>0.506500000000073</v>
      </c>
      <c r="ARO5">
        <v>0.485699999999951</v>
      </c>
      <c r="ARP5">
        <v>0.486400000000003</v>
      </c>
      <c r="ARQ5">
        <v>0.48940000000004602</v>
      </c>
      <c r="ARR5">
        <v>0.478200000000015</v>
      </c>
      <c r="ARS5">
        <v>0.49649999999996902</v>
      </c>
      <c r="ART5">
        <v>0.468700000000012</v>
      </c>
      <c r="ARU5">
        <v>0.52429999999992505</v>
      </c>
      <c r="ARV5">
        <v>0.42490000000009298</v>
      </c>
      <c r="ARW5">
        <v>0.48379999999997297</v>
      </c>
      <c r="ARX5">
        <v>0.465000000000031</v>
      </c>
      <c r="ARY5">
        <v>0.426499999999919</v>
      </c>
      <c r="ARZ5">
        <v>0.43860000000006399</v>
      </c>
      <c r="ASA5">
        <v>0.44359999999994598</v>
      </c>
      <c r="ASB5">
        <v>0.43079999999997598</v>
      </c>
      <c r="ASC5">
        <v>0.47170000000005502</v>
      </c>
      <c r="ASD5">
        <v>0.45550000000002899</v>
      </c>
      <c r="ASE5">
        <v>0.57429999999999304</v>
      </c>
      <c r="ASF5">
        <v>0.54229999999995404</v>
      </c>
      <c r="ASG5">
        <v>0.46690000000000897</v>
      </c>
      <c r="ASH5">
        <v>0.482300000000009</v>
      </c>
      <c r="ASI5">
        <v>0.47090000000002802</v>
      </c>
      <c r="ASJ5">
        <v>0.45240000000001102</v>
      </c>
      <c r="ASK5">
        <v>0.44569999999998799</v>
      </c>
      <c r="ASL5">
        <v>0.44269999999994503</v>
      </c>
      <c r="ASM5">
        <v>0.646399999999971</v>
      </c>
      <c r="ASN5">
        <v>0.46450000000004299</v>
      </c>
      <c r="ASO5">
        <v>0.46059999999999901</v>
      </c>
      <c r="ASP5">
        <v>0.52890000000002102</v>
      </c>
      <c r="ASQ5">
        <v>0.460900000000037</v>
      </c>
      <c r="ASR5">
        <v>0.49230000000000002</v>
      </c>
      <c r="ASS5">
        <v>0.52009999999995604</v>
      </c>
      <c r="AST5">
        <v>0.47559999999998498</v>
      </c>
      <c r="ASU5">
        <v>0.49540000000001699</v>
      </c>
      <c r="ASV5">
        <v>0.49990000000002499</v>
      </c>
      <c r="ASW5">
        <v>0.46619999999995798</v>
      </c>
      <c r="ASX5">
        <v>0.50540000000000795</v>
      </c>
      <c r="ASY5">
        <v>0.48770000000001801</v>
      </c>
      <c r="ASZ5">
        <v>0.48099999999999399</v>
      </c>
      <c r="ATA5">
        <v>0.46739999999999698</v>
      </c>
      <c r="ATB5">
        <v>0.49649999999996902</v>
      </c>
      <c r="ATC5">
        <v>0.40510000000006102</v>
      </c>
      <c r="ATD5">
        <v>0.435899999999946</v>
      </c>
      <c r="ATE5">
        <v>0.42579999999998103</v>
      </c>
      <c r="ATF5">
        <v>0.43050000000005101</v>
      </c>
      <c r="ATG5">
        <v>0.43679999999994801</v>
      </c>
      <c r="ATH5">
        <v>0.42380000000002799</v>
      </c>
      <c r="ATI5">
        <v>0.418599999999969</v>
      </c>
      <c r="ATJ5">
        <v>0.43740000000002499</v>
      </c>
      <c r="ATK5">
        <v>0.42070000000001001</v>
      </c>
      <c r="ATL5">
        <v>0.39300000000002899</v>
      </c>
      <c r="ATM5">
        <v>0.80709999999999105</v>
      </c>
      <c r="ATN5">
        <v>0.56439999999997703</v>
      </c>
      <c r="ATO5">
        <v>0.47649999999998699</v>
      </c>
      <c r="ATP5">
        <v>0.620099999999979</v>
      </c>
      <c r="ATQ5">
        <v>1.2332000000000101</v>
      </c>
      <c r="ATR5">
        <v>0.57090000000005103</v>
      </c>
      <c r="ATS5">
        <v>0.56269999999994902</v>
      </c>
      <c r="ATT5">
        <v>0.70439999999996405</v>
      </c>
      <c r="ATU5">
        <v>0.86000000000001298</v>
      </c>
      <c r="ATV5">
        <v>0.52020000000004496</v>
      </c>
      <c r="ATW5">
        <v>0.56679999999994302</v>
      </c>
      <c r="ATX5">
        <v>0.532800000000065</v>
      </c>
      <c r="ATY5">
        <v>0.50699999999994805</v>
      </c>
      <c r="ATZ5">
        <v>0.51100000000008095</v>
      </c>
      <c r="AUA5">
        <v>0.53530000000000599</v>
      </c>
      <c r="AUB5">
        <v>0.48820000000000602</v>
      </c>
      <c r="AUC5">
        <v>0.48159999999995701</v>
      </c>
      <c r="AUD5">
        <v>0.45550000000002899</v>
      </c>
      <c r="AUE5">
        <v>0.58229999999991799</v>
      </c>
      <c r="AUF5">
        <v>0.51769999999998995</v>
      </c>
      <c r="AUG5">
        <v>0.49560000000008098</v>
      </c>
      <c r="AUH5">
        <v>0.48779999999999202</v>
      </c>
      <c r="AUI5">
        <v>0.504099999999994</v>
      </c>
      <c r="AUJ5">
        <v>0.656200000000012</v>
      </c>
      <c r="AUK5">
        <v>0.45489999999995201</v>
      </c>
      <c r="AUL5">
        <v>0.43820000000005099</v>
      </c>
      <c r="AUM5">
        <v>0.51799999999991497</v>
      </c>
      <c r="AUN5">
        <v>0.47050000000001502</v>
      </c>
      <c r="AUO5">
        <v>0.62279999999998303</v>
      </c>
      <c r="AUP5">
        <v>0.57080000000007602</v>
      </c>
      <c r="AUQ5">
        <v>0.49439999999992701</v>
      </c>
      <c r="AUR5">
        <v>0.50589999999999602</v>
      </c>
      <c r="AUS5">
        <v>0.533600000000092</v>
      </c>
      <c r="AUT5">
        <v>0.53279999999995198</v>
      </c>
      <c r="AUU5">
        <v>0.522199999999998</v>
      </c>
      <c r="AUV5">
        <v>0.51160000000004402</v>
      </c>
      <c r="AUW5">
        <v>0.96690000000000897</v>
      </c>
      <c r="AUX5">
        <v>0.50129999999990105</v>
      </c>
      <c r="AUY5">
        <v>0.54970000000002905</v>
      </c>
      <c r="AUZ5">
        <v>0.634800000000041</v>
      </c>
      <c r="AVA5">
        <v>0.45820000000003303</v>
      </c>
      <c r="AVB5">
        <v>0.56699999999989303</v>
      </c>
      <c r="AVC5">
        <v>0.56310000000007598</v>
      </c>
      <c r="AVD5">
        <v>0.45370000000002603</v>
      </c>
      <c r="AVE5">
        <v>0.503299999999967</v>
      </c>
      <c r="AVF5">
        <v>0.56259999999997401</v>
      </c>
      <c r="AVG5">
        <v>0.51139999999997998</v>
      </c>
      <c r="AVH5">
        <v>0.50589999999999602</v>
      </c>
      <c r="AVI5">
        <v>0.49909999999999799</v>
      </c>
      <c r="AVJ5">
        <v>0.50909999999998901</v>
      </c>
      <c r="AVK5">
        <v>0.55490000000008799</v>
      </c>
      <c r="AVL5">
        <v>0.542899999999917</v>
      </c>
      <c r="AVM5">
        <v>0.55660000000000298</v>
      </c>
      <c r="AVN5">
        <v>0.50819999999998799</v>
      </c>
      <c r="AVO5">
        <v>0.49070000000005998</v>
      </c>
      <c r="AVP5">
        <v>0.53909999999996205</v>
      </c>
      <c r="AVQ5">
        <v>0.49090000000001</v>
      </c>
      <c r="AVR5">
        <v>0.63189999999997304</v>
      </c>
      <c r="AVS5">
        <v>0.57960000000002698</v>
      </c>
      <c r="AVT5">
        <v>0.54870000000005303</v>
      </c>
      <c r="AVU5">
        <v>0.53369999999995299</v>
      </c>
      <c r="AVV5">
        <v>0.47389999999995702</v>
      </c>
      <c r="AVW5">
        <v>0.46770000000003598</v>
      </c>
      <c r="AVX5">
        <v>0.51890000000003</v>
      </c>
      <c r="AVY5">
        <v>0.52919999999994605</v>
      </c>
      <c r="AVZ5">
        <v>0.53380000000004202</v>
      </c>
      <c r="AWA5">
        <v>0.51350000000002105</v>
      </c>
      <c r="AWB5">
        <v>0.46889999999996201</v>
      </c>
      <c r="AWC5">
        <v>0.472499999999968</v>
      </c>
      <c r="AWD5">
        <v>0.48020000000008101</v>
      </c>
      <c r="AWE5">
        <v>0.46459999999990398</v>
      </c>
      <c r="AWF5">
        <v>0.43890000000010299</v>
      </c>
      <c r="AWG5">
        <v>0.68529999999998303</v>
      </c>
      <c r="AWH5">
        <v>0.46749999999997199</v>
      </c>
      <c r="AWI5">
        <v>0.50879999999995096</v>
      </c>
      <c r="AWJ5">
        <v>0.49210000000005</v>
      </c>
      <c r="AWK5">
        <v>0.49209999999993598</v>
      </c>
      <c r="AWL5">
        <v>0.44630000000006398</v>
      </c>
      <c r="AWM5">
        <v>0.46690000000000897</v>
      </c>
      <c r="AWN5">
        <v>0.48259999999993303</v>
      </c>
      <c r="AWO5">
        <v>0.47080000000005301</v>
      </c>
      <c r="AWP5">
        <v>0.49800000000004702</v>
      </c>
      <c r="AWQ5">
        <v>0.49489999999991502</v>
      </c>
      <c r="AWR5">
        <v>0.50800000000003798</v>
      </c>
      <c r="AWS5">
        <v>0.45979999999997201</v>
      </c>
      <c r="AWT5">
        <v>0.51330000000007203</v>
      </c>
      <c r="AWU5">
        <v>0.44919999999990501</v>
      </c>
      <c r="AWV5">
        <v>0.52290000000004899</v>
      </c>
      <c r="AWW5">
        <v>0.48670000000004099</v>
      </c>
      <c r="AWX5">
        <v>0.59589999999991505</v>
      </c>
      <c r="AWY5">
        <v>0.59690000000000498</v>
      </c>
      <c r="AWZ5">
        <v>0.52550000000007902</v>
      </c>
      <c r="AXA5">
        <v>0.51699999999993895</v>
      </c>
      <c r="AXB5">
        <v>0.48289999999997202</v>
      </c>
      <c r="AXC5">
        <v>1.6159999999999799</v>
      </c>
      <c r="AXD5">
        <v>0.59430000000008898</v>
      </c>
      <c r="AXE5">
        <v>0.485299999999938</v>
      </c>
      <c r="AXF5">
        <v>0.47419999999999601</v>
      </c>
      <c r="AXG5">
        <v>0.50620000000003496</v>
      </c>
      <c r="AXH5">
        <v>0.53669999999999596</v>
      </c>
      <c r="AXI5">
        <v>0.53030000000001098</v>
      </c>
      <c r="AXJ5">
        <v>0.50279999999997904</v>
      </c>
      <c r="AXK5">
        <v>0.481099999999969</v>
      </c>
      <c r="AXL5">
        <v>0.49970000000007497</v>
      </c>
      <c r="AXM5">
        <v>0.50689999999997304</v>
      </c>
      <c r="AXN5">
        <v>0.45839999999998299</v>
      </c>
      <c r="AXO5">
        <v>0.55150000000003196</v>
      </c>
      <c r="AXP5">
        <v>0.50439999999991803</v>
      </c>
      <c r="AXQ5">
        <v>0.48400000000003701</v>
      </c>
      <c r="AXR5">
        <v>0.53669999999999596</v>
      </c>
      <c r="AXS5">
        <v>0.79100000000005299</v>
      </c>
      <c r="AXT5">
        <v>0.45399999999995</v>
      </c>
      <c r="AXU5">
        <v>0.42960000000005</v>
      </c>
      <c r="AXV5">
        <v>0.43129999999996399</v>
      </c>
      <c r="AXW5">
        <v>0.48820000000000602</v>
      </c>
      <c r="AXX5">
        <v>0.48019999999996799</v>
      </c>
      <c r="AXY5">
        <v>0.42690000000004602</v>
      </c>
      <c r="AXZ5">
        <v>0.79980000000000395</v>
      </c>
      <c r="AYA5">
        <v>0.61500000000000898</v>
      </c>
      <c r="AYB5">
        <v>0.51199999999994295</v>
      </c>
      <c r="AYC5">
        <v>0.50850000000002604</v>
      </c>
      <c r="AYD5">
        <v>0.480299999999942</v>
      </c>
      <c r="AYE5">
        <v>0.49320000000000103</v>
      </c>
      <c r="AYF5">
        <v>0.56570000000010601</v>
      </c>
      <c r="AYG5">
        <v>0.507499999999936</v>
      </c>
      <c r="AYH5">
        <v>0.52570000000002803</v>
      </c>
      <c r="AYI5">
        <v>0.46230000000002702</v>
      </c>
      <c r="AYJ5">
        <v>0.48579999999992601</v>
      </c>
      <c r="AYK5">
        <v>0.50470000000006998</v>
      </c>
      <c r="AYL5">
        <v>0.52379999999993698</v>
      </c>
      <c r="AYM5">
        <v>0.541100000000028</v>
      </c>
      <c r="AYN5">
        <v>0.44979999999998199</v>
      </c>
      <c r="AYO5">
        <v>0.53939999999999999</v>
      </c>
      <c r="AYP5">
        <v>0.51850000000001695</v>
      </c>
      <c r="AYQ5">
        <v>0.54089999999996496</v>
      </c>
      <c r="AYR5">
        <v>0.50330000000008102</v>
      </c>
      <c r="AYS5">
        <v>0.470099999999888</v>
      </c>
      <c r="AYT5">
        <v>2.1574000000000502</v>
      </c>
      <c r="AYU5">
        <v>0.60080000000004896</v>
      </c>
      <c r="AYV5">
        <v>0.61419999999998198</v>
      </c>
      <c r="AYW5">
        <v>0.57669999999995902</v>
      </c>
      <c r="AYX5">
        <v>0.53729999999995903</v>
      </c>
      <c r="AYY5">
        <v>0.58310000000005802</v>
      </c>
      <c r="AYZ5">
        <v>0.52279999999996096</v>
      </c>
      <c r="AZA5">
        <v>0.60990000000003797</v>
      </c>
      <c r="AZB5">
        <v>0.65660000000002505</v>
      </c>
      <c r="AZC5">
        <v>0.52440000000001397</v>
      </c>
      <c r="AZD5">
        <v>0.53759999999999697</v>
      </c>
      <c r="AZE5">
        <v>0.51849999999990304</v>
      </c>
      <c r="AZF5">
        <v>0.54630000000008705</v>
      </c>
      <c r="AZG5">
        <v>0.51170000000001803</v>
      </c>
      <c r="AZH5">
        <v>0.51609999999993705</v>
      </c>
      <c r="AZI5">
        <v>0.558400000000006</v>
      </c>
      <c r="AZJ5">
        <v>0.51210000000003197</v>
      </c>
      <c r="AZK5">
        <v>0.62220000000001996</v>
      </c>
      <c r="AZL5">
        <v>0.58650000000000002</v>
      </c>
      <c r="AZM5">
        <v>0.65829999999994004</v>
      </c>
      <c r="AZN5">
        <v>0.62180000000000701</v>
      </c>
      <c r="AZO5">
        <v>0.60940000000005001</v>
      </c>
      <c r="AZP5">
        <v>0.63479999999992698</v>
      </c>
      <c r="AZQ5">
        <v>0.63760000000002004</v>
      </c>
      <c r="AZR5">
        <v>0.69259999999997002</v>
      </c>
      <c r="AZS5">
        <v>0.60660000000007097</v>
      </c>
      <c r="AZT5">
        <v>0.72469999999998402</v>
      </c>
      <c r="AZU5">
        <v>0.48000000000001802</v>
      </c>
      <c r="AZV5">
        <v>0.55649999999991395</v>
      </c>
      <c r="AZW5">
        <v>0.89260000000001505</v>
      </c>
      <c r="AZX5">
        <v>0.75700000000006096</v>
      </c>
      <c r="AZY5">
        <v>0.625</v>
      </c>
      <c r="AZZ5">
        <v>0.482700000000022</v>
      </c>
      <c r="BAA5">
        <v>0.54229999999995404</v>
      </c>
      <c r="BAB5">
        <v>0.70370000000002597</v>
      </c>
      <c r="BAC5">
        <v>0.50630000000000996</v>
      </c>
      <c r="BAD5">
        <v>0.46409999999991602</v>
      </c>
      <c r="BAE5">
        <v>0.45249999999998602</v>
      </c>
      <c r="BAF5">
        <v>0.49110000000007398</v>
      </c>
      <c r="BAG5">
        <v>0.45699999999999302</v>
      </c>
      <c r="BAH5">
        <v>0.51210000000003197</v>
      </c>
      <c r="BAI5">
        <v>0.422799999999938</v>
      </c>
      <c r="BAJ5">
        <v>0.44839999999999203</v>
      </c>
      <c r="BAK5">
        <v>0.46429999999998001</v>
      </c>
      <c r="BAL5">
        <v>0.45690000000001801</v>
      </c>
      <c r="BAM5">
        <v>0.45400000000006402</v>
      </c>
      <c r="BAN5">
        <v>0.437099999999986</v>
      </c>
      <c r="BAO5">
        <v>0.44779999999991499</v>
      </c>
      <c r="BAP5">
        <v>0.45730000000003201</v>
      </c>
      <c r="BAQ5">
        <v>0.47419999999999601</v>
      </c>
      <c r="BAR5">
        <v>0.42200000000002502</v>
      </c>
      <c r="BAS5">
        <v>0.49419999999997799</v>
      </c>
      <c r="BAT5">
        <v>0.52800000000002001</v>
      </c>
      <c r="BAU5">
        <v>0.46590000000003301</v>
      </c>
      <c r="BAV5">
        <v>0.50099999999997602</v>
      </c>
      <c r="BAW5">
        <v>0.472099999999954</v>
      </c>
      <c r="BAX5">
        <v>0.46720000000004802</v>
      </c>
      <c r="BAY5">
        <v>0.46510000000000601</v>
      </c>
      <c r="BAZ5">
        <v>0.54099999999993997</v>
      </c>
      <c r="BBA5">
        <v>0.50260000000002902</v>
      </c>
      <c r="BBB5">
        <v>0.44939999999996799</v>
      </c>
      <c r="BBC5">
        <v>0.50319999999999199</v>
      </c>
      <c r="BBD5">
        <v>0.51620000000002597</v>
      </c>
      <c r="BBE5">
        <v>0.48790000000008099</v>
      </c>
      <c r="BBF5">
        <v>0.46129999999993698</v>
      </c>
      <c r="BBG5">
        <v>0.45240000000001102</v>
      </c>
      <c r="BBH5">
        <v>0.49270000000001302</v>
      </c>
      <c r="BBI5">
        <v>0.870900000000006</v>
      </c>
      <c r="BBJ5">
        <v>0.55479999999999996</v>
      </c>
      <c r="BBK5">
        <v>0.547799999999938</v>
      </c>
      <c r="BBL5">
        <v>0.51269999999999505</v>
      </c>
      <c r="BBM5">
        <v>0.51970000000005701</v>
      </c>
      <c r="BBN5">
        <v>0.51289999999994496</v>
      </c>
      <c r="BBO5">
        <v>0.55240000000003397</v>
      </c>
      <c r="BBP5">
        <v>0.54570000000000995</v>
      </c>
      <c r="BBQ5">
        <v>0.55999999999994499</v>
      </c>
      <c r="BBR5">
        <v>0.51630000000000098</v>
      </c>
      <c r="BBS5">
        <v>0.53180000000008898</v>
      </c>
      <c r="BBT5">
        <v>0.54329999999993095</v>
      </c>
      <c r="BBU5">
        <v>0.96230000000002702</v>
      </c>
      <c r="BBV5">
        <v>0.47389999999995702</v>
      </c>
      <c r="BBW5">
        <v>0.45519999999999</v>
      </c>
      <c r="BBX5">
        <v>0.44230000000004499</v>
      </c>
      <c r="BBY5">
        <v>0.482700000000022</v>
      </c>
      <c r="BBZ5">
        <v>0.47460000000000901</v>
      </c>
      <c r="BCA5">
        <v>0.49659999999994398</v>
      </c>
      <c r="BCB5">
        <v>0.47559999999998498</v>
      </c>
      <c r="BCC5">
        <v>0.45740000000000602</v>
      </c>
      <c r="BCD5">
        <v>0.531200000000012</v>
      </c>
      <c r="BCE5">
        <v>0.53359999999997798</v>
      </c>
      <c r="BCF5">
        <v>0.45500000000003998</v>
      </c>
      <c r="BCG5">
        <v>0.460900000000037</v>
      </c>
      <c r="BCH5">
        <v>0.46809999999993501</v>
      </c>
      <c r="BCI5">
        <v>0.50670000000002302</v>
      </c>
      <c r="BCJ5">
        <v>0.48739999999997902</v>
      </c>
      <c r="BCK5">
        <v>0.43290000000001699</v>
      </c>
      <c r="BCL5">
        <v>0.45150000000001</v>
      </c>
      <c r="BCM5">
        <v>0.57780000000002396</v>
      </c>
      <c r="BCN5">
        <v>0.55809999999996696</v>
      </c>
      <c r="BCO5">
        <v>0.400499999999965</v>
      </c>
      <c r="BCP5">
        <v>0.41550000000006498</v>
      </c>
      <c r="BCQ5">
        <v>0.432999999999992</v>
      </c>
      <c r="BCR5">
        <v>0.42549999999994198</v>
      </c>
      <c r="BCS5">
        <v>0.39530000000002002</v>
      </c>
      <c r="BCT5">
        <v>0.39480000000003201</v>
      </c>
      <c r="BCU5">
        <v>0.40949999999997999</v>
      </c>
      <c r="BCV5">
        <v>0.43520000000000802</v>
      </c>
      <c r="BCW5">
        <v>0.41710000000000402</v>
      </c>
      <c r="BCX5">
        <v>0.41599999999993997</v>
      </c>
      <c r="BCY5">
        <v>0.41450000000008902</v>
      </c>
      <c r="BCZ5">
        <v>0.39609999999993301</v>
      </c>
      <c r="BDA5">
        <v>0.41439999999999999</v>
      </c>
      <c r="BDB5">
        <v>0.45800000000008301</v>
      </c>
      <c r="BDC5">
        <v>0.41999999999995902</v>
      </c>
      <c r="BDD5">
        <v>0.40949999999997999</v>
      </c>
      <c r="BDE5">
        <v>0.52560000000005402</v>
      </c>
      <c r="BDF5">
        <v>0.47239999999999299</v>
      </c>
      <c r="BDG5">
        <v>0.42129999999997297</v>
      </c>
      <c r="BDH5">
        <v>0.44510000000002398</v>
      </c>
      <c r="BDI5">
        <v>0.43919999999991399</v>
      </c>
      <c r="BDJ5">
        <v>0.416500000000041</v>
      </c>
      <c r="BDK5">
        <v>0.46630000000004601</v>
      </c>
      <c r="BDL5">
        <v>0.41699999999991599</v>
      </c>
      <c r="BDM5">
        <v>0.439400000000091</v>
      </c>
      <c r="BDN5">
        <v>0.49219999999991099</v>
      </c>
      <c r="BDO5">
        <v>0.44460000000003602</v>
      </c>
      <c r="BDP5">
        <v>0.46889999999996201</v>
      </c>
      <c r="BDQ5">
        <v>0.46770000000003598</v>
      </c>
      <c r="BDR5">
        <v>0.41229999999995898</v>
      </c>
      <c r="BDS5">
        <v>0.415700000000015</v>
      </c>
      <c r="BDT5">
        <v>0.43889999999998902</v>
      </c>
      <c r="BDU5">
        <v>0.515500000000088</v>
      </c>
      <c r="BDV5">
        <v>0.51649999999995</v>
      </c>
      <c r="BDW5">
        <v>0.53920000000004997</v>
      </c>
      <c r="BDX5">
        <v>0.61809999999991305</v>
      </c>
      <c r="BDY5">
        <v>0.55520000000001302</v>
      </c>
      <c r="BDZ5">
        <v>0.54250000000001797</v>
      </c>
      <c r="BEA5">
        <v>0.53430000000002997</v>
      </c>
      <c r="BEB5">
        <v>0.44809999999995398</v>
      </c>
      <c r="BEC5">
        <v>0.49459999999999099</v>
      </c>
      <c r="BED5">
        <v>0.49150000000008698</v>
      </c>
      <c r="BEE5">
        <v>0.43369999999992997</v>
      </c>
      <c r="BEF5">
        <v>0.44349999999997097</v>
      </c>
      <c r="BEG5">
        <v>0.47660000000007502</v>
      </c>
      <c r="BEH5">
        <v>0.44979999999998199</v>
      </c>
      <c r="BEI5">
        <v>0.45199999999999801</v>
      </c>
      <c r="BEJ5">
        <v>0.47069999999996498</v>
      </c>
      <c r="BEK5">
        <v>0.44370000000003501</v>
      </c>
      <c r="BEL5">
        <v>0.46399999999994102</v>
      </c>
      <c r="BEM5">
        <v>0.43290000000001699</v>
      </c>
      <c r="BEN5">
        <v>0.45500000000003998</v>
      </c>
      <c r="BEO5">
        <v>0.46280000000001498</v>
      </c>
      <c r="BEP5">
        <v>0.47230000000001798</v>
      </c>
      <c r="BEQ5">
        <v>0.47379999999998201</v>
      </c>
      <c r="BER5">
        <v>0.46159999999997497</v>
      </c>
      <c r="BES5">
        <v>0.41009999999994301</v>
      </c>
      <c r="BET5">
        <v>0.42970000000002501</v>
      </c>
      <c r="BEU5">
        <v>0.45320000000003802</v>
      </c>
      <c r="BEV5">
        <v>0.46270000000004002</v>
      </c>
      <c r="BEW5">
        <v>0.52199999999993396</v>
      </c>
      <c r="BEX5">
        <v>0.53219999999998802</v>
      </c>
      <c r="BEY5">
        <v>0.51679999999998905</v>
      </c>
      <c r="BEZ5">
        <v>0.49040000000002198</v>
      </c>
      <c r="BFA5">
        <v>0.53150000000005004</v>
      </c>
      <c r="BFB5">
        <v>0.50619999999992105</v>
      </c>
      <c r="BFC5">
        <v>0.57699999999999796</v>
      </c>
      <c r="BFD5">
        <v>0.56590000000005602</v>
      </c>
      <c r="BFE5">
        <v>0.55099999999992999</v>
      </c>
      <c r="BFF5">
        <v>0.50760000000002403</v>
      </c>
      <c r="BFG5">
        <v>0.50459999999998195</v>
      </c>
      <c r="BFH5">
        <v>0.50350000000003003</v>
      </c>
      <c r="BFI5">
        <v>0.53460000000006802</v>
      </c>
      <c r="BFJ5">
        <v>0.52769999999998096</v>
      </c>
      <c r="BFK5">
        <v>0.56479999999999098</v>
      </c>
      <c r="BFL5">
        <v>0.54049999999995102</v>
      </c>
      <c r="BFM5">
        <v>0.48410000000001202</v>
      </c>
      <c r="BFN5">
        <v>0.468399999999974</v>
      </c>
      <c r="BFO5">
        <v>0.50700000000006096</v>
      </c>
      <c r="BFP5">
        <v>0.785399999999981</v>
      </c>
      <c r="BFQ5">
        <v>0.47029999999995198</v>
      </c>
      <c r="BFR5">
        <v>0.44300000000009698</v>
      </c>
      <c r="BFS5">
        <v>0.47079999999993999</v>
      </c>
      <c r="BFT5">
        <v>0.46709999999995899</v>
      </c>
      <c r="BFU5">
        <v>0.466600000000084</v>
      </c>
      <c r="BFV5">
        <v>0.43779999999992403</v>
      </c>
      <c r="BFW5">
        <v>0.50670000000002302</v>
      </c>
      <c r="BFX5">
        <v>0.45259999999996098</v>
      </c>
      <c r="BFY5">
        <v>0.47230000000001798</v>
      </c>
      <c r="BFZ5">
        <v>0.439500000000066</v>
      </c>
      <c r="BGA5">
        <v>0.43970000000001602</v>
      </c>
      <c r="BGB5">
        <v>0.44489999999996099</v>
      </c>
      <c r="BGC5">
        <v>0.49230000000000002</v>
      </c>
      <c r="BGD5">
        <v>0.43740000000002499</v>
      </c>
      <c r="BGE5">
        <v>0.46150000000000002</v>
      </c>
      <c r="BGF5">
        <v>0.44209999999998201</v>
      </c>
      <c r="BGG5">
        <v>0.45659999999998002</v>
      </c>
      <c r="BGH5">
        <v>0.59990000000004695</v>
      </c>
      <c r="BGI5">
        <v>0.58269999999993105</v>
      </c>
      <c r="BGJ5">
        <v>0.62710000000004096</v>
      </c>
      <c r="BGK5">
        <v>0.57619999999997096</v>
      </c>
      <c r="BGL5">
        <v>0.54849999999999</v>
      </c>
      <c r="BGM5">
        <v>0.50580000000002201</v>
      </c>
      <c r="BGN5">
        <v>0.49239999999997502</v>
      </c>
      <c r="BGO5">
        <v>0.55100000000004401</v>
      </c>
      <c r="BGP5">
        <v>0.44119999999998</v>
      </c>
      <c r="BGQ5">
        <v>0.51800000000002899</v>
      </c>
      <c r="BGR5">
        <v>0.54259999999999298</v>
      </c>
      <c r="BGS5">
        <v>0.48609999999996401</v>
      </c>
      <c r="BGT5">
        <v>0.46119999999996197</v>
      </c>
      <c r="BGU5">
        <v>0.49510000000009302</v>
      </c>
      <c r="BGV5">
        <v>0.45209999999997302</v>
      </c>
      <c r="BGW5">
        <v>0.43279999999992902</v>
      </c>
      <c r="BGX5">
        <v>0.48740000000009298</v>
      </c>
      <c r="BGY5">
        <v>0.52109999999993295</v>
      </c>
      <c r="BGZ5">
        <v>0.44140000000004398</v>
      </c>
      <c r="BHA5">
        <v>0.41959999999994502</v>
      </c>
      <c r="BHB5">
        <v>0.41870000000005803</v>
      </c>
      <c r="BHC5">
        <v>0.44549999999992401</v>
      </c>
      <c r="BHD5">
        <v>0.45760000000007001</v>
      </c>
      <c r="BHE5">
        <v>0.39089999999998698</v>
      </c>
      <c r="BHF5">
        <v>0.388500000000021</v>
      </c>
      <c r="BHG5">
        <v>0.39839999999992398</v>
      </c>
      <c r="BHH5">
        <v>0.38720000000000698</v>
      </c>
      <c r="BHI5">
        <v>0.388199999999983</v>
      </c>
      <c r="BHJ5">
        <v>0.389700000000061</v>
      </c>
      <c r="BHK5">
        <v>0.406299999999987</v>
      </c>
      <c r="BHL5">
        <v>0.48289999999997202</v>
      </c>
      <c r="BHM5">
        <v>0.479000000000041</v>
      </c>
      <c r="BHN5">
        <v>1.0679999999999801</v>
      </c>
      <c r="BHO5">
        <v>0.48879999999996898</v>
      </c>
      <c r="BHP5">
        <v>0.506500000000073</v>
      </c>
      <c r="BHQ5">
        <v>0.52890000000002102</v>
      </c>
      <c r="BHR5">
        <v>0.51799999999991497</v>
      </c>
      <c r="BHS5">
        <v>0.48689999999999101</v>
      </c>
      <c r="BHT5">
        <v>0.52039999999999498</v>
      </c>
      <c r="BHU5">
        <v>0.48070000000006902</v>
      </c>
      <c r="BHV5">
        <v>0.47100000000000303</v>
      </c>
      <c r="BHW5">
        <v>0.48719999999991598</v>
      </c>
      <c r="BHX5">
        <v>0.48750000000006799</v>
      </c>
      <c r="BHY5">
        <v>0.536200000000008</v>
      </c>
      <c r="BHZ5">
        <v>0.61019999999996299</v>
      </c>
      <c r="BIA5">
        <v>0.53999999999996295</v>
      </c>
      <c r="BIB5">
        <v>0.48140000000000699</v>
      </c>
      <c r="BIC5">
        <v>0.50810000000001299</v>
      </c>
      <c r="BID5">
        <v>0.61320000000000596</v>
      </c>
      <c r="BIE5">
        <v>0.57100000000002604</v>
      </c>
      <c r="BIF5">
        <v>0.54459999999994502</v>
      </c>
      <c r="BIG5">
        <v>0.56970000000001098</v>
      </c>
      <c r="BIH5">
        <v>0.60820000000000995</v>
      </c>
      <c r="BII5">
        <v>0.67989999999997497</v>
      </c>
      <c r="BIJ5">
        <v>0.59220000000004802</v>
      </c>
      <c r="BIK5">
        <v>0.54679999999996198</v>
      </c>
      <c r="BIL5">
        <v>0.51560000000006301</v>
      </c>
      <c r="BIM5">
        <v>0.51359999999999595</v>
      </c>
      <c r="BIN5">
        <v>0.51149999999995499</v>
      </c>
      <c r="BIO5">
        <v>0.53790000000003602</v>
      </c>
      <c r="BIP5">
        <v>0.72919999999999097</v>
      </c>
      <c r="BIQ5">
        <v>0.674300000000016</v>
      </c>
      <c r="BIR5">
        <v>0.55499999999994998</v>
      </c>
      <c r="BIS5">
        <v>0.54780000000005202</v>
      </c>
      <c r="BIT5">
        <v>0.53919999999993695</v>
      </c>
      <c r="BIU5">
        <v>0.50380000000006897</v>
      </c>
      <c r="BIV5">
        <v>0.48479999999994999</v>
      </c>
      <c r="BIW5">
        <v>0.52210000000002299</v>
      </c>
      <c r="BIX5">
        <v>0.58019999999998995</v>
      </c>
      <c r="BIY5">
        <v>0.55740000000002898</v>
      </c>
      <c r="BIZ5">
        <v>0.53390000000001603</v>
      </c>
      <c r="BJA5">
        <v>0.52719999999999301</v>
      </c>
      <c r="BJB5">
        <v>0.52940000000000897</v>
      </c>
      <c r="BJC5">
        <v>0.50319999999999199</v>
      </c>
      <c r="BJD5">
        <v>0.50469999999995696</v>
      </c>
      <c r="BJE5">
        <v>0.50350000000003003</v>
      </c>
      <c r="BJF5">
        <v>0.49609999999995502</v>
      </c>
      <c r="BJG5">
        <v>0.55740000000002898</v>
      </c>
      <c r="BJH5">
        <v>0.51040000000000396</v>
      </c>
      <c r="BJI5">
        <v>0.54679999999996198</v>
      </c>
      <c r="BJJ5">
        <v>0.541100000000028</v>
      </c>
      <c r="BJK5">
        <v>0.71320000000002803</v>
      </c>
      <c r="BJL5">
        <v>0.50639999999998497</v>
      </c>
      <c r="BJM5">
        <v>0.51170000000001803</v>
      </c>
      <c r="BJN5">
        <v>0.52049999999996999</v>
      </c>
      <c r="BJO5">
        <v>0.49239999999997502</v>
      </c>
      <c r="BJP5">
        <v>0.50380000000006897</v>
      </c>
      <c r="BJQ5">
        <v>0.50559999999995797</v>
      </c>
      <c r="BJR5">
        <v>0.51859999999999196</v>
      </c>
      <c r="BJS5">
        <v>0.50210000000004096</v>
      </c>
      <c r="BJT5">
        <v>0.81859999999994604</v>
      </c>
      <c r="BJU5">
        <v>0.57540000000005798</v>
      </c>
      <c r="BJV5">
        <v>0.467599999999947</v>
      </c>
      <c r="BJW5">
        <v>0.55899999999996897</v>
      </c>
      <c r="BJX5">
        <v>0.48860000000001902</v>
      </c>
      <c r="BJY5">
        <v>0.50540000000000795</v>
      </c>
      <c r="BJZ5">
        <v>0.46370000000001699</v>
      </c>
      <c r="BKA5">
        <v>0.54639999999994804</v>
      </c>
      <c r="BKB5">
        <v>0.52260000000001094</v>
      </c>
      <c r="BKC5">
        <v>0.52140000000008502</v>
      </c>
      <c r="BKD5">
        <v>0.50649999999995998</v>
      </c>
      <c r="BKE5">
        <v>0.550100000000043</v>
      </c>
      <c r="BKF5">
        <v>0.48049999999989201</v>
      </c>
      <c r="BKG5">
        <v>0.46070000000008798</v>
      </c>
      <c r="BKH5">
        <v>0.48879999999996898</v>
      </c>
      <c r="BKI5">
        <v>0.51739999999995201</v>
      </c>
      <c r="BKJ5">
        <v>0.54360000000008302</v>
      </c>
      <c r="BKK5">
        <v>0.50579999999990799</v>
      </c>
      <c r="BKL5">
        <v>0.48670000000004099</v>
      </c>
      <c r="BKM5">
        <v>0.45450000000005197</v>
      </c>
      <c r="BKN5">
        <v>0.477800000000002</v>
      </c>
      <c r="BKO5">
        <v>0.55639999999993905</v>
      </c>
      <c r="BKP5">
        <v>0.44820000000004201</v>
      </c>
      <c r="BKQ5">
        <v>0.42549999999994198</v>
      </c>
      <c r="BKR5">
        <v>0.42790000000002198</v>
      </c>
      <c r="BKS5">
        <v>0.44240000000002</v>
      </c>
      <c r="BKT5">
        <v>0.432199999999966</v>
      </c>
      <c r="BKU5">
        <v>0.43579999999997199</v>
      </c>
      <c r="BKV5">
        <v>0.46600000000000802</v>
      </c>
      <c r="BKW5">
        <v>0.419399999999996</v>
      </c>
      <c r="BKX5">
        <v>0.54250000000001797</v>
      </c>
      <c r="BKY5">
        <v>0.53730000000007205</v>
      </c>
      <c r="BKZ5">
        <v>0.42449999999996602</v>
      </c>
      <c r="BLA5">
        <v>0.42589999999995598</v>
      </c>
      <c r="BLB5">
        <v>0.41480000000001299</v>
      </c>
      <c r="BLC5">
        <v>0.44299999999998302</v>
      </c>
      <c r="BLD5">
        <v>0.44080000000008102</v>
      </c>
      <c r="BLE5">
        <v>0.4375</v>
      </c>
      <c r="BLF5">
        <v>0.52809999999999402</v>
      </c>
      <c r="BLG5">
        <v>0.48809999999991699</v>
      </c>
      <c r="BLH5">
        <v>0.478600000000028</v>
      </c>
      <c r="BLI5">
        <v>0.52769999999998096</v>
      </c>
      <c r="BLJ5">
        <v>0.49459999999999099</v>
      </c>
      <c r="BLK5">
        <v>0.51530000000002396</v>
      </c>
      <c r="BLL5">
        <v>0.48739999999997902</v>
      </c>
      <c r="BLM5">
        <v>0.46780000000001098</v>
      </c>
      <c r="BLN5">
        <v>0.52970000000004802</v>
      </c>
      <c r="BLO5">
        <v>0.486400000000003</v>
      </c>
      <c r="BLP5">
        <v>0.49819999999999698</v>
      </c>
      <c r="BLQ5">
        <v>0.56869999999992105</v>
      </c>
      <c r="BLR5">
        <v>0.51430000000004805</v>
      </c>
      <c r="BLS5">
        <v>0.48609999999996401</v>
      </c>
      <c r="BLT5">
        <v>0.45350000000007601</v>
      </c>
      <c r="BLU5">
        <v>0.44569999999998799</v>
      </c>
      <c r="BLV5">
        <v>0.43509999999992</v>
      </c>
      <c r="BLW5">
        <v>0.42750000000000898</v>
      </c>
      <c r="BLX5">
        <v>0.46240000000000198</v>
      </c>
      <c r="BLY5">
        <v>0.43569999999999698</v>
      </c>
      <c r="BLZ5">
        <v>0.424300000000016</v>
      </c>
      <c r="BMA5">
        <v>0.42910000000006199</v>
      </c>
      <c r="BMB5">
        <v>0.427299999999945</v>
      </c>
      <c r="BMC5">
        <v>0.451000000000021</v>
      </c>
      <c r="BMD5">
        <v>0.42460000000005399</v>
      </c>
      <c r="BME5">
        <v>0.42559999999991699</v>
      </c>
      <c r="BMF5">
        <v>0.55050000000005594</v>
      </c>
      <c r="BMG5">
        <v>0.490599999999972</v>
      </c>
      <c r="BMH5">
        <v>0.43079999999997598</v>
      </c>
      <c r="BMI5">
        <v>0.464600000000018</v>
      </c>
      <c r="BMJ5">
        <v>0.50589999999999602</v>
      </c>
      <c r="BMK5">
        <v>0.47260000000005598</v>
      </c>
      <c r="BML5">
        <v>0.574899999999956</v>
      </c>
      <c r="BMM5">
        <v>0.52679999999997995</v>
      </c>
      <c r="BMN5">
        <v>0.53440000000000498</v>
      </c>
      <c r="BMO5">
        <v>0.49559999999996701</v>
      </c>
      <c r="BMP5">
        <v>0.51409999999998401</v>
      </c>
      <c r="BMQ5">
        <v>0.43620000000009801</v>
      </c>
      <c r="BMR5">
        <v>0.46039999999993497</v>
      </c>
      <c r="BMS5">
        <v>0.47190000000000498</v>
      </c>
      <c r="BMT5">
        <v>0.69119999999998005</v>
      </c>
      <c r="BMU5">
        <v>0.57960000000002698</v>
      </c>
      <c r="BMV5">
        <v>0.52120000000002098</v>
      </c>
      <c r="BMW5">
        <v>0.55089999999995598</v>
      </c>
      <c r="BMX5">
        <v>0.48739999999997902</v>
      </c>
      <c r="BMY5">
        <v>0.501600000000053</v>
      </c>
      <c r="BMZ5">
        <v>0.47720000000003798</v>
      </c>
      <c r="BNA5">
        <v>0.53499999999996795</v>
      </c>
      <c r="BNB5">
        <v>0.58870000000001699</v>
      </c>
      <c r="BNC5">
        <v>0.50559999999995797</v>
      </c>
      <c r="BND5">
        <v>0.47870000000000301</v>
      </c>
      <c r="BNE5">
        <v>0.83640000000002601</v>
      </c>
      <c r="BNF5">
        <v>0.50710000000003597</v>
      </c>
      <c r="BNG5">
        <v>0.48099999999999399</v>
      </c>
      <c r="BNH5">
        <v>0.481899999999996</v>
      </c>
      <c r="BNI5">
        <v>0.46389999999996601</v>
      </c>
      <c r="BNJ5">
        <v>0.45640000000003</v>
      </c>
      <c r="BNK5">
        <v>0.59829999999999395</v>
      </c>
      <c r="BNL5">
        <v>0.70899999999994601</v>
      </c>
      <c r="BNM5">
        <v>0.57400000000006901</v>
      </c>
      <c r="BNN5">
        <v>0.592199999999934</v>
      </c>
      <c r="BNO5">
        <v>0.62999999999999501</v>
      </c>
      <c r="BNP5">
        <v>0.46479999999996802</v>
      </c>
      <c r="BNQ5">
        <v>0.43280000000004198</v>
      </c>
      <c r="BNR5">
        <v>0.44270000000005799</v>
      </c>
      <c r="BNS5">
        <v>0.44359999999994598</v>
      </c>
      <c r="BNT5">
        <v>0.44309999999995803</v>
      </c>
      <c r="BNU5">
        <v>0.432999999999992</v>
      </c>
      <c r="BNV5">
        <v>0.45199999999999801</v>
      </c>
      <c r="BNW5">
        <v>0.44830000000001702</v>
      </c>
      <c r="BNX5">
        <v>0.49440000000004097</v>
      </c>
      <c r="BNY5">
        <v>0.55129999999996904</v>
      </c>
      <c r="BNZ5">
        <v>0.57929999999998905</v>
      </c>
      <c r="BOA5">
        <v>0.53309999999999003</v>
      </c>
      <c r="BOB5">
        <v>0.49390000000005302</v>
      </c>
      <c r="BOC5">
        <v>0.48969999999996999</v>
      </c>
      <c r="BOD5">
        <v>0.51179999999999304</v>
      </c>
      <c r="BOE5">
        <v>0.49459999999999099</v>
      </c>
      <c r="BOF5">
        <v>0.510600000000067</v>
      </c>
      <c r="BOG5">
        <v>0.50670000000002302</v>
      </c>
      <c r="BOH5">
        <v>0.50709999999992295</v>
      </c>
      <c r="BOI5">
        <v>0.50210000000004096</v>
      </c>
      <c r="BOJ5">
        <v>0.54809999999997605</v>
      </c>
      <c r="BOK5">
        <v>0.53300000000001502</v>
      </c>
      <c r="BOL5">
        <v>0.464200000000005</v>
      </c>
      <c r="BOM5">
        <v>0.56880000000000996</v>
      </c>
      <c r="BON5">
        <v>0.523000000000024</v>
      </c>
      <c r="BOO5">
        <v>0.54849999999999</v>
      </c>
      <c r="BOP5">
        <v>0.71019999999998595</v>
      </c>
      <c r="BOQ5">
        <v>0.52030000000001997</v>
      </c>
      <c r="BOR5">
        <v>0.54349999999999399</v>
      </c>
      <c r="BOS5">
        <v>0.54679999999996198</v>
      </c>
      <c r="BOT5">
        <v>0.51559999999994899</v>
      </c>
      <c r="BOU5">
        <v>0.53650000000004605</v>
      </c>
      <c r="BOV5">
        <v>0.47230000000001798</v>
      </c>
      <c r="BOW5">
        <v>0.53819999999996004</v>
      </c>
      <c r="BOX5">
        <v>0.48289999999997202</v>
      </c>
      <c r="BOY5">
        <v>0.46649999999999597</v>
      </c>
      <c r="BOZ5">
        <v>0.45580000000006698</v>
      </c>
      <c r="BPA5">
        <v>0.43510000000003402</v>
      </c>
      <c r="BPB5">
        <v>0.45419999999990002</v>
      </c>
      <c r="BPC5">
        <v>0.45890000000008502</v>
      </c>
      <c r="BPD5">
        <v>0.44899999999995499</v>
      </c>
      <c r="BPE5">
        <v>0.454399999999964</v>
      </c>
      <c r="BPF5">
        <v>0.446500000000014</v>
      </c>
      <c r="BPG5">
        <v>0.42219999999997498</v>
      </c>
      <c r="BPH5">
        <v>0.44910000000004402</v>
      </c>
      <c r="BPI5">
        <v>0.45500000000003998</v>
      </c>
      <c r="BPJ5">
        <v>0.46640000000002102</v>
      </c>
      <c r="BPK5">
        <v>0.445799999999962</v>
      </c>
      <c r="BPL5">
        <v>0.46069999999997402</v>
      </c>
      <c r="BPM5">
        <v>0.50499999999999501</v>
      </c>
      <c r="BPN5">
        <v>0.48080000000004403</v>
      </c>
      <c r="BPO5">
        <v>0.588799999999992</v>
      </c>
      <c r="BPP5">
        <v>0.52599999999995295</v>
      </c>
      <c r="BPQ5">
        <v>0.45630000000005499</v>
      </c>
      <c r="BPR5">
        <v>0.55669999999997799</v>
      </c>
      <c r="BPS5">
        <v>0.49189999999998602</v>
      </c>
      <c r="BPT5">
        <v>0.54650000000003696</v>
      </c>
      <c r="BPU5">
        <v>0.55539999999996303</v>
      </c>
      <c r="BPV5">
        <v>0.78250000000002695</v>
      </c>
      <c r="BPW5">
        <v>0.50969999999995197</v>
      </c>
      <c r="BPX5">
        <v>0.55860000000006904</v>
      </c>
      <c r="BPY5">
        <v>0.48849999999992999</v>
      </c>
      <c r="BPZ5">
        <v>0.49890000000004803</v>
      </c>
      <c r="BQA5">
        <v>0.46190000000001402</v>
      </c>
      <c r="BQB5">
        <v>0.44899999999995499</v>
      </c>
      <c r="BQC5">
        <v>0.47040000000004001</v>
      </c>
      <c r="BQD5">
        <v>0.45409999999992501</v>
      </c>
      <c r="BQE5">
        <v>0.45350000000007601</v>
      </c>
      <c r="BQF5">
        <v>0.47899999999992798</v>
      </c>
      <c r="BQG5">
        <v>0.45850000000007102</v>
      </c>
      <c r="BQH5">
        <v>0.45369999999991201</v>
      </c>
      <c r="BQI5">
        <v>0.45420000000001398</v>
      </c>
      <c r="BQJ5">
        <v>0.46390000000008003</v>
      </c>
      <c r="BQK5">
        <v>0.45609999999999201</v>
      </c>
      <c r="BQL5">
        <v>0.45189999999990899</v>
      </c>
      <c r="BQM5">
        <v>0.45400000000006402</v>
      </c>
      <c r="BQN5">
        <v>0.44960000000003197</v>
      </c>
      <c r="BQO5">
        <v>0.44839999999999203</v>
      </c>
      <c r="BQP5">
        <v>0.54890000000000305</v>
      </c>
      <c r="BQQ5">
        <v>0.52539999999998999</v>
      </c>
      <c r="BQR5">
        <v>0.92909999999994797</v>
      </c>
      <c r="BQS5">
        <v>0.499599999999986</v>
      </c>
      <c r="BQT5">
        <v>0.48059999999998099</v>
      </c>
      <c r="BQU5">
        <v>0.47650000000010001</v>
      </c>
      <c r="BQV5">
        <v>0.48009999999999298</v>
      </c>
      <c r="BQW5">
        <v>0.50199999999995204</v>
      </c>
      <c r="BQX5">
        <v>0.47270000000003098</v>
      </c>
      <c r="BQY5">
        <v>0.50400000000001899</v>
      </c>
      <c r="BQZ5">
        <v>0.57699999999999796</v>
      </c>
      <c r="BRA5">
        <v>0.64259999999990203</v>
      </c>
      <c r="BRB5">
        <v>0.63229999999998598</v>
      </c>
      <c r="BRC5">
        <v>0.454200000000128</v>
      </c>
      <c r="BRD5">
        <v>0.45259999999984701</v>
      </c>
      <c r="BRE5">
        <v>0.44180000000005698</v>
      </c>
      <c r="BRF5">
        <v>0.46129999999993698</v>
      </c>
      <c r="BRG5">
        <v>0.47140000000012999</v>
      </c>
      <c r="BRH5">
        <v>0.442000000000007</v>
      </c>
      <c r="BRI5">
        <v>0.46489999999994303</v>
      </c>
      <c r="BRJ5">
        <v>0.44489999999996099</v>
      </c>
      <c r="BRK5">
        <v>0.44820000000004201</v>
      </c>
      <c r="BRL5">
        <v>0.44399999999995998</v>
      </c>
      <c r="BRM5">
        <v>0.43540000000007201</v>
      </c>
      <c r="BRN5">
        <v>0.45299999999997398</v>
      </c>
      <c r="BRO5">
        <v>0.44000000000005401</v>
      </c>
      <c r="BRP5">
        <v>0.466799999999921</v>
      </c>
      <c r="BRQ5">
        <v>0.45460000000002698</v>
      </c>
      <c r="BRR5">
        <v>0.51189999999996805</v>
      </c>
      <c r="BRS5">
        <v>0.501600000000053</v>
      </c>
      <c r="BRT5">
        <v>0.65989999999987903</v>
      </c>
      <c r="BRU5">
        <v>0.54810000000020398</v>
      </c>
      <c r="BRV5">
        <v>0.50859999999988703</v>
      </c>
      <c r="BRW5">
        <v>0.56030000000009705</v>
      </c>
      <c r="BRX5">
        <v>0.481099999999969</v>
      </c>
      <c r="BRY5">
        <v>0.50919999999996401</v>
      </c>
      <c r="BRZ5">
        <v>0.49749999999994499</v>
      </c>
      <c r="BSA5">
        <v>0.50040000000012697</v>
      </c>
      <c r="BSB5">
        <v>0.47039999999992599</v>
      </c>
      <c r="BSC5">
        <v>0.49340000000006501</v>
      </c>
      <c r="BSD5">
        <v>0.46989999999982501</v>
      </c>
      <c r="BSE5">
        <v>0.46450000000004299</v>
      </c>
      <c r="BSF5">
        <v>0.417799999999942</v>
      </c>
      <c r="BSG5">
        <v>0.41410000000018898</v>
      </c>
      <c r="BSH5">
        <v>0.60349999999993997</v>
      </c>
      <c r="BSI5">
        <v>0.56189999999992302</v>
      </c>
      <c r="BSJ5">
        <v>0.44330000000013497</v>
      </c>
      <c r="BSK5">
        <v>0.42840000000001</v>
      </c>
      <c r="BSL5">
        <v>0.46799999999984698</v>
      </c>
      <c r="BSM5">
        <v>0.42669999999998198</v>
      </c>
      <c r="BSN5">
        <v>0.44430000000011199</v>
      </c>
      <c r="BSO5">
        <v>0.456999999999879</v>
      </c>
      <c r="BSP5">
        <v>0.44020000000000398</v>
      </c>
      <c r="BSQ5">
        <v>0.44580000000018999</v>
      </c>
      <c r="BSR5">
        <v>0.42259999999987402</v>
      </c>
      <c r="BSS5">
        <v>0.42520000000013097</v>
      </c>
      <c r="BST5">
        <v>0.43369999999981701</v>
      </c>
      <c r="BSU5">
        <v>0.51400000000012303</v>
      </c>
      <c r="BSV5">
        <v>0.49980000000004998</v>
      </c>
      <c r="BSW5">
        <v>0.50859999999988703</v>
      </c>
      <c r="BSX5">
        <v>0.47679999999991102</v>
      </c>
      <c r="BSY5">
        <v>0.41900000000009602</v>
      </c>
      <c r="BSZ5">
        <v>0.44540000000006302</v>
      </c>
      <c r="BTA5">
        <v>0.50599999999985801</v>
      </c>
      <c r="BTB5">
        <v>0.55930000000012103</v>
      </c>
      <c r="BTC5">
        <v>0.56880000000000996</v>
      </c>
      <c r="BTD5">
        <v>0.63269999999988602</v>
      </c>
      <c r="BTE5">
        <v>0.58429999999998405</v>
      </c>
      <c r="BTF5">
        <v>0.49649999999996902</v>
      </c>
      <c r="BTG5">
        <v>0.46450000000004299</v>
      </c>
      <c r="BTH5">
        <v>0.50930000000016595</v>
      </c>
      <c r="BTI5">
        <v>0.56269999999994902</v>
      </c>
      <c r="BTJ5">
        <v>0.49479999999994101</v>
      </c>
      <c r="BTK5">
        <v>0.46669999999994599</v>
      </c>
      <c r="BTL5">
        <v>0.48900000000003202</v>
      </c>
      <c r="BTM5">
        <v>0.49289999999996298</v>
      </c>
      <c r="BTN5">
        <v>0.44690000000014102</v>
      </c>
      <c r="BTO5">
        <v>0.69819999999981497</v>
      </c>
      <c r="BTP5">
        <v>0.50670000000013704</v>
      </c>
      <c r="BTQ5">
        <v>0.50610000000005995</v>
      </c>
      <c r="BTR5">
        <v>0.535399999999981</v>
      </c>
      <c r="BTS5">
        <v>0.48550000000000099</v>
      </c>
      <c r="BTT5">
        <v>0.52249999999980901</v>
      </c>
      <c r="BTU5">
        <v>0.58560000000011303</v>
      </c>
      <c r="BTV5">
        <v>0.50600000000008505</v>
      </c>
      <c r="BTW5">
        <v>0.54199999999991599</v>
      </c>
      <c r="BTX5">
        <v>0.49900000000002298</v>
      </c>
      <c r="BTY5">
        <v>0.51189999999996805</v>
      </c>
      <c r="BTZ5">
        <v>0.48610000000007803</v>
      </c>
      <c r="BUA5">
        <v>0.446500000000014</v>
      </c>
      <c r="BUB5">
        <v>0.52329999999983501</v>
      </c>
      <c r="BUC5">
        <v>0.53510000000005598</v>
      </c>
      <c r="BUD5">
        <v>0.51189999999996805</v>
      </c>
      <c r="BUE5">
        <v>0.85050000000001003</v>
      </c>
      <c r="BUF5">
        <v>0.52110000000015999</v>
      </c>
      <c r="BUG5">
        <v>0.52729999999996802</v>
      </c>
      <c r="BUH5">
        <v>2.2092999999999798</v>
      </c>
      <c r="BUI5">
        <v>0.54330000000004397</v>
      </c>
      <c r="BUJ5">
        <v>0.54349999999976695</v>
      </c>
      <c r="BUK5">
        <v>0.51760000000012896</v>
      </c>
      <c r="BUL5">
        <v>0.52080000000000803</v>
      </c>
      <c r="BUM5">
        <v>0.57320000000004201</v>
      </c>
      <c r="BUN5">
        <v>0.61559999999985804</v>
      </c>
      <c r="BUO5">
        <v>0.51670000000012795</v>
      </c>
      <c r="BUP5">
        <v>0.52999999999997205</v>
      </c>
      <c r="BUQ5">
        <v>0.534599999999954</v>
      </c>
      <c r="BUR5">
        <v>0.57619999999997096</v>
      </c>
      <c r="BUS5">
        <v>0.55770000000006803</v>
      </c>
      <c r="BUT5">
        <v>0.56559999999990396</v>
      </c>
      <c r="BUU5">
        <v>0.49970000000007497</v>
      </c>
      <c r="BUV5">
        <v>0.52829999999994404</v>
      </c>
      <c r="BUW5">
        <v>0.54179999999996598</v>
      </c>
      <c r="BUX5">
        <v>0.54240000000004296</v>
      </c>
      <c r="BUY5">
        <v>0.57410000000004402</v>
      </c>
      <c r="BUZ5">
        <v>0.54700000000002502</v>
      </c>
      <c r="BVA5">
        <v>0.49859999999989602</v>
      </c>
      <c r="BVB5">
        <v>0.52020000000015898</v>
      </c>
      <c r="BVC5">
        <v>0.53229999999985</v>
      </c>
      <c r="BVD5">
        <v>0.51639999999997599</v>
      </c>
      <c r="BVE5">
        <v>0.51600000000007595</v>
      </c>
      <c r="BVF5">
        <v>0.58549999999990998</v>
      </c>
      <c r="BVG5">
        <v>0.79950000000008004</v>
      </c>
      <c r="BVH5">
        <v>0.55619999999998904</v>
      </c>
      <c r="BVI5">
        <v>0.47849999999993997</v>
      </c>
      <c r="BVJ5">
        <v>0.56320000000005099</v>
      </c>
      <c r="BVK5">
        <v>0.51660000000015305</v>
      </c>
      <c r="BVL5">
        <v>0.507499999999936</v>
      </c>
      <c r="BVM5">
        <v>0.53129999999987298</v>
      </c>
      <c r="BVN5">
        <v>0.53400000000010495</v>
      </c>
      <c r="BVO5">
        <v>0.47519999999985801</v>
      </c>
      <c r="BVP5">
        <v>0.54140000000006605</v>
      </c>
      <c r="BVQ5">
        <v>0.67360000000007803</v>
      </c>
      <c r="BVR5">
        <v>0.46100000000001201</v>
      </c>
      <c r="BVS5">
        <v>0.490999999999985</v>
      </c>
      <c r="BVT5">
        <v>0.483299999999871</v>
      </c>
      <c r="BVU5">
        <v>0.50380000000018299</v>
      </c>
      <c r="BVV5">
        <v>0.50779999999986103</v>
      </c>
      <c r="BVW5">
        <v>0.46399999999994102</v>
      </c>
      <c r="BVX5">
        <v>0.52140000000008502</v>
      </c>
      <c r="BVY5">
        <v>0.47109999999997798</v>
      </c>
      <c r="BVZ5">
        <v>0.51269999999999505</v>
      </c>
      <c r="BWA5">
        <v>0.50109999999995103</v>
      </c>
      <c r="BWB5">
        <v>0.49540000000001699</v>
      </c>
      <c r="BWC5">
        <v>0.46780000000012401</v>
      </c>
      <c r="BWD5">
        <v>0.60050000000001003</v>
      </c>
      <c r="BWE5">
        <v>0.472099999999954</v>
      </c>
      <c r="BWF5">
        <v>0.50990000000001601</v>
      </c>
      <c r="BWG5">
        <v>0.48769999999990399</v>
      </c>
      <c r="BWH5">
        <v>0.51760000000012896</v>
      </c>
      <c r="BWI5">
        <v>0.51219999999989296</v>
      </c>
      <c r="BWJ5">
        <v>0.50819999999998799</v>
      </c>
      <c r="BWK5">
        <v>0.42750000000000898</v>
      </c>
      <c r="BWL5">
        <v>0.47450000000003401</v>
      </c>
      <c r="BWM5">
        <v>0.49520000000006797</v>
      </c>
      <c r="BWN5">
        <v>0.44460000000003602</v>
      </c>
      <c r="BWO5">
        <v>0.49129999999990998</v>
      </c>
      <c r="BWP5">
        <v>0.46749999999997199</v>
      </c>
      <c r="BWQ5">
        <v>0.49080000000003499</v>
      </c>
      <c r="BWR5">
        <v>0.466799999999921</v>
      </c>
      <c r="BWS5">
        <v>0.463200000000142</v>
      </c>
      <c r="BWT5">
        <v>0.51389999999992098</v>
      </c>
      <c r="BWU5">
        <v>0.43740000000002499</v>
      </c>
      <c r="BWV5">
        <v>0.489600000000109</v>
      </c>
      <c r="BWW5">
        <v>0.80799999999999195</v>
      </c>
      <c r="BWX5">
        <v>0.53499999999985404</v>
      </c>
      <c r="BWY5">
        <v>0.51340000000004604</v>
      </c>
      <c r="BWZ5">
        <v>0.48199999999997001</v>
      </c>
      <c r="BXA5">
        <v>0.52559999999994</v>
      </c>
      <c r="BXB5">
        <v>0.50999999999999002</v>
      </c>
      <c r="BXC5">
        <v>0.543599999999969</v>
      </c>
      <c r="BXD5">
        <v>0.55350000000021204</v>
      </c>
      <c r="BXE5">
        <v>0.49459999999999099</v>
      </c>
      <c r="BXF5">
        <v>0.48089999999979199</v>
      </c>
      <c r="BXG5">
        <v>0.478200000000015</v>
      </c>
      <c r="BXH5">
        <v>1.10490000000004</v>
      </c>
      <c r="BXI5">
        <v>0.655200000000149</v>
      </c>
      <c r="BXJ5">
        <v>0.57919999999990002</v>
      </c>
      <c r="BXK5">
        <v>0.55359999999996001</v>
      </c>
      <c r="BXL5">
        <v>0.61280000000010604</v>
      </c>
      <c r="BXM5">
        <v>0.66550000000006504</v>
      </c>
      <c r="BXN5">
        <v>0.84259999999994695</v>
      </c>
      <c r="BXO5">
        <v>0.514999999999872</v>
      </c>
      <c r="BXP5">
        <v>0.49050000000011001</v>
      </c>
      <c r="BXQ5">
        <v>0.46419999999989098</v>
      </c>
      <c r="BXR5">
        <v>0.485599999999976</v>
      </c>
      <c r="BXS5">
        <v>0.461700000000064</v>
      </c>
      <c r="BXT5">
        <v>0.48420000000009999</v>
      </c>
      <c r="BXU5">
        <v>0.49329999999986202</v>
      </c>
      <c r="BXV5">
        <v>0.53009999999994695</v>
      </c>
      <c r="BXW5">
        <v>0.52820000000019696</v>
      </c>
      <c r="BXX5">
        <v>0.45370000000002603</v>
      </c>
      <c r="BXY5">
        <v>0.63139999999998497</v>
      </c>
    </row>
    <row r="6" spans="1:2001" x14ac:dyDescent="0.25">
      <c r="A6" t="s">
        <v>4</v>
      </c>
      <c r="B6">
        <v>25104384</v>
      </c>
      <c r="C6">
        <v>25108480</v>
      </c>
      <c r="D6">
        <v>25112576</v>
      </c>
      <c r="E6">
        <v>25112576</v>
      </c>
      <c r="F6">
        <v>25116672</v>
      </c>
      <c r="G6">
        <v>25116672</v>
      </c>
      <c r="H6">
        <v>25116672</v>
      </c>
      <c r="I6">
        <v>25124864</v>
      </c>
      <c r="J6">
        <v>25124864</v>
      </c>
      <c r="K6">
        <v>25124864</v>
      </c>
      <c r="L6">
        <v>25133056</v>
      </c>
      <c r="M6">
        <v>25182208</v>
      </c>
      <c r="N6">
        <v>25227264</v>
      </c>
      <c r="O6">
        <v>25272320</v>
      </c>
      <c r="P6">
        <v>25317376</v>
      </c>
      <c r="Q6">
        <v>25362432</v>
      </c>
      <c r="R6">
        <v>25403392</v>
      </c>
      <c r="S6">
        <v>25448448</v>
      </c>
      <c r="T6">
        <v>25497600</v>
      </c>
      <c r="U6">
        <v>25542656</v>
      </c>
      <c r="V6">
        <v>25587712</v>
      </c>
      <c r="W6">
        <v>25636864</v>
      </c>
      <c r="X6">
        <v>25677824</v>
      </c>
      <c r="Y6">
        <v>25722880</v>
      </c>
      <c r="Z6">
        <v>25767936</v>
      </c>
      <c r="AA6">
        <v>25812992</v>
      </c>
      <c r="AB6">
        <v>25858048</v>
      </c>
      <c r="AC6">
        <v>25903104</v>
      </c>
      <c r="AD6">
        <v>25944064</v>
      </c>
      <c r="AE6">
        <v>25993216</v>
      </c>
      <c r="AF6">
        <v>26038272</v>
      </c>
      <c r="AG6">
        <v>26083328</v>
      </c>
      <c r="AH6">
        <v>26128384</v>
      </c>
      <c r="AI6">
        <v>26607616</v>
      </c>
      <c r="AJ6">
        <v>26607616</v>
      </c>
      <c r="AK6">
        <v>26607616</v>
      </c>
      <c r="AL6">
        <v>26607616</v>
      </c>
      <c r="AM6">
        <v>26607616</v>
      </c>
      <c r="AN6">
        <v>26607616</v>
      </c>
      <c r="AO6">
        <v>26607616</v>
      </c>
      <c r="AP6">
        <v>26611712</v>
      </c>
      <c r="AQ6">
        <v>26611712</v>
      </c>
      <c r="AR6">
        <v>26611712</v>
      </c>
      <c r="AS6">
        <v>26611712</v>
      </c>
      <c r="AT6">
        <v>26611712</v>
      </c>
      <c r="AU6">
        <v>26611712</v>
      </c>
      <c r="AV6">
        <v>26611712</v>
      </c>
      <c r="AW6">
        <v>26611712</v>
      </c>
      <c r="AX6">
        <v>26611712</v>
      </c>
      <c r="AY6">
        <v>26611712</v>
      </c>
      <c r="AZ6">
        <v>26611712</v>
      </c>
      <c r="BA6">
        <v>26611712</v>
      </c>
      <c r="BB6">
        <v>26611712</v>
      </c>
      <c r="BC6">
        <v>26611712</v>
      </c>
      <c r="BD6">
        <v>26611712</v>
      </c>
      <c r="BE6">
        <v>26648576</v>
      </c>
      <c r="BF6">
        <v>26693632</v>
      </c>
      <c r="BG6">
        <v>26742784</v>
      </c>
      <c r="BH6">
        <v>26787840</v>
      </c>
      <c r="BI6">
        <v>26832896</v>
      </c>
      <c r="BJ6">
        <v>27508736</v>
      </c>
      <c r="BK6">
        <v>27791360</v>
      </c>
      <c r="BL6">
        <v>27906048</v>
      </c>
      <c r="BM6">
        <v>28024832</v>
      </c>
      <c r="BN6">
        <v>28131328</v>
      </c>
      <c r="BO6">
        <v>28311552</v>
      </c>
      <c r="BP6">
        <v>28393472</v>
      </c>
      <c r="BQ6">
        <v>28491776</v>
      </c>
      <c r="BR6">
        <v>28647424</v>
      </c>
      <c r="BS6">
        <v>28041216</v>
      </c>
      <c r="BT6">
        <v>28487680</v>
      </c>
      <c r="BU6">
        <v>29044736</v>
      </c>
      <c r="BV6">
        <v>28119040</v>
      </c>
      <c r="BW6">
        <v>27566080</v>
      </c>
      <c r="BX6">
        <v>27611136</v>
      </c>
      <c r="BY6">
        <v>27656192</v>
      </c>
      <c r="BZ6">
        <v>27754496</v>
      </c>
      <c r="CA6">
        <v>27754496</v>
      </c>
      <c r="CB6">
        <v>27754496</v>
      </c>
      <c r="CC6">
        <v>27754496</v>
      </c>
      <c r="CD6">
        <v>27754496</v>
      </c>
      <c r="CE6">
        <v>27783168</v>
      </c>
      <c r="CF6">
        <v>27783168</v>
      </c>
      <c r="CG6">
        <v>27783168</v>
      </c>
      <c r="CH6">
        <v>27783168</v>
      </c>
      <c r="CI6">
        <v>27783168</v>
      </c>
      <c r="CJ6">
        <v>27783168</v>
      </c>
      <c r="CK6">
        <v>27799552</v>
      </c>
      <c r="CL6">
        <v>27799552</v>
      </c>
      <c r="CM6">
        <v>27799552</v>
      </c>
      <c r="CN6">
        <v>28106752</v>
      </c>
      <c r="CO6">
        <v>28176384</v>
      </c>
      <c r="CP6">
        <v>28250112</v>
      </c>
      <c r="CQ6">
        <v>28057600</v>
      </c>
      <c r="CR6">
        <v>28073984</v>
      </c>
      <c r="CS6">
        <v>27717632</v>
      </c>
      <c r="CT6">
        <v>27717632</v>
      </c>
      <c r="CU6">
        <v>27717632</v>
      </c>
      <c r="CV6">
        <v>27717632</v>
      </c>
      <c r="CW6">
        <v>27717632</v>
      </c>
      <c r="CX6">
        <v>27717632</v>
      </c>
      <c r="CY6">
        <v>27717632</v>
      </c>
      <c r="CZ6">
        <v>27717632</v>
      </c>
      <c r="DA6">
        <v>27717632</v>
      </c>
      <c r="DB6">
        <v>27717632</v>
      </c>
      <c r="DC6">
        <v>27717632</v>
      </c>
      <c r="DD6">
        <v>27717632</v>
      </c>
      <c r="DE6">
        <v>27717632</v>
      </c>
      <c r="DF6">
        <v>28274688</v>
      </c>
      <c r="DG6">
        <v>28397568</v>
      </c>
      <c r="DH6">
        <v>28479488</v>
      </c>
      <c r="DI6">
        <v>28540928</v>
      </c>
      <c r="DJ6">
        <v>28549120</v>
      </c>
      <c r="DK6">
        <v>28676096</v>
      </c>
      <c r="DL6">
        <v>28745728</v>
      </c>
      <c r="DM6">
        <v>28794880</v>
      </c>
      <c r="DN6">
        <v>28733440</v>
      </c>
      <c r="DO6">
        <v>28364800</v>
      </c>
      <c r="DP6">
        <v>28741632</v>
      </c>
      <c r="DQ6">
        <v>29188096</v>
      </c>
      <c r="DR6">
        <v>28307456</v>
      </c>
      <c r="DS6">
        <v>27881472</v>
      </c>
      <c r="DT6">
        <v>27881472</v>
      </c>
      <c r="DU6">
        <v>27881472</v>
      </c>
      <c r="DV6">
        <v>27881472</v>
      </c>
      <c r="DW6">
        <v>27881472</v>
      </c>
      <c r="DX6">
        <v>27881472</v>
      </c>
      <c r="DY6">
        <v>27881472</v>
      </c>
      <c r="DZ6">
        <v>27881472</v>
      </c>
      <c r="EA6">
        <v>27881472</v>
      </c>
      <c r="EB6">
        <v>27881472</v>
      </c>
      <c r="EC6">
        <v>27881472</v>
      </c>
      <c r="ED6">
        <v>27881472</v>
      </c>
      <c r="EE6">
        <v>27885568</v>
      </c>
      <c r="EF6">
        <v>27885568</v>
      </c>
      <c r="EG6">
        <v>27885568</v>
      </c>
      <c r="EH6">
        <v>27885568</v>
      </c>
      <c r="EI6">
        <v>27885568</v>
      </c>
      <c r="EJ6">
        <v>27885568</v>
      </c>
      <c r="EK6">
        <v>27885568</v>
      </c>
      <c r="EL6">
        <v>27885568</v>
      </c>
      <c r="EM6">
        <v>27885568</v>
      </c>
      <c r="EN6">
        <v>27885568</v>
      </c>
      <c r="EO6">
        <v>27885568</v>
      </c>
      <c r="EP6">
        <v>27885568</v>
      </c>
      <c r="EQ6">
        <v>27885568</v>
      </c>
      <c r="ER6">
        <v>27885568</v>
      </c>
      <c r="ES6">
        <v>27885568</v>
      </c>
      <c r="ET6">
        <v>27885568</v>
      </c>
      <c r="EU6">
        <v>27885568</v>
      </c>
      <c r="EV6">
        <v>27885568</v>
      </c>
      <c r="EW6">
        <v>27885568</v>
      </c>
      <c r="EX6">
        <v>27930624</v>
      </c>
      <c r="EY6">
        <v>27930624</v>
      </c>
      <c r="EZ6">
        <v>28602368</v>
      </c>
      <c r="FA6">
        <v>28782592</v>
      </c>
      <c r="FB6">
        <v>29032448</v>
      </c>
      <c r="FC6">
        <v>29200384</v>
      </c>
      <c r="FD6">
        <v>29220864</v>
      </c>
      <c r="FE6">
        <v>29278208</v>
      </c>
      <c r="FF6">
        <v>29335552</v>
      </c>
      <c r="FG6">
        <v>29458432</v>
      </c>
      <c r="FH6">
        <v>29155328</v>
      </c>
      <c r="FI6">
        <v>29196288</v>
      </c>
      <c r="FJ6">
        <v>29216768</v>
      </c>
      <c r="FK6">
        <v>29282304</v>
      </c>
      <c r="FL6">
        <v>29360128</v>
      </c>
      <c r="FM6">
        <v>29372416</v>
      </c>
      <c r="FN6">
        <v>29372416</v>
      </c>
      <c r="FO6">
        <v>29409280</v>
      </c>
      <c r="FP6">
        <v>29466624</v>
      </c>
      <c r="FQ6">
        <v>29638656</v>
      </c>
      <c r="FR6">
        <v>29650944</v>
      </c>
      <c r="FS6">
        <v>29655040</v>
      </c>
      <c r="FT6">
        <v>29679616</v>
      </c>
      <c r="FU6">
        <v>29679616</v>
      </c>
      <c r="FV6">
        <v>29757440</v>
      </c>
      <c r="FW6">
        <v>29794304</v>
      </c>
      <c r="FX6">
        <v>29908992</v>
      </c>
      <c r="FY6">
        <v>30162944</v>
      </c>
      <c r="FZ6">
        <v>29995008</v>
      </c>
      <c r="GA6">
        <v>29036544</v>
      </c>
      <c r="GB6">
        <v>29237248</v>
      </c>
      <c r="GC6">
        <v>29450240</v>
      </c>
      <c r="GD6">
        <v>29671424</v>
      </c>
      <c r="GE6">
        <v>29913088</v>
      </c>
      <c r="GF6">
        <v>30314496</v>
      </c>
      <c r="GG6">
        <v>30486528</v>
      </c>
      <c r="GH6">
        <v>29011968</v>
      </c>
      <c r="GI6">
        <v>29036544</v>
      </c>
      <c r="GJ6">
        <v>28016640</v>
      </c>
      <c r="GK6">
        <v>28221440</v>
      </c>
      <c r="GL6">
        <v>28053504</v>
      </c>
      <c r="GM6">
        <v>28053504</v>
      </c>
      <c r="GN6">
        <v>28053504</v>
      </c>
      <c r="GO6">
        <v>28053504</v>
      </c>
      <c r="GP6">
        <v>28053504</v>
      </c>
      <c r="GQ6">
        <v>28053504</v>
      </c>
      <c r="GR6">
        <v>28053504</v>
      </c>
      <c r="GS6">
        <v>28053504</v>
      </c>
      <c r="GT6">
        <v>28053504</v>
      </c>
      <c r="GU6">
        <v>28053504</v>
      </c>
      <c r="GV6">
        <v>28053504</v>
      </c>
      <c r="GW6">
        <v>28053504</v>
      </c>
      <c r="GX6">
        <v>28053504</v>
      </c>
      <c r="GY6">
        <v>28053504</v>
      </c>
      <c r="GZ6">
        <v>28053504</v>
      </c>
      <c r="HA6">
        <v>28053504</v>
      </c>
      <c r="HB6">
        <v>28053504</v>
      </c>
      <c r="HC6">
        <v>28053504</v>
      </c>
      <c r="HD6">
        <v>28372992</v>
      </c>
      <c r="HE6">
        <v>28454912</v>
      </c>
      <c r="HF6">
        <v>28524544</v>
      </c>
      <c r="HG6">
        <v>28348416</v>
      </c>
      <c r="HH6">
        <v>28008448</v>
      </c>
      <c r="HI6">
        <v>28008448</v>
      </c>
      <c r="HJ6">
        <v>28008448</v>
      </c>
      <c r="HK6">
        <v>28008448</v>
      </c>
      <c r="HL6">
        <v>28008448</v>
      </c>
      <c r="HM6">
        <v>28008448</v>
      </c>
      <c r="HN6">
        <v>28008448</v>
      </c>
      <c r="HO6">
        <v>28008448</v>
      </c>
      <c r="HP6">
        <v>28008448</v>
      </c>
      <c r="HQ6">
        <v>28688384</v>
      </c>
      <c r="HR6">
        <v>28864512</v>
      </c>
      <c r="HS6">
        <v>28778496</v>
      </c>
      <c r="HT6">
        <v>28839936</v>
      </c>
      <c r="HU6">
        <v>28876800</v>
      </c>
      <c r="HV6">
        <v>28995584</v>
      </c>
      <c r="HW6">
        <v>29020160</v>
      </c>
      <c r="HX6">
        <v>29097984</v>
      </c>
      <c r="HY6">
        <v>28852224</v>
      </c>
      <c r="HZ6">
        <v>28958720</v>
      </c>
      <c r="IA6">
        <v>29114368</v>
      </c>
      <c r="IB6">
        <v>28282880</v>
      </c>
      <c r="IC6">
        <v>28282880</v>
      </c>
      <c r="ID6">
        <v>28282880</v>
      </c>
      <c r="IE6">
        <v>28282880</v>
      </c>
      <c r="IF6">
        <v>28282880</v>
      </c>
      <c r="IG6">
        <v>28282880</v>
      </c>
      <c r="IH6">
        <v>28282880</v>
      </c>
      <c r="II6">
        <v>28282880</v>
      </c>
      <c r="IJ6">
        <v>28282880</v>
      </c>
      <c r="IK6">
        <v>28282880</v>
      </c>
      <c r="IL6">
        <v>28282880</v>
      </c>
      <c r="IM6">
        <v>28282880</v>
      </c>
      <c r="IN6">
        <v>28282880</v>
      </c>
      <c r="IO6">
        <v>28282880</v>
      </c>
      <c r="IP6">
        <v>28282880</v>
      </c>
      <c r="IQ6">
        <v>28282880</v>
      </c>
      <c r="IR6">
        <v>28282880</v>
      </c>
      <c r="IS6">
        <v>28282880</v>
      </c>
      <c r="IT6">
        <v>28282880</v>
      </c>
      <c r="IU6">
        <v>28282880</v>
      </c>
      <c r="IV6">
        <v>28282880</v>
      </c>
      <c r="IW6">
        <v>28282880</v>
      </c>
      <c r="IX6">
        <v>28282880</v>
      </c>
      <c r="IY6">
        <v>28561408</v>
      </c>
      <c r="IZ6">
        <v>28852224</v>
      </c>
      <c r="JA6">
        <v>28889088</v>
      </c>
      <c r="JB6">
        <v>28934144</v>
      </c>
      <c r="JC6">
        <v>29020160</v>
      </c>
      <c r="JD6">
        <v>29069312</v>
      </c>
      <c r="JE6">
        <v>28532736</v>
      </c>
      <c r="JF6">
        <v>28655616</v>
      </c>
      <c r="JG6">
        <v>28278784</v>
      </c>
      <c r="JH6">
        <v>28278784</v>
      </c>
      <c r="JI6">
        <v>28278784</v>
      </c>
      <c r="JJ6">
        <v>28278784</v>
      </c>
      <c r="JK6">
        <v>28278784</v>
      </c>
      <c r="JL6">
        <v>28278784</v>
      </c>
      <c r="JM6">
        <v>28278784</v>
      </c>
      <c r="JN6">
        <v>28278784</v>
      </c>
      <c r="JO6">
        <v>28278784</v>
      </c>
      <c r="JP6">
        <v>28278784</v>
      </c>
      <c r="JQ6">
        <v>28278784</v>
      </c>
      <c r="JR6">
        <v>28278784</v>
      </c>
      <c r="JS6">
        <v>28422144</v>
      </c>
      <c r="JT6">
        <v>28422144</v>
      </c>
      <c r="JU6">
        <v>28422144</v>
      </c>
      <c r="JV6">
        <v>28540928</v>
      </c>
      <c r="JW6">
        <v>28622848</v>
      </c>
      <c r="JX6">
        <v>28712960</v>
      </c>
      <c r="JY6">
        <v>28758016</v>
      </c>
      <c r="JZ6">
        <v>28672000</v>
      </c>
      <c r="KA6">
        <v>28790784</v>
      </c>
      <c r="KB6">
        <v>28647424</v>
      </c>
      <c r="KC6">
        <v>28426240</v>
      </c>
      <c r="KD6">
        <v>28426240</v>
      </c>
      <c r="KE6">
        <v>28426240</v>
      </c>
      <c r="KF6">
        <v>28426240</v>
      </c>
      <c r="KG6">
        <v>28426240</v>
      </c>
      <c r="KH6">
        <v>28426240</v>
      </c>
      <c r="KI6">
        <v>28426240</v>
      </c>
      <c r="KJ6">
        <v>28426240</v>
      </c>
      <c r="KK6">
        <v>28426240</v>
      </c>
      <c r="KL6">
        <v>28426240</v>
      </c>
      <c r="KM6">
        <v>28426240</v>
      </c>
      <c r="KN6">
        <v>28426240</v>
      </c>
      <c r="KO6">
        <v>28426240</v>
      </c>
      <c r="KP6">
        <v>28426240</v>
      </c>
      <c r="KQ6">
        <v>28426240</v>
      </c>
      <c r="KR6">
        <v>28426240</v>
      </c>
      <c r="KS6">
        <v>28426240</v>
      </c>
      <c r="KT6">
        <v>28430336</v>
      </c>
      <c r="KU6">
        <v>28430336</v>
      </c>
      <c r="KV6">
        <v>28430336</v>
      </c>
      <c r="KW6">
        <v>28430336</v>
      </c>
      <c r="KX6">
        <v>28430336</v>
      </c>
      <c r="KY6">
        <v>28430336</v>
      </c>
      <c r="KZ6">
        <v>28430336</v>
      </c>
      <c r="LA6">
        <v>28430336</v>
      </c>
      <c r="LB6">
        <v>28430336</v>
      </c>
      <c r="LC6">
        <v>28430336</v>
      </c>
      <c r="LD6">
        <v>28430336</v>
      </c>
      <c r="LE6">
        <v>28430336</v>
      </c>
      <c r="LF6">
        <v>28430336</v>
      </c>
      <c r="LG6">
        <v>28430336</v>
      </c>
      <c r="LH6">
        <v>28430336</v>
      </c>
      <c r="LI6">
        <v>28430336</v>
      </c>
      <c r="LJ6">
        <v>28430336</v>
      </c>
      <c r="LK6">
        <v>28430336</v>
      </c>
      <c r="LL6">
        <v>28430336</v>
      </c>
      <c r="LM6">
        <v>28430336</v>
      </c>
      <c r="LN6">
        <v>28434432</v>
      </c>
      <c r="LO6">
        <v>28434432</v>
      </c>
      <c r="LP6">
        <v>28434432</v>
      </c>
      <c r="LQ6">
        <v>28434432</v>
      </c>
      <c r="LR6">
        <v>28434432</v>
      </c>
      <c r="LS6">
        <v>28434432</v>
      </c>
      <c r="LT6">
        <v>28434432</v>
      </c>
      <c r="LU6">
        <v>28434432</v>
      </c>
      <c r="LV6">
        <v>28434432</v>
      </c>
      <c r="LW6">
        <v>28434432</v>
      </c>
      <c r="LX6">
        <v>28434432</v>
      </c>
      <c r="LY6">
        <v>28434432</v>
      </c>
      <c r="LZ6">
        <v>28434432</v>
      </c>
      <c r="MA6">
        <v>28434432</v>
      </c>
      <c r="MB6">
        <v>28434432</v>
      </c>
      <c r="MC6">
        <v>28434432</v>
      </c>
      <c r="MD6">
        <v>28434432</v>
      </c>
      <c r="ME6">
        <v>28434432</v>
      </c>
      <c r="MF6">
        <v>28434432</v>
      </c>
      <c r="MG6">
        <v>28434432</v>
      </c>
      <c r="MH6">
        <v>28434432</v>
      </c>
      <c r="MI6">
        <v>28434432</v>
      </c>
      <c r="MJ6">
        <v>28434432</v>
      </c>
      <c r="MK6">
        <v>28434432</v>
      </c>
      <c r="ML6">
        <v>28434432</v>
      </c>
      <c r="MM6">
        <v>28434432</v>
      </c>
      <c r="MN6">
        <v>28434432</v>
      </c>
      <c r="MO6">
        <v>28434432</v>
      </c>
      <c r="MP6">
        <v>28434432</v>
      </c>
      <c r="MQ6">
        <v>28434432</v>
      </c>
      <c r="MR6">
        <v>28434432</v>
      </c>
      <c r="MS6">
        <v>28434432</v>
      </c>
      <c r="MT6">
        <v>28434432</v>
      </c>
      <c r="MU6">
        <v>28434432</v>
      </c>
      <c r="MV6">
        <v>28434432</v>
      </c>
      <c r="MW6">
        <v>28434432</v>
      </c>
      <c r="MX6">
        <v>28434432</v>
      </c>
      <c r="MY6">
        <v>28434432</v>
      </c>
      <c r="MZ6">
        <v>28434432</v>
      </c>
      <c r="NA6">
        <v>28434432</v>
      </c>
      <c r="NB6">
        <v>28434432</v>
      </c>
      <c r="NC6">
        <v>28434432</v>
      </c>
      <c r="ND6">
        <v>28434432</v>
      </c>
      <c r="NE6">
        <v>28434432</v>
      </c>
      <c r="NF6">
        <v>28434432</v>
      </c>
      <c r="NG6">
        <v>28434432</v>
      </c>
      <c r="NH6">
        <v>28434432</v>
      </c>
      <c r="NI6">
        <v>28434432</v>
      </c>
      <c r="NJ6">
        <v>28434432</v>
      </c>
      <c r="NK6">
        <v>28434432</v>
      </c>
      <c r="NL6">
        <v>28434432</v>
      </c>
      <c r="NM6">
        <v>28434432</v>
      </c>
      <c r="NN6">
        <v>28434432</v>
      </c>
      <c r="NO6">
        <v>28434432</v>
      </c>
      <c r="NP6">
        <v>28434432</v>
      </c>
      <c r="NQ6">
        <v>28434432</v>
      </c>
      <c r="NR6">
        <v>28434432</v>
      </c>
      <c r="NS6">
        <v>28434432</v>
      </c>
      <c r="NT6">
        <v>28434432</v>
      </c>
      <c r="NU6">
        <v>28434432</v>
      </c>
      <c r="NV6">
        <v>28434432</v>
      </c>
      <c r="NW6">
        <v>28434432</v>
      </c>
      <c r="NX6">
        <v>28434432</v>
      </c>
      <c r="NY6">
        <v>28434432</v>
      </c>
      <c r="NZ6">
        <v>28434432</v>
      </c>
      <c r="OA6">
        <v>28434432</v>
      </c>
      <c r="OB6">
        <v>28434432</v>
      </c>
      <c r="OC6">
        <v>28434432</v>
      </c>
      <c r="OD6">
        <v>28434432</v>
      </c>
      <c r="OE6">
        <v>28434432</v>
      </c>
      <c r="OF6">
        <v>28434432</v>
      </c>
      <c r="OG6">
        <v>28434432</v>
      </c>
      <c r="OH6">
        <v>28434432</v>
      </c>
      <c r="OI6">
        <v>28434432</v>
      </c>
      <c r="OJ6">
        <v>28434432</v>
      </c>
      <c r="OK6">
        <v>28434432</v>
      </c>
      <c r="OL6">
        <v>28434432</v>
      </c>
      <c r="OM6">
        <v>28434432</v>
      </c>
      <c r="ON6">
        <v>28434432</v>
      </c>
      <c r="OO6">
        <v>28434432</v>
      </c>
      <c r="OP6">
        <v>28434432</v>
      </c>
      <c r="OQ6">
        <v>28434432</v>
      </c>
      <c r="OR6">
        <v>28434432</v>
      </c>
      <c r="OS6">
        <v>28434432</v>
      </c>
      <c r="OT6">
        <v>28434432</v>
      </c>
      <c r="OU6">
        <v>28434432</v>
      </c>
      <c r="OV6">
        <v>28434432</v>
      </c>
      <c r="OW6">
        <v>28434432</v>
      </c>
      <c r="OX6">
        <v>28434432</v>
      </c>
      <c r="OY6">
        <v>28434432</v>
      </c>
      <c r="OZ6">
        <v>28434432</v>
      </c>
      <c r="PA6">
        <v>28434432</v>
      </c>
      <c r="PB6">
        <v>28471296</v>
      </c>
      <c r="PC6">
        <v>28471296</v>
      </c>
      <c r="PD6">
        <v>28471296</v>
      </c>
      <c r="PE6">
        <v>28471296</v>
      </c>
      <c r="PF6">
        <v>28471296</v>
      </c>
      <c r="PG6">
        <v>28471296</v>
      </c>
      <c r="PH6">
        <v>28471296</v>
      </c>
      <c r="PI6">
        <v>28471296</v>
      </c>
      <c r="PJ6">
        <v>28471296</v>
      </c>
      <c r="PK6">
        <v>28471296</v>
      </c>
      <c r="PL6">
        <v>28471296</v>
      </c>
      <c r="PM6">
        <v>28471296</v>
      </c>
      <c r="PN6">
        <v>28471296</v>
      </c>
      <c r="PO6">
        <v>28471296</v>
      </c>
      <c r="PP6">
        <v>28471296</v>
      </c>
      <c r="PQ6">
        <v>28471296</v>
      </c>
      <c r="PR6">
        <v>28471296</v>
      </c>
      <c r="PS6">
        <v>28471296</v>
      </c>
      <c r="PT6">
        <v>28471296</v>
      </c>
      <c r="PU6">
        <v>28471296</v>
      </c>
      <c r="PV6">
        <v>28471296</v>
      </c>
      <c r="PW6">
        <v>28471296</v>
      </c>
      <c r="PX6">
        <v>28471296</v>
      </c>
      <c r="PY6">
        <v>28471296</v>
      </c>
      <c r="PZ6">
        <v>28471296</v>
      </c>
      <c r="QA6">
        <v>28471296</v>
      </c>
      <c r="QB6">
        <v>29102080</v>
      </c>
      <c r="QC6">
        <v>29233152</v>
      </c>
      <c r="QD6">
        <v>29454336</v>
      </c>
      <c r="QE6">
        <v>29626368</v>
      </c>
      <c r="QF6">
        <v>29749248</v>
      </c>
      <c r="QG6">
        <v>29511680</v>
      </c>
      <c r="QH6">
        <v>29548544</v>
      </c>
      <c r="QI6">
        <v>29569024</v>
      </c>
      <c r="QJ6">
        <v>29609984</v>
      </c>
      <c r="QK6">
        <v>29679616</v>
      </c>
      <c r="QL6">
        <v>29741056</v>
      </c>
      <c r="QM6">
        <v>29863936</v>
      </c>
      <c r="QN6">
        <v>29900800</v>
      </c>
      <c r="QO6">
        <v>29900800</v>
      </c>
      <c r="QP6">
        <v>29900800</v>
      </c>
      <c r="QQ6">
        <v>29986816</v>
      </c>
      <c r="QR6">
        <v>30019584</v>
      </c>
      <c r="QS6">
        <v>30113792</v>
      </c>
      <c r="QT6">
        <v>30236672</v>
      </c>
      <c r="QU6">
        <v>29298688</v>
      </c>
      <c r="QV6">
        <v>29515776</v>
      </c>
      <c r="QW6">
        <v>29736960</v>
      </c>
      <c r="QX6">
        <v>29921280</v>
      </c>
      <c r="QY6">
        <v>30035968</v>
      </c>
      <c r="QZ6">
        <v>30232576</v>
      </c>
      <c r="RA6">
        <v>29134848</v>
      </c>
      <c r="RB6">
        <v>29159424</v>
      </c>
      <c r="RC6">
        <v>28491776</v>
      </c>
      <c r="RD6">
        <v>28491776</v>
      </c>
      <c r="RE6">
        <v>28491776</v>
      </c>
      <c r="RF6">
        <v>28491776</v>
      </c>
      <c r="RG6">
        <v>28491776</v>
      </c>
      <c r="RH6">
        <v>28491776</v>
      </c>
      <c r="RI6">
        <v>28491776</v>
      </c>
      <c r="RJ6">
        <v>28491776</v>
      </c>
      <c r="RK6">
        <v>28491776</v>
      </c>
      <c r="RL6">
        <v>28491776</v>
      </c>
      <c r="RM6">
        <v>28491776</v>
      </c>
      <c r="RN6">
        <v>28491776</v>
      </c>
      <c r="RO6">
        <v>28491776</v>
      </c>
      <c r="RP6">
        <v>28491776</v>
      </c>
      <c r="RQ6">
        <v>28491776</v>
      </c>
      <c r="RR6">
        <v>28491776</v>
      </c>
      <c r="RS6">
        <v>28491776</v>
      </c>
      <c r="RT6">
        <v>28491776</v>
      </c>
      <c r="RU6">
        <v>28495872</v>
      </c>
      <c r="RV6">
        <v>28495872</v>
      </c>
      <c r="RW6">
        <v>28495872</v>
      </c>
      <c r="RX6">
        <v>28495872</v>
      </c>
      <c r="RY6">
        <v>28495872</v>
      </c>
      <c r="RZ6">
        <v>28495872</v>
      </c>
      <c r="SA6">
        <v>28495872</v>
      </c>
      <c r="SB6">
        <v>28495872</v>
      </c>
      <c r="SC6">
        <v>28495872</v>
      </c>
      <c r="SD6">
        <v>28495872</v>
      </c>
      <c r="SE6">
        <v>28495872</v>
      </c>
      <c r="SF6">
        <v>28495872</v>
      </c>
      <c r="SG6">
        <v>28495872</v>
      </c>
      <c r="SH6">
        <v>28495872</v>
      </c>
      <c r="SI6">
        <v>28495872</v>
      </c>
      <c r="SJ6">
        <v>28495872</v>
      </c>
      <c r="SK6">
        <v>28495872</v>
      </c>
      <c r="SL6">
        <v>28495872</v>
      </c>
      <c r="SM6">
        <v>28495872</v>
      </c>
      <c r="SN6">
        <v>28495872</v>
      </c>
      <c r="SO6">
        <v>28495872</v>
      </c>
      <c r="SP6">
        <v>28495872</v>
      </c>
      <c r="SQ6">
        <v>28495872</v>
      </c>
      <c r="SR6">
        <v>28495872</v>
      </c>
      <c r="SS6">
        <v>28495872</v>
      </c>
      <c r="ST6">
        <v>28495872</v>
      </c>
      <c r="SU6">
        <v>28495872</v>
      </c>
      <c r="SV6">
        <v>28495872</v>
      </c>
      <c r="SW6">
        <v>28495872</v>
      </c>
      <c r="SX6">
        <v>28495872</v>
      </c>
      <c r="SY6">
        <v>28495872</v>
      </c>
      <c r="SZ6">
        <v>28495872</v>
      </c>
      <c r="TA6">
        <v>28495872</v>
      </c>
      <c r="TB6">
        <v>28495872</v>
      </c>
      <c r="TC6">
        <v>28495872</v>
      </c>
      <c r="TD6">
        <v>28495872</v>
      </c>
      <c r="TE6">
        <v>28495872</v>
      </c>
      <c r="TF6">
        <v>28495872</v>
      </c>
      <c r="TG6">
        <v>28495872</v>
      </c>
      <c r="TH6">
        <v>28495872</v>
      </c>
      <c r="TI6">
        <v>28495872</v>
      </c>
      <c r="TJ6">
        <v>28495872</v>
      </c>
      <c r="TK6">
        <v>28495872</v>
      </c>
      <c r="TL6">
        <v>28495872</v>
      </c>
      <c r="TM6">
        <v>28495872</v>
      </c>
      <c r="TN6">
        <v>28495872</v>
      </c>
      <c r="TO6">
        <v>28495872</v>
      </c>
      <c r="TP6">
        <v>28495872</v>
      </c>
      <c r="TQ6">
        <v>28495872</v>
      </c>
      <c r="TR6">
        <v>28495872</v>
      </c>
      <c r="TS6">
        <v>28495872</v>
      </c>
      <c r="TT6">
        <v>28495872</v>
      </c>
      <c r="TU6">
        <v>28495872</v>
      </c>
      <c r="TV6">
        <v>28495872</v>
      </c>
      <c r="TW6">
        <v>28495872</v>
      </c>
      <c r="TX6">
        <v>28495872</v>
      </c>
      <c r="TY6">
        <v>28495872</v>
      </c>
      <c r="TZ6">
        <v>28495872</v>
      </c>
      <c r="UA6">
        <v>28495872</v>
      </c>
      <c r="UB6">
        <v>28495872</v>
      </c>
      <c r="UC6">
        <v>28495872</v>
      </c>
      <c r="UD6">
        <v>28495872</v>
      </c>
      <c r="UE6">
        <v>28495872</v>
      </c>
      <c r="UF6">
        <v>28495872</v>
      </c>
      <c r="UG6">
        <v>28495872</v>
      </c>
      <c r="UH6">
        <v>28495872</v>
      </c>
      <c r="UI6">
        <v>28495872</v>
      </c>
      <c r="UJ6">
        <v>28495872</v>
      </c>
      <c r="UK6">
        <v>28495872</v>
      </c>
      <c r="UL6">
        <v>28495872</v>
      </c>
      <c r="UM6">
        <v>28495872</v>
      </c>
      <c r="UN6">
        <v>28495872</v>
      </c>
      <c r="UO6">
        <v>28495872</v>
      </c>
      <c r="UP6">
        <v>28495872</v>
      </c>
      <c r="UQ6">
        <v>28495872</v>
      </c>
      <c r="UR6">
        <v>28495872</v>
      </c>
      <c r="US6">
        <v>28495872</v>
      </c>
      <c r="UT6">
        <v>28495872</v>
      </c>
      <c r="UU6">
        <v>28495872</v>
      </c>
      <c r="UV6">
        <v>28495872</v>
      </c>
      <c r="UW6">
        <v>28495872</v>
      </c>
      <c r="UX6">
        <v>28495872</v>
      </c>
      <c r="UY6">
        <v>28495872</v>
      </c>
      <c r="UZ6">
        <v>28495872</v>
      </c>
      <c r="VA6">
        <v>28495872</v>
      </c>
      <c r="VB6">
        <v>28495872</v>
      </c>
      <c r="VC6">
        <v>28495872</v>
      </c>
      <c r="VD6">
        <v>28495872</v>
      </c>
      <c r="VE6">
        <v>28495872</v>
      </c>
      <c r="VF6">
        <v>28495872</v>
      </c>
      <c r="VG6">
        <v>28495872</v>
      </c>
      <c r="VH6">
        <v>28495872</v>
      </c>
      <c r="VI6">
        <v>28495872</v>
      </c>
      <c r="VJ6">
        <v>28495872</v>
      </c>
      <c r="VK6">
        <v>28495872</v>
      </c>
      <c r="VL6">
        <v>28495872</v>
      </c>
      <c r="VM6">
        <v>28495872</v>
      </c>
      <c r="VN6">
        <v>28495872</v>
      </c>
      <c r="VO6">
        <v>28495872</v>
      </c>
      <c r="VP6">
        <v>28495872</v>
      </c>
      <c r="VQ6">
        <v>28495872</v>
      </c>
      <c r="VR6">
        <v>28495872</v>
      </c>
      <c r="VS6">
        <v>28495872</v>
      </c>
      <c r="VT6">
        <v>28495872</v>
      </c>
      <c r="VU6">
        <v>28495872</v>
      </c>
      <c r="VV6">
        <v>28495872</v>
      </c>
      <c r="VW6">
        <v>28495872</v>
      </c>
      <c r="VX6">
        <v>28495872</v>
      </c>
      <c r="VY6">
        <v>28495872</v>
      </c>
      <c r="VZ6">
        <v>28495872</v>
      </c>
      <c r="WA6">
        <v>28495872</v>
      </c>
      <c r="WB6">
        <v>28495872</v>
      </c>
      <c r="WC6">
        <v>28495872</v>
      </c>
      <c r="WD6">
        <v>28495872</v>
      </c>
      <c r="WE6">
        <v>28495872</v>
      </c>
      <c r="WF6">
        <v>28495872</v>
      </c>
      <c r="WG6">
        <v>28495872</v>
      </c>
      <c r="WH6">
        <v>28495872</v>
      </c>
      <c r="WI6">
        <v>28549120</v>
      </c>
      <c r="WJ6">
        <v>29138944</v>
      </c>
      <c r="WK6">
        <v>29306880</v>
      </c>
      <c r="WL6">
        <v>29356032</v>
      </c>
      <c r="WM6">
        <v>29372416</v>
      </c>
      <c r="WN6">
        <v>29380608</v>
      </c>
      <c r="WO6">
        <v>29384704</v>
      </c>
      <c r="WP6">
        <v>29487104</v>
      </c>
      <c r="WQ6">
        <v>29564928</v>
      </c>
      <c r="WR6">
        <v>29593600</v>
      </c>
      <c r="WS6">
        <v>29626368</v>
      </c>
      <c r="WT6">
        <v>29683712</v>
      </c>
      <c r="WU6">
        <v>29822976</v>
      </c>
      <c r="WV6">
        <v>29184000</v>
      </c>
      <c r="WW6">
        <v>29343744</v>
      </c>
      <c r="WX6">
        <v>29593600</v>
      </c>
      <c r="WY6">
        <v>29888512</v>
      </c>
      <c r="WZ6">
        <v>30150656</v>
      </c>
      <c r="XA6">
        <v>29085696</v>
      </c>
      <c r="XB6">
        <v>28643328</v>
      </c>
      <c r="XC6">
        <v>28643328</v>
      </c>
      <c r="XD6">
        <v>28643328</v>
      </c>
      <c r="XE6">
        <v>28643328</v>
      </c>
      <c r="XF6">
        <v>28643328</v>
      </c>
      <c r="XG6">
        <v>28643328</v>
      </c>
      <c r="XH6">
        <v>28643328</v>
      </c>
      <c r="XI6">
        <v>28643328</v>
      </c>
      <c r="XJ6">
        <v>28643328</v>
      </c>
      <c r="XK6">
        <v>28643328</v>
      </c>
      <c r="XL6">
        <v>28643328</v>
      </c>
      <c r="XM6">
        <v>28643328</v>
      </c>
      <c r="XN6">
        <v>28643328</v>
      </c>
      <c r="XO6">
        <v>28643328</v>
      </c>
      <c r="XP6">
        <v>28643328</v>
      </c>
      <c r="XQ6">
        <v>28643328</v>
      </c>
      <c r="XR6">
        <v>28643328</v>
      </c>
      <c r="XS6">
        <v>28643328</v>
      </c>
      <c r="XT6">
        <v>28643328</v>
      </c>
      <c r="XU6">
        <v>28643328</v>
      </c>
      <c r="XV6">
        <v>28643328</v>
      </c>
      <c r="XW6">
        <v>28643328</v>
      </c>
      <c r="XX6">
        <v>28643328</v>
      </c>
      <c r="XY6">
        <v>28643328</v>
      </c>
      <c r="XZ6">
        <v>28643328</v>
      </c>
      <c r="YA6">
        <v>28643328</v>
      </c>
      <c r="YB6">
        <v>28643328</v>
      </c>
      <c r="YC6">
        <v>28643328</v>
      </c>
      <c r="YD6">
        <v>28643328</v>
      </c>
      <c r="YE6">
        <v>28647424</v>
      </c>
      <c r="YF6">
        <v>28647424</v>
      </c>
      <c r="YG6">
        <v>28647424</v>
      </c>
      <c r="YH6">
        <v>28647424</v>
      </c>
      <c r="YI6">
        <v>28647424</v>
      </c>
      <c r="YJ6">
        <v>28647424</v>
      </c>
      <c r="YK6">
        <v>28647424</v>
      </c>
      <c r="YL6">
        <v>28647424</v>
      </c>
      <c r="YM6">
        <v>28647424</v>
      </c>
      <c r="YN6">
        <v>28647424</v>
      </c>
      <c r="YO6">
        <v>28647424</v>
      </c>
      <c r="YP6">
        <v>28647424</v>
      </c>
      <c r="YQ6">
        <v>28647424</v>
      </c>
      <c r="YR6">
        <v>28647424</v>
      </c>
      <c r="YS6">
        <v>28647424</v>
      </c>
      <c r="YT6">
        <v>28647424</v>
      </c>
      <c r="YU6">
        <v>28647424</v>
      </c>
      <c r="YV6">
        <v>28647424</v>
      </c>
      <c r="YW6">
        <v>28647424</v>
      </c>
      <c r="YX6">
        <v>28647424</v>
      </c>
      <c r="YY6">
        <v>28647424</v>
      </c>
      <c r="YZ6">
        <v>28647424</v>
      </c>
      <c r="ZA6">
        <v>28647424</v>
      </c>
      <c r="ZB6">
        <v>28647424</v>
      </c>
      <c r="ZC6">
        <v>28647424</v>
      </c>
      <c r="ZD6">
        <v>28647424</v>
      </c>
      <c r="ZE6">
        <v>28647424</v>
      </c>
      <c r="ZF6">
        <v>28647424</v>
      </c>
      <c r="ZG6">
        <v>28647424</v>
      </c>
      <c r="ZH6">
        <v>28647424</v>
      </c>
      <c r="ZI6">
        <v>28647424</v>
      </c>
      <c r="ZJ6">
        <v>28647424</v>
      </c>
      <c r="ZK6">
        <v>28647424</v>
      </c>
      <c r="ZL6">
        <v>28647424</v>
      </c>
      <c r="ZM6">
        <v>28647424</v>
      </c>
      <c r="ZN6">
        <v>28647424</v>
      </c>
      <c r="ZO6">
        <v>28647424</v>
      </c>
      <c r="ZP6">
        <v>28647424</v>
      </c>
      <c r="ZQ6">
        <v>28647424</v>
      </c>
      <c r="ZR6">
        <v>28647424</v>
      </c>
      <c r="ZS6">
        <v>28647424</v>
      </c>
      <c r="ZT6">
        <v>28647424</v>
      </c>
      <c r="ZU6">
        <v>28647424</v>
      </c>
      <c r="ZV6">
        <v>28647424</v>
      </c>
      <c r="ZW6">
        <v>28647424</v>
      </c>
      <c r="ZX6">
        <v>28647424</v>
      </c>
      <c r="ZY6">
        <v>28647424</v>
      </c>
      <c r="ZZ6">
        <v>28647424</v>
      </c>
      <c r="AAA6">
        <v>28647424</v>
      </c>
      <c r="AAB6">
        <v>28647424</v>
      </c>
      <c r="AAC6">
        <v>28647424</v>
      </c>
      <c r="AAD6">
        <v>28647424</v>
      </c>
      <c r="AAE6">
        <v>28647424</v>
      </c>
      <c r="AAF6">
        <v>28647424</v>
      </c>
      <c r="AAG6">
        <v>28647424</v>
      </c>
      <c r="AAH6">
        <v>28647424</v>
      </c>
      <c r="AAI6">
        <v>28647424</v>
      </c>
      <c r="AAJ6">
        <v>28647424</v>
      </c>
      <c r="AAK6">
        <v>28647424</v>
      </c>
      <c r="AAL6">
        <v>28647424</v>
      </c>
      <c r="AAM6">
        <v>28647424</v>
      </c>
      <c r="AAN6">
        <v>28647424</v>
      </c>
      <c r="AAO6">
        <v>28647424</v>
      </c>
      <c r="AAP6">
        <v>28647424</v>
      </c>
      <c r="AAQ6">
        <v>28647424</v>
      </c>
      <c r="AAR6">
        <v>28647424</v>
      </c>
      <c r="AAS6">
        <v>28647424</v>
      </c>
      <c r="AAT6">
        <v>28647424</v>
      </c>
      <c r="AAU6">
        <v>28647424</v>
      </c>
      <c r="AAV6">
        <v>28647424</v>
      </c>
      <c r="AAW6">
        <v>28647424</v>
      </c>
      <c r="AAX6">
        <v>28647424</v>
      </c>
      <c r="AAY6">
        <v>28647424</v>
      </c>
      <c r="AAZ6">
        <v>28647424</v>
      </c>
      <c r="ABA6">
        <v>28647424</v>
      </c>
      <c r="ABB6">
        <v>28647424</v>
      </c>
      <c r="ABC6">
        <v>28647424</v>
      </c>
      <c r="ABD6">
        <v>28647424</v>
      </c>
      <c r="ABE6">
        <v>28647424</v>
      </c>
      <c r="ABF6">
        <v>28647424</v>
      </c>
      <c r="ABG6">
        <v>28647424</v>
      </c>
      <c r="ABH6">
        <v>28647424</v>
      </c>
      <c r="ABI6">
        <v>28647424</v>
      </c>
      <c r="ABJ6">
        <v>28647424</v>
      </c>
      <c r="ABK6">
        <v>28647424</v>
      </c>
      <c r="ABL6">
        <v>28647424</v>
      </c>
      <c r="ABM6">
        <v>28647424</v>
      </c>
      <c r="ABN6">
        <v>28647424</v>
      </c>
      <c r="ABO6">
        <v>28647424</v>
      </c>
      <c r="ABP6">
        <v>28647424</v>
      </c>
      <c r="ABQ6">
        <v>28647424</v>
      </c>
      <c r="ABR6">
        <v>28647424</v>
      </c>
      <c r="ABS6">
        <v>28647424</v>
      </c>
      <c r="ABT6">
        <v>28647424</v>
      </c>
      <c r="ABU6">
        <v>28647424</v>
      </c>
      <c r="ABV6">
        <v>28647424</v>
      </c>
      <c r="ABW6">
        <v>28647424</v>
      </c>
      <c r="ABX6">
        <v>28647424</v>
      </c>
      <c r="ABY6">
        <v>28647424</v>
      </c>
      <c r="ABZ6">
        <v>28647424</v>
      </c>
      <c r="ACA6">
        <v>28647424</v>
      </c>
      <c r="ACB6">
        <v>28647424</v>
      </c>
      <c r="ACC6">
        <v>28647424</v>
      </c>
      <c r="ACD6">
        <v>28647424</v>
      </c>
      <c r="ACE6">
        <v>28647424</v>
      </c>
      <c r="ACF6">
        <v>28647424</v>
      </c>
      <c r="ACG6">
        <v>28647424</v>
      </c>
      <c r="ACH6">
        <v>28647424</v>
      </c>
      <c r="ACI6">
        <v>28647424</v>
      </c>
      <c r="ACJ6">
        <v>28647424</v>
      </c>
      <c r="ACK6">
        <v>28647424</v>
      </c>
      <c r="ACL6">
        <v>28647424</v>
      </c>
      <c r="ACM6">
        <v>28647424</v>
      </c>
      <c r="ACN6">
        <v>28647424</v>
      </c>
      <c r="ACO6">
        <v>28647424</v>
      </c>
      <c r="ACP6">
        <v>28647424</v>
      </c>
      <c r="ACQ6">
        <v>28647424</v>
      </c>
      <c r="ACR6">
        <v>28647424</v>
      </c>
      <c r="ACS6">
        <v>28647424</v>
      </c>
      <c r="ACT6">
        <v>28647424</v>
      </c>
      <c r="ACU6">
        <v>28647424</v>
      </c>
      <c r="ACV6">
        <v>28647424</v>
      </c>
      <c r="ACW6">
        <v>28647424</v>
      </c>
      <c r="ACX6">
        <v>28647424</v>
      </c>
      <c r="ACY6">
        <v>28647424</v>
      </c>
      <c r="ACZ6">
        <v>28647424</v>
      </c>
      <c r="ADA6">
        <v>28647424</v>
      </c>
      <c r="ADB6">
        <v>28647424</v>
      </c>
      <c r="ADC6">
        <v>28647424</v>
      </c>
      <c r="ADD6">
        <v>28647424</v>
      </c>
      <c r="ADE6">
        <v>28647424</v>
      </c>
      <c r="ADF6">
        <v>28647424</v>
      </c>
      <c r="ADG6">
        <v>28647424</v>
      </c>
      <c r="ADH6">
        <v>28647424</v>
      </c>
      <c r="ADI6">
        <v>28647424</v>
      </c>
      <c r="ADJ6">
        <v>28647424</v>
      </c>
      <c r="ADK6">
        <v>28647424</v>
      </c>
      <c r="ADL6">
        <v>28647424</v>
      </c>
      <c r="ADM6">
        <v>28647424</v>
      </c>
      <c r="ADN6">
        <v>28651520</v>
      </c>
      <c r="ADO6">
        <v>28651520</v>
      </c>
      <c r="ADP6">
        <v>28651520</v>
      </c>
      <c r="ADQ6">
        <v>28651520</v>
      </c>
      <c r="ADR6">
        <v>28651520</v>
      </c>
      <c r="ADS6">
        <v>28651520</v>
      </c>
      <c r="ADT6">
        <v>28651520</v>
      </c>
      <c r="ADU6">
        <v>28651520</v>
      </c>
      <c r="ADV6">
        <v>28651520</v>
      </c>
      <c r="ADW6">
        <v>28651520</v>
      </c>
      <c r="ADX6">
        <v>28651520</v>
      </c>
      <c r="ADY6">
        <v>28651520</v>
      </c>
      <c r="ADZ6">
        <v>28651520</v>
      </c>
      <c r="AEA6">
        <v>28651520</v>
      </c>
      <c r="AEB6">
        <v>28651520</v>
      </c>
      <c r="AEC6">
        <v>28651520</v>
      </c>
      <c r="AED6">
        <v>28651520</v>
      </c>
      <c r="AEE6">
        <v>28651520</v>
      </c>
      <c r="AEF6">
        <v>28651520</v>
      </c>
      <c r="AEG6">
        <v>28651520</v>
      </c>
      <c r="AEH6">
        <v>28651520</v>
      </c>
      <c r="AEI6">
        <v>28651520</v>
      </c>
      <c r="AEJ6">
        <v>28651520</v>
      </c>
      <c r="AEK6">
        <v>28651520</v>
      </c>
      <c r="AEL6">
        <v>28651520</v>
      </c>
      <c r="AEM6">
        <v>28651520</v>
      </c>
      <c r="AEN6">
        <v>28651520</v>
      </c>
      <c r="AEO6">
        <v>28651520</v>
      </c>
      <c r="AEP6">
        <v>28651520</v>
      </c>
      <c r="AEQ6">
        <v>28651520</v>
      </c>
      <c r="AER6">
        <v>28651520</v>
      </c>
      <c r="AES6">
        <v>28651520</v>
      </c>
      <c r="AET6">
        <v>28651520</v>
      </c>
      <c r="AEU6">
        <v>28651520</v>
      </c>
      <c r="AEV6">
        <v>28651520</v>
      </c>
      <c r="AEW6">
        <v>28651520</v>
      </c>
      <c r="AEX6">
        <v>28651520</v>
      </c>
      <c r="AEY6">
        <v>28651520</v>
      </c>
      <c r="AEZ6">
        <v>28651520</v>
      </c>
      <c r="AFA6">
        <v>28651520</v>
      </c>
      <c r="AFB6">
        <v>28651520</v>
      </c>
      <c r="AFC6">
        <v>28651520</v>
      </c>
      <c r="AFD6">
        <v>28651520</v>
      </c>
      <c r="AFE6">
        <v>28651520</v>
      </c>
      <c r="AFF6">
        <v>28651520</v>
      </c>
      <c r="AFG6">
        <v>28651520</v>
      </c>
      <c r="AFH6">
        <v>28651520</v>
      </c>
      <c r="AFI6">
        <v>28651520</v>
      </c>
      <c r="AFJ6">
        <v>28651520</v>
      </c>
      <c r="AFK6">
        <v>28651520</v>
      </c>
      <c r="AFL6">
        <v>28651520</v>
      </c>
      <c r="AFM6">
        <v>28651520</v>
      </c>
      <c r="AFN6">
        <v>28651520</v>
      </c>
      <c r="AFO6">
        <v>28651520</v>
      </c>
      <c r="AFP6">
        <v>28651520</v>
      </c>
      <c r="AFQ6">
        <v>28651520</v>
      </c>
      <c r="AFR6">
        <v>28651520</v>
      </c>
      <c r="AFS6">
        <v>28651520</v>
      </c>
      <c r="AFT6">
        <v>28651520</v>
      </c>
      <c r="AFU6">
        <v>28651520</v>
      </c>
      <c r="AFV6">
        <v>28651520</v>
      </c>
      <c r="AFW6">
        <v>28651520</v>
      </c>
      <c r="AFX6">
        <v>28651520</v>
      </c>
      <c r="AFY6">
        <v>28651520</v>
      </c>
      <c r="AFZ6">
        <v>28651520</v>
      </c>
      <c r="AGA6">
        <v>28651520</v>
      </c>
      <c r="AGB6">
        <v>28651520</v>
      </c>
      <c r="AGC6">
        <v>28651520</v>
      </c>
      <c r="AGD6">
        <v>28651520</v>
      </c>
      <c r="AGE6">
        <v>28651520</v>
      </c>
      <c r="AGF6">
        <v>28651520</v>
      </c>
      <c r="AGG6">
        <v>28651520</v>
      </c>
      <c r="AGH6">
        <v>28651520</v>
      </c>
      <c r="AGI6">
        <v>28651520</v>
      </c>
      <c r="AGJ6">
        <v>28651520</v>
      </c>
      <c r="AGK6">
        <v>28651520</v>
      </c>
      <c r="AGL6">
        <v>28651520</v>
      </c>
      <c r="AGM6">
        <v>28651520</v>
      </c>
      <c r="AGN6">
        <v>28651520</v>
      </c>
      <c r="AGO6">
        <v>28651520</v>
      </c>
      <c r="AGP6">
        <v>28651520</v>
      </c>
      <c r="AGQ6">
        <v>28651520</v>
      </c>
      <c r="AGR6">
        <v>28651520</v>
      </c>
      <c r="AGS6">
        <v>28651520</v>
      </c>
      <c r="AGT6">
        <v>28651520</v>
      </c>
      <c r="AGU6">
        <v>28651520</v>
      </c>
      <c r="AGV6">
        <v>28651520</v>
      </c>
      <c r="AGW6">
        <v>28651520</v>
      </c>
      <c r="AGX6">
        <v>28651520</v>
      </c>
      <c r="AGY6">
        <v>28651520</v>
      </c>
      <c r="AGZ6">
        <v>28651520</v>
      </c>
      <c r="AHA6">
        <v>28651520</v>
      </c>
      <c r="AHB6">
        <v>28651520</v>
      </c>
      <c r="AHC6">
        <v>28651520</v>
      </c>
      <c r="AHD6">
        <v>28651520</v>
      </c>
      <c r="AHE6">
        <v>28651520</v>
      </c>
      <c r="AHF6">
        <v>28651520</v>
      </c>
      <c r="AHG6">
        <v>28651520</v>
      </c>
      <c r="AHH6">
        <v>28651520</v>
      </c>
      <c r="AHI6">
        <v>28651520</v>
      </c>
      <c r="AHJ6">
        <v>28651520</v>
      </c>
      <c r="AHK6">
        <v>28651520</v>
      </c>
      <c r="AHL6">
        <v>28651520</v>
      </c>
      <c r="AHM6">
        <v>28651520</v>
      </c>
      <c r="AHN6">
        <v>28651520</v>
      </c>
      <c r="AHO6">
        <v>28651520</v>
      </c>
      <c r="AHP6">
        <v>28651520</v>
      </c>
      <c r="AHQ6">
        <v>28651520</v>
      </c>
      <c r="AHR6">
        <v>28651520</v>
      </c>
      <c r="AHS6">
        <v>28651520</v>
      </c>
      <c r="AHT6">
        <v>28651520</v>
      </c>
      <c r="AHU6">
        <v>28651520</v>
      </c>
      <c r="AHV6">
        <v>28651520</v>
      </c>
      <c r="AHW6">
        <v>28651520</v>
      </c>
      <c r="AHX6">
        <v>28651520</v>
      </c>
      <c r="AHY6">
        <v>28651520</v>
      </c>
      <c r="AHZ6">
        <v>28651520</v>
      </c>
      <c r="AIA6">
        <v>28651520</v>
      </c>
      <c r="AIB6">
        <v>28651520</v>
      </c>
      <c r="AIC6">
        <v>28651520</v>
      </c>
      <c r="AID6">
        <v>28651520</v>
      </c>
      <c r="AIE6">
        <v>28651520</v>
      </c>
      <c r="AIF6">
        <v>28651520</v>
      </c>
      <c r="AIG6">
        <v>28651520</v>
      </c>
      <c r="AIH6">
        <v>28651520</v>
      </c>
      <c r="AII6">
        <v>28651520</v>
      </c>
      <c r="AIJ6">
        <v>28651520</v>
      </c>
      <c r="AIK6">
        <v>28651520</v>
      </c>
      <c r="AIL6">
        <v>28651520</v>
      </c>
      <c r="AIM6">
        <v>28651520</v>
      </c>
      <c r="AIN6">
        <v>28651520</v>
      </c>
      <c r="AIO6">
        <v>28651520</v>
      </c>
      <c r="AIP6">
        <v>28651520</v>
      </c>
      <c r="AIQ6">
        <v>28651520</v>
      </c>
      <c r="AIR6">
        <v>28651520</v>
      </c>
      <c r="AIS6">
        <v>28651520</v>
      </c>
      <c r="AIT6">
        <v>28651520</v>
      </c>
      <c r="AIU6">
        <v>28651520</v>
      </c>
      <c r="AIV6">
        <v>28651520</v>
      </c>
      <c r="AIW6">
        <v>28651520</v>
      </c>
      <c r="AIX6">
        <v>28651520</v>
      </c>
      <c r="AIY6">
        <v>28651520</v>
      </c>
      <c r="AIZ6">
        <v>28651520</v>
      </c>
      <c r="AJA6">
        <v>28651520</v>
      </c>
      <c r="AJB6">
        <v>28651520</v>
      </c>
      <c r="AJC6">
        <v>28651520</v>
      </c>
      <c r="AJD6">
        <v>28737536</v>
      </c>
      <c r="AJE6">
        <v>28737536</v>
      </c>
      <c r="AJF6">
        <v>28737536</v>
      </c>
      <c r="AJG6">
        <v>28737536</v>
      </c>
      <c r="AJH6">
        <v>28737536</v>
      </c>
      <c r="AJI6">
        <v>28737536</v>
      </c>
      <c r="AJJ6">
        <v>28737536</v>
      </c>
      <c r="AJK6">
        <v>28737536</v>
      </c>
      <c r="AJL6">
        <v>28737536</v>
      </c>
      <c r="AJM6">
        <v>28737536</v>
      </c>
      <c r="AJN6">
        <v>28737536</v>
      </c>
      <c r="AJO6">
        <v>28737536</v>
      </c>
      <c r="AJP6">
        <v>28737536</v>
      </c>
      <c r="AJQ6">
        <v>28737536</v>
      </c>
      <c r="AJR6">
        <v>28737536</v>
      </c>
      <c r="AJS6">
        <v>28737536</v>
      </c>
      <c r="AJT6">
        <v>28737536</v>
      </c>
      <c r="AJU6">
        <v>28737536</v>
      </c>
      <c r="AJV6">
        <v>28737536</v>
      </c>
      <c r="AJW6">
        <v>28737536</v>
      </c>
      <c r="AJX6">
        <v>28737536</v>
      </c>
      <c r="AJY6">
        <v>28737536</v>
      </c>
      <c r="AJZ6">
        <v>28737536</v>
      </c>
      <c r="AKA6">
        <v>28737536</v>
      </c>
      <c r="AKB6">
        <v>28737536</v>
      </c>
      <c r="AKC6">
        <v>28741632</v>
      </c>
      <c r="AKD6">
        <v>28741632</v>
      </c>
      <c r="AKE6">
        <v>28741632</v>
      </c>
      <c r="AKF6">
        <v>28741632</v>
      </c>
      <c r="AKG6">
        <v>28741632</v>
      </c>
      <c r="AKH6">
        <v>28741632</v>
      </c>
      <c r="AKI6">
        <v>28741632</v>
      </c>
      <c r="AKJ6">
        <v>28741632</v>
      </c>
      <c r="AKK6">
        <v>28741632</v>
      </c>
      <c r="AKL6">
        <v>28741632</v>
      </c>
      <c r="AKM6">
        <v>28741632</v>
      </c>
      <c r="AKN6">
        <v>28741632</v>
      </c>
      <c r="AKO6">
        <v>28741632</v>
      </c>
      <c r="AKP6">
        <v>28741632</v>
      </c>
      <c r="AKQ6">
        <v>28741632</v>
      </c>
      <c r="AKR6">
        <v>28741632</v>
      </c>
      <c r="AKS6">
        <v>28741632</v>
      </c>
      <c r="AKT6">
        <v>28741632</v>
      </c>
      <c r="AKU6">
        <v>28741632</v>
      </c>
      <c r="AKV6">
        <v>28741632</v>
      </c>
      <c r="AKW6">
        <v>28741632</v>
      </c>
      <c r="AKX6">
        <v>28741632</v>
      </c>
      <c r="AKY6">
        <v>28741632</v>
      </c>
      <c r="AKZ6">
        <v>28741632</v>
      </c>
      <c r="ALA6">
        <v>28741632</v>
      </c>
      <c r="ALB6">
        <v>28741632</v>
      </c>
      <c r="ALC6">
        <v>28741632</v>
      </c>
      <c r="ALD6">
        <v>28741632</v>
      </c>
      <c r="ALE6">
        <v>28741632</v>
      </c>
      <c r="ALF6">
        <v>28741632</v>
      </c>
      <c r="ALG6">
        <v>28741632</v>
      </c>
      <c r="ALH6">
        <v>28741632</v>
      </c>
      <c r="ALI6">
        <v>28741632</v>
      </c>
      <c r="ALJ6">
        <v>28741632</v>
      </c>
      <c r="ALK6">
        <v>28741632</v>
      </c>
      <c r="ALL6">
        <v>28741632</v>
      </c>
      <c r="ALM6">
        <v>28741632</v>
      </c>
      <c r="ALN6">
        <v>28741632</v>
      </c>
      <c r="ALO6">
        <v>28741632</v>
      </c>
      <c r="ALP6">
        <v>28741632</v>
      </c>
      <c r="ALQ6">
        <v>28741632</v>
      </c>
      <c r="ALR6">
        <v>28741632</v>
      </c>
      <c r="ALS6">
        <v>28741632</v>
      </c>
      <c r="ALT6">
        <v>28741632</v>
      </c>
      <c r="ALU6">
        <v>28741632</v>
      </c>
      <c r="ALV6">
        <v>29229056</v>
      </c>
      <c r="ALW6">
        <v>29380608</v>
      </c>
      <c r="ALX6">
        <v>29528064</v>
      </c>
      <c r="ALY6">
        <v>29638656</v>
      </c>
      <c r="ALZ6">
        <v>29470720</v>
      </c>
      <c r="AMA6">
        <v>29536256</v>
      </c>
      <c r="AMB6">
        <v>29589504</v>
      </c>
      <c r="AMC6">
        <v>29638656</v>
      </c>
      <c r="AMD6">
        <v>29732864</v>
      </c>
      <c r="AME6">
        <v>29736960</v>
      </c>
      <c r="AMF6">
        <v>29855744</v>
      </c>
      <c r="AMG6">
        <v>29929472</v>
      </c>
      <c r="AMH6">
        <v>29315072</v>
      </c>
      <c r="AMI6">
        <v>29483008</v>
      </c>
      <c r="AMJ6">
        <v>29675520</v>
      </c>
      <c r="AMK6">
        <v>29196288</v>
      </c>
      <c r="AML6">
        <v>28770304</v>
      </c>
      <c r="AMM6">
        <v>28770304</v>
      </c>
      <c r="AMN6">
        <v>28770304</v>
      </c>
      <c r="AMO6">
        <v>28770304</v>
      </c>
      <c r="AMP6">
        <v>28770304</v>
      </c>
      <c r="AMQ6">
        <v>28770304</v>
      </c>
      <c r="AMR6">
        <v>28770304</v>
      </c>
      <c r="AMS6">
        <v>28770304</v>
      </c>
      <c r="AMT6">
        <v>28770304</v>
      </c>
      <c r="AMU6">
        <v>28770304</v>
      </c>
      <c r="AMV6">
        <v>28770304</v>
      </c>
      <c r="AMW6">
        <v>28770304</v>
      </c>
      <c r="AMX6">
        <v>28770304</v>
      </c>
      <c r="AMY6">
        <v>28770304</v>
      </c>
      <c r="AMZ6">
        <v>28770304</v>
      </c>
      <c r="ANA6">
        <v>28770304</v>
      </c>
      <c r="ANB6">
        <v>28770304</v>
      </c>
      <c r="ANC6">
        <v>28770304</v>
      </c>
      <c r="AND6">
        <v>28770304</v>
      </c>
      <c r="ANE6">
        <v>28770304</v>
      </c>
      <c r="ANF6">
        <v>28770304</v>
      </c>
      <c r="ANG6">
        <v>28770304</v>
      </c>
      <c r="ANH6">
        <v>28770304</v>
      </c>
      <c r="ANI6">
        <v>28770304</v>
      </c>
      <c r="ANJ6">
        <v>28770304</v>
      </c>
      <c r="ANK6">
        <v>28770304</v>
      </c>
      <c r="ANL6">
        <v>28770304</v>
      </c>
      <c r="ANM6">
        <v>28770304</v>
      </c>
      <c r="ANN6">
        <v>28770304</v>
      </c>
      <c r="ANO6">
        <v>28770304</v>
      </c>
      <c r="ANP6">
        <v>28770304</v>
      </c>
      <c r="ANQ6">
        <v>28770304</v>
      </c>
      <c r="ANR6">
        <v>28770304</v>
      </c>
      <c r="ANS6">
        <v>28770304</v>
      </c>
      <c r="ANT6">
        <v>28770304</v>
      </c>
      <c r="ANU6">
        <v>28770304</v>
      </c>
      <c r="ANV6">
        <v>28770304</v>
      </c>
      <c r="ANW6">
        <v>28770304</v>
      </c>
      <c r="ANX6">
        <v>28770304</v>
      </c>
      <c r="ANY6">
        <v>28770304</v>
      </c>
      <c r="ANZ6">
        <v>28770304</v>
      </c>
      <c r="AOA6">
        <v>28770304</v>
      </c>
      <c r="AOB6">
        <v>28770304</v>
      </c>
      <c r="AOC6">
        <v>28770304</v>
      </c>
      <c r="AOD6">
        <v>28770304</v>
      </c>
      <c r="AOE6">
        <v>28770304</v>
      </c>
      <c r="AOF6">
        <v>28770304</v>
      </c>
      <c r="AOG6">
        <v>28770304</v>
      </c>
      <c r="AOH6">
        <v>28770304</v>
      </c>
      <c r="AOI6">
        <v>28770304</v>
      </c>
      <c r="AOJ6">
        <v>28770304</v>
      </c>
      <c r="AOK6">
        <v>28770304</v>
      </c>
      <c r="AOL6">
        <v>28770304</v>
      </c>
      <c r="AOM6">
        <v>28770304</v>
      </c>
      <c r="AON6">
        <v>28770304</v>
      </c>
      <c r="AOO6">
        <v>28770304</v>
      </c>
      <c r="AOP6">
        <v>28770304</v>
      </c>
      <c r="AOQ6">
        <v>28770304</v>
      </c>
      <c r="AOR6">
        <v>28770304</v>
      </c>
      <c r="AOS6">
        <v>28770304</v>
      </c>
      <c r="AOT6">
        <v>28770304</v>
      </c>
      <c r="AOU6">
        <v>28770304</v>
      </c>
      <c r="AOV6">
        <v>28770304</v>
      </c>
      <c r="AOW6">
        <v>28770304</v>
      </c>
      <c r="AOX6">
        <v>28770304</v>
      </c>
      <c r="AOY6">
        <v>28770304</v>
      </c>
      <c r="AOZ6">
        <v>28770304</v>
      </c>
      <c r="APA6">
        <v>28770304</v>
      </c>
      <c r="APB6">
        <v>28770304</v>
      </c>
      <c r="APC6">
        <v>28770304</v>
      </c>
      <c r="APD6">
        <v>28770304</v>
      </c>
      <c r="APE6">
        <v>28770304</v>
      </c>
      <c r="APF6">
        <v>28770304</v>
      </c>
      <c r="APG6">
        <v>28770304</v>
      </c>
      <c r="APH6">
        <v>28770304</v>
      </c>
      <c r="API6">
        <v>28770304</v>
      </c>
      <c r="APJ6">
        <v>28770304</v>
      </c>
      <c r="APK6">
        <v>28770304</v>
      </c>
      <c r="APL6">
        <v>28770304</v>
      </c>
      <c r="APM6">
        <v>28770304</v>
      </c>
      <c r="APN6">
        <v>28770304</v>
      </c>
      <c r="APO6">
        <v>28770304</v>
      </c>
      <c r="APP6">
        <v>28770304</v>
      </c>
      <c r="APQ6">
        <v>28770304</v>
      </c>
      <c r="APR6">
        <v>28770304</v>
      </c>
      <c r="APS6">
        <v>28770304</v>
      </c>
      <c r="APT6">
        <v>28770304</v>
      </c>
      <c r="APU6">
        <v>28770304</v>
      </c>
      <c r="APV6">
        <v>28770304</v>
      </c>
      <c r="APW6">
        <v>28770304</v>
      </c>
      <c r="APX6">
        <v>28770304</v>
      </c>
      <c r="APY6">
        <v>28770304</v>
      </c>
      <c r="APZ6">
        <v>28770304</v>
      </c>
      <c r="AQA6">
        <v>28770304</v>
      </c>
      <c r="AQB6">
        <v>28770304</v>
      </c>
      <c r="AQC6">
        <v>28770304</v>
      </c>
      <c r="AQD6">
        <v>28770304</v>
      </c>
      <c r="AQE6">
        <v>28770304</v>
      </c>
      <c r="AQF6">
        <v>28770304</v>
      </c>
      <c r="AQG6">
        <v>28770304</v>
      </c>
      <c r="AQH6">
        <v>28770304</v>
      </c>
      <c r="AQI6">
        <v>28770304</v>
      </c>
      <c r="AQJ6">
        <v>28770304</v>
      </c>
      <c r="AQK6">
        <v>28770304</v>
      </c>
      <c r="AQL6">
        <v>28770304</v>
      </c>
      <c r="AQM6">
        <v>28770304</v>
      </c>
      <c r="AQN6">
        <v>28770304</v>
      </c>
      <c r="AQO6">
        <v>28770304</v>
      </c>
      <c r="AQP6">
        <v>28770304</v>
      </c>
      <c r="AQQ6">
        <v>28770304</v>
      </c>
      <c r="AQR6">
        <v>28770304</v>
      </c>
      <c r="AQS6">
        <v>28770304</v>
      </c>
      <c r="AQT6">
        <v>28770304</v>
      </c>
      <c r="AQU6">
        <v>28770304</v>
      </c>
      <c r="AQV6">
        <v>28770304</v>
      </c>
      <c r="AQW6">
        <v>28774400</v>
      </c>
      <c r="AQX6">
        <v>28774400</v>
      </c>
      <c r="AQY6">
        <v>28774400</v>
      </c>
      <c r="AQZ6">
        <v>28774400</v>
      </c>
      <c r="ARA6">
        <v>28774400</v>
      </c>
      <c r="ARB6">
        <v>28774400</v>
      </c>
      <c r="ARC6">
        <v>28774400</v>
      </c>
      <c r="ARD6">
        <v>28774400</v>
      </c>
      <c r="ARE6">
        <v>28774400</v>
      </c>
      <c r="ARF6">
        <v>28774400</v>
      </c>
      <c r="ARG6">
        <v>28774400</v>
      </c>
      <c r="ARH6">
        <v>28774400</v>
      </c>
      <c r="ARI6">
        <v>28774400</v>
      </c>
      <c r="ARJ6">
        <v>28774400</v>
      </c>
      <c r="ARK6">
        <v>28774400</v>
      </c>
      <c r="ARL6">
        <v>28774400</v>
      </c>
      <c r="ARM6">
        <v>28774400</v>
      </c>
      <c r="ARN6">
        <v>28774400</v>
      </c>
      <c r="ARO6">
        <v>28774400</v>
      </c>
      <c r="ARP6">
        <v>28774400</v>
      </c>
      <c r="ARQ6">
        <v>28774400</v>
      </c>
      <c r="ARR6">
        <v>28774400</v>
      </c>
      <c r="ARS6">
        <v>28774400</v>
      </c>
      <c r="ART6">
        <v>28774400</v>
      </c>
      <c r="ARU6">
        <v>28774400</v>
      </c>
      <c r="ARV6">
        <v>28774400</v>
      </c>
      <c r="ARW6">
        <v>28774400</v>
      </c>
      <c r="ARX6">
        <v>28774400</v>
      </c>
      <c r="ARY6">
        <v>28774400</v>
      </c>
      <c r="ARZ6">
        <v>28774400</v>
      </c>
      <c r="ASA6">
        <v>28774400</v>
      </c>
      <c r="ASB6">
        <v>28774400</v>
      </c>
      <c r="ASC6">
        <v>28774400</v>
      </c>
      <c r="ASD6">
        <v>28774400</v>
      </c>
      <c r="ASE6">
        <v>28774400</v>
      </c>
      <c r="ASF6">
        <v>28774400</v>
      </c>
      <c r="ASG6">
        <v>28774400</v>
      </c>
      <c r="ASH6">
        <v>28774400</v>
      </c>
      <c r="ASI6">
        <v>28774400</v>
      </c>
      <c r="ASJ6">
        <v>28774400</v>
      </c>
      <c r="ASK6">
        <v>28774400</v>
      </c>
      <c r="ASL6">
        <v>28774400</v>
      </c>
      <c r="ASM6">
        <v>28774400</v>
      </c>
      <c r="ASN6">
        <v>28774400</v>
      </c>
      <c r="ASO6">
        <v>28774400</v>
      </c>
      <c r="ASP6">
        <v>28774400</v>
      </c>
      <c r="ASQ6">
        <v>28774400</v>
      </c>
      <c r="ASR6">
        <v>28774400</v>
      </c>
      <c r="ASS6">
        <v>28774400</v>
      </c>
      <c r="AST6">
        <v>28774400</v>
      </c>
      <c r="ASU6">
        <v>28774400</v>
      </c>
      <c r="ASV6">
        <v>28774400</v>
      </c>
      <c r="ASW6">
        <v>28774400</v>
      </c>
      <c r="ASX6">
        <v>28774400</v>
      </c>
      <c r="ASY6">
        <v>28774400</v>
      </c>
      <c r="ASZ6">
        <v>28774400</v>
      </c>
      <c r="ATA6">
        <v>28774400</v>
      </c>
      <c r="ATB6">
        <v>28774400</v>
      </c>
      <c r="ATC6">
        <v>28774400</v>
      </c>
      <c r="ATD6">
        <v>28774400</v>
      </c>
      <c r="ATE6">
        <v>28774400</v>
      </c>
      <c r="ATF6">
        <v>28774400</v>
      </c>
      <c r="ATG6">
        <v>28774400</v>
      </c>
      <c r="ATH6">
        <v>28774400</v>
      </c>
      <c r="ATI6">
        <v>28774400</v>
      </c>
      <c r="ATJ6">
        <v>28774400</v>
      </c>
      <c r="ATK6">
        <v>28774400</v>
      </c>
      <c r="ATL6">
        <v>28774400</v>
      </c>
      <c r="ATM6">
        <v>28774400</v>
      </c>
      <c r="ATN6">
        <v>28774400</v>
      </c>
      <c r="ATO6">
        <v>28774400</v>
      </c>
      <c r="ATP6">
        <v>28774400</v>
      </c>
      <c r="ATQ6">
        <v>29016064</v>
      </c>
      <c r="ATR6">
        <v>29106176</v>
      </c>
      <c r="ATS6">
        <v>29122560</v>
      </c>
      <c r="ATT6">
        <v>28930048</v>
      </c>
      <c r="ATU6">
        <v>28725248</v>
      </c>
      <c r="ATV6">
        <v>28725248</v>
      </c>
      <c r="ATW6">
        <v>28725248</v>
      </c>
      <c r="ATX6">
        <v>28725248</v>
      </c>
      <c r="ATY6">
        <v>28725248</v>
      </c>
      <c r="ATZ6">
        <v>28725248</v>
      </c>
      <c r="AUA6">
        <v>28725248</v>
      </c>
      <c r="AUB6">
        <v>28725248</v>
      </c>
      <c r="AUC6">
        <v>28725248</v>
      </c>
      <c r="AUD6">
        <v>28725248</v>
      </c>
      <c r="AUE6">
        <v>28725248</v>
      </c>
      <c r="AUF6">
        <v>28725248</v>
      </c>
      <c r="AUG6">
        <v>28725248</v>
      </c>
      <c r="AUH6">
        <v>28725248</v>
      </c>
      <c r="AUI6">
        <v>28725248</v>
      </c>
      <c r="AUJ6">
        <v>28725248</v>
      </c>
      <c r="AUK6">
        <v>28725248</v>
      </c>
      <c r="AUL6">
        <v>28725248</v>
      </c>
      <c r="AUM6">
        <v>28725248</v>
      </c>
      <c r="AUN6">
        <v>28725248</v>
      </c>
      <c r="AUO6">
        <v>28725248</v>
      </c>
      <c r="AUP6">
        <v>28725248</v>
      </c>
      <c r="AUQ6">
        <v>28725248</v>
      </c>
      <c r="AUR6">
        <v>28725248</v>
      </c>
      <c r="AUS6">
        <v>28725248</v>
      </c>
      <c r="AUT6">
        <v>28725248</v>
      </c>
      <c r="AUU6">
        <v>28725248</v>
      </c>
      <c r="AUV6">
        <v>28725248</v>
      </c>
      <c r="AUW6">
        <v>28860416</v>
      </c>
      <c r="AUX6">
        <v>28913664</v>
      </c>
      <c r="AUY6">
        <v>28954624</v>
      </c>
      <c r="AUZ6">
        <v>28737536</v>
      </c>
      <c r="AVA6">
        <v>28737536</v>
      </c>
      <c r="AVB6">
        <v>28737536</v>
      </c>
      <c r="AVC6">
        <v>28737536</v>
      </c>
      <c r="AVD6">
        <v>28737536</v>
      </c>
      <c r="AVE6">
        <v>28737536</v>
      </c>
      <c r="AVF6">
        <v>28737536</v>
      </c>
      <c r="AVG6">
        <v>28737536</v>
      </c>
      <c r="AVH6">
        <v>28737536</v>
      </c>
      <c r="AVI6">
        <v>28737536</v>
      </c>
      <c r="AVJ6">
        <v>28737536</v>
      </c>
      <c r="AVK6">
        <v>28737536</v>
      </c>
      <c r="AVL6">
        <v>28737536</v>
      </c>
      <c r="AVM6">
        <v>28737536</v>
      </c>
      <c r="AVN6">
        <v>28737536</v>
      </c>
      <c r="AVO6">
        <v>28737536</v>
      </c>
      <c r="AVP6">
        <v>28737536</v>
      </c>
      <c r="AVQ6">
        <v>28737536</v>
      </c>
      <c r="AVR6">
        <v>28737536</v>
      </c>
      <c r="AVS6">
        <v>28737536</v>
      </c>
      <c r="AVT6">
        <v>28737536</v>
      </c>
      <c r="AVU6">
        <v>28737536</v>
      </c>
      <c r="AVV6">
        <v>28737536</v>
      </c>
      <c r="AVW6">
        <v>28737536</v>
      </c>
      <c r="AVX6">
        <v>28737536</v>
      </c>
      <c r="AVY6">
        <v>28737536</v>
      </c>
      <c r="AVZ6">
        <v>28737536</v>
      </c>
      <c r="AWA6">
        <v>28737536</v>
      </c>
      <c r="AWB6">
        <v>28737536</v>
      </c>
      <c r="AWC6">
        <v>28737536</v>
      </c>
      <c r="AWD6">
        <v>28737536</v>
      </c>
      <c r="AWE6">
        <v>28737536</v>
      </c>
      <c r="AWF6">
        <v>28737536</v>
      </c>
      <c r="AWG6">
        <v>28737536</v>
      </c>
      <c r="AWH6">
        <v>28737536</v>
      </c>
      <c r="AWI6">
        <v>28737536</v>
      </c>
      <c r="AWJ6">
        <v>28737536</v>
      </c>
      <c r="AWK6">
        <v>28737536</v>
      </c>
      <c r="AWL6">
        <v>28737536</v>
      </c>
      <c r="AWM6">
        <v>28737536</v>
      </c>
      <c r="AWN6">
        <v>28737536</v>
      </c>
      <c r="AWO6">
        <v>28737536</v>
      </c>
      <c r="AWP6">
        <v>28737536</v>
      </c>
      <c r="AWQ6">
        <v>28737536</v>
      </c>
      <c r="AWR6">
        <v>28737536</v>
      </c>
      <c r="AWS6">
        <v>28737536</v>
      </c>
      <c r="AWT6">
        <v>28737536</v>
      </c>
      <c r="AWU6">
        <v>28737536</v>
      </c>
      <c r="AWV6">
        <v>28737536</v>
      </c>
      <c r="AWW6">
        <v>28737536</v>
      </c>
      <c r="AWX6">
        <v>28737536</v>
      </c>
      <c r="AWY6">
        <v>28737536</v>
      </c>
      <c r="AWZ6">
        <v>28737536</v>
      </c>
      <c r="AXA6">
        <v>28737536</v>
      </c>
      <c r="AXB6">
        <v>28737536</v>
      </c>
      <c r="AXC6">
        <v>29126656</v>
      </c>
      <c r="AXD6">
        <v>29302784</v>
      </c>
      <c r="AXE6">
        <v>29478912</v>
      </c>
      <c r="AXF6">
        <v>29622272</v>
      </c>
      <c r="AXG6">
        <v>29638656</v>
      </c>
      <c r="AXH6">
        <v>29642752</v>
      </c>
      <c r="AXI6">
        <v>29650944</v>
      </c>
      <c r="AXJ6">
        <v>29650944</v>
      </c>
      <c r="AXK6">
        <v>29655040</v>
      </c>
      <c r="AXL6">
        <v>29655040</v>
      </c>
      <c r="AXM6">
        <v>29696000</v>
      </c>
      <c r="AXN6">
        <v>29757440</v>
      </c>
      <c r="AXO6">
        <v>29302784</v>
      </c>
      <c r="AXP6">
        <v>29331456</v>
      </c>
      <c r="AXQ6">
        <v>29458432</v>
      </c>
      <c r="AXR6">
        <v>29261824</v>
      </c>
      <c r="AXS6">
        <v>28631040</v>
      </c>
      <c r="AXT6">
        <v>28631040</v>
      </c>
      <c r="AXU6">
        <v>28631040</v>
      </c>
      <c r="AXV6">
        <v>28631040</v>
      </c>
      <c r="AXW6">
        <v>28631040</v>
      </c>
      <c r="AXX6">
        <v>28631040</v>
      </c>
      <c r="AXY6">
        <v>28631040</v>
      </c>
      <c r="AXZ6">
        <v>28631040</v>
      </c>
      <c r="AYA6">
        <v>28631040</v>
      </c>
      <c r="AYB6">
        <v>28631040</v>
      </c>
      <c r="AYC6">
        <v>28631040</v>
      </c>
      <c r="AYD6">
        <v>28631040</v>
      </c>
      <c r="AYE6">
        <v>28631040</v>
      </c>
      <c r="AYF6">
        <v>28631040</v>
      </c>
      <c r="AYG6">
        <v>28631040</v>
      </c>
      <c r="AYH6">
        <v>28631040</v>
      </c>
      <c r="AYI6">
        <v>28631040</v>
      </c>
      <c r="AYJ6">
        <v>28631040</v>
      </c>
      <c r="AYK6">
        <v>28631040</v>
      </c>
      <c r="AYL6">
        <v>28631040</v>
      </c>
      <c r="AYM6">
        <v>28631040</v>
      </c>
      <c r="AYN6">
        <v>28631040</v>
      </c>
      <c r="AYO6">
        <v>28631040</v>
      </c>
      <c r="AYP6">
        <v>28631040</v>
      </c>
      <c r="AYQ6">
        <v>28631040</v>
      </c>
      <c r="AYR6">
        <v>28631040</v>
      </c>
      <c r="AYS6">
        <v>28631040</v>
      </c>
      <c r="AYT6">
        <v>29229056</v>
      </c>
      <c r="AYU6">
        <v>29339648</v>
      </c>
      <c r="AYV6">
        <v>29474816</v>
      </c>
      <c r="AYW6">
        <v>29544448</v>
      </c>
      <c r="AYX6">
        <v>29544448</v>
      </c>
      <c r="AYY6">
        <v>29548544</v>
      </c>
      <c r="AYZ6">
        <v>29548544</v>
      </c>
      <c r="AZA6">
        <v>29573120</v>
      </c>
      <c r="AZB6">
        <v>29605888</v>
      </c>
      <c r="AZC6">
        <v>29622272</v>
      </c>
      <c r="AZD6">
        <v>29622272</v>
      </c>
      <c r="AZE6">
        <v>29622272</v>
      </c>
      <c r="AZF6">
        <v>29732864</v>
      </c>
      <c r="AZG6">
        <v>29745152</v>
      </c>
      <c r="AZH6">
        <v>29765632</v>
      </c>
      <c r="AZI6">
        <v>29782016</v>
      </c>
      <c r="AZJ6">
        <v>29863936</v>
      </c>
      <c r="AZK6">
        <v>29941760</v>
      </c>
      <c r="AZL6">
        <v>29585408</v>
      </c>
      <c r="AZM6">
        <v>29454336</v>
      </c>
      <c r="AZN6">
        <v>29655040</v>
      </c>
      <c r="AZO6">
        <v>29884416</v>
      </c>
      <c r="AZP6">
        <v>30158848</v>
      </c>
      <c r="AZQ6">
        <v>30494720</v>
      </c>
      <c r="AZR6">
        <v>29339648</v>
      </c>
      <c r="AZS6">
        <v>29184000</v>
      </c>
      <c r="AZT6">
        <v>28688384</v>
      </c>
      <c r="AZU6">
        <v>28688384</v>
      </c>
      <c r="AZV6">
        <v>28688384</v>
      </c>
      <c r="AZW6">
        <v>28819456</v>
      </c>
      <c r="AZX6">
        <v>28983296</v>
      </c>
      <c r="AZY6">
        <v>28815360</v>
      </c>
      <c r="AZZ6">
        <v>28815360</v>
      </c>
      <c r="BAA6">
        <v>28815360</v>
      </c>
      <c r="BAB6">
        <v>28815360</v>
      </c>
      <c r="BAC6">
        <v>28815360</v>
      </c>
      <c r="BAD6">
        <v>28815360</v>
      </c>
      <c r="BAE6">
        <v>28815360</v>
      </c>
      <c r="BAF6">
        <v>28815360</v>
      </c>
      <c r="BAG6">
        <v>28815360</v>
      </c>
      <c r="BAH6">
        <v>28815360</v>
      </c>
      <c r="BAI6">
        <v>28815360</v>
      </c>
      <c r="BAJ6">
        <v>28815360</v>
      </c>
      <c r="BAK6">
        <v>28815360</v>
      </c>
      <c r="BAL6">
        <v>28815360</v>
      </c>
      <c r="BAM6">
        <v>28815360</v>
      </c>
      <c r="BAN6">
        <v>28815360</v>
      </c>
      <c r="BAO6">
        <v>28815360</v>
      </c>
      <c r="BAP6">
        <v>28815360</v>
      </c>
      <c r="BAQ6">
        <v>28815360</v>
      </c>
      <c r="BAR6">
        <v>28815360</v>
      </c>
      <c r="BAS6">
        <v>28815360</v>
      </c>
      <c r="BAT6">
        <v>28815360</v>
      </c>
      <c r="BAU6">
        <v>28815360</v>
      </c>
      <c r="BAV6">
        <v>28815360</v>
      </c>
      <c r="BAW6">
        <v>28815360</v>
      </c>
      <c r="BAX6">
        <v>28815360</v>
      </c>
      <c r="BAY6">
        <v>28815360</v>
      </c>
      <c r="BAZ6">
        <v>28815360</v>
      </c>
      <c r="BBA6">
        <v>28815360</v>
      </c>
      <c r="BBB6">
        <v>28815360</v>
      </c>
      <c r="BBC6">
        <v>28815360</v>
      </c>
      <c r="BBD6">
        <v>28815360</v>
      </c>
      <c r="BBE6">
        <v>28815360</v>
      </c>
      <c r="BBF6">
        <v>28815360</v>
      </c>
      <c r="BBG6">
        <v>28815360</v>
      </c>
      <c r="BBH6">
        <v>28815360</v>
      </c>
      <c r="BBI6">
        <v>28815360</v>
      </c>
      <c r="BBJ6">
        <v>28815360</v>
      </c>
      <c r="BBK6">
        <v>28815360</v>
      </c>
      <c r="BBL6">
        <v>28815360</v>
      </c>
      <c r="BBM6">
        <v>28815360</v>
      </c>
      <c r="BBN6">
        <v>28815360</v>
      </c>
      <c r="BBO6">
        <v>28815360</v>
      </c>
      <c r="BBP6">
        <v>28815360</v>
      </c>
      <c r="BBQ6">
        <v>28815360</v>
      </c>
      <c r="BBR6">
        <v>28815360</v>
      </c>
      <c r="BBS6">
        <v>28815360</v>
      </c>
      <c r="BBT6">
        <v>28823552</v>
      </c>
      <c r="BBU6">
        <v>28930048</v>
      </c>
      <c r="BBV6">
        <v>28930048</v>
      </c>
      <c r="BBW6">
        <v>28930048</v>
      </c>
      <c r="BBX6">
        <v>28930048</v>
      </c>
      <c r="BBY6">
        <v>28930048</v>
      </c>
      <c r="BBZ6">
        <v>28934144</v>
      </c>
      <c r="BCA6">
        <v>28934144</v>
      </c>
      <c r="BCB6">
        <v>28934144</v>
      </c>
      <c r="BCC6">
        <v>28934144</v>
      </c>
      <c r="BCD6">
        <v>28934144</v>
      </c>
      <c r="BCE6">
        <v>28934144</v>
      </c>
      <c r="BCF6">
        <v>28934144</v>
      </c>
      <c r="BCG6">
        <v>28934144</v>
      </c>
      <c r="BCH6">
        <v>28934144</v>
      </c>
      <c r="BCI6">
        <v>28934144</v>
      </c>
      <c r="BCJ6">
        <v>28934144</v>
      </c>
      <c r="BCK6">
        <v>28934144</v>
      </c>
      <c r="BCL6">
        <v>28934144</v>
      </c>
      <c r="BCM6">
        <v>28934144</v>
      </c>
      <c r="BCN6">
        <v>28934144</v>
      </c>
      <c r="BCO6">
        <v>28934144</v>
      </c>
      <c r="BCP6">
        <v>28934144</v>
      </c>
      <c r="BCQ6">
        <v>28934144</v>
      </c>
      <c r="BCR6">
        <v>28934144</v>
      </c>
      <c r="BCS6">
        <v>28934144</v>
      </c>
      <c r="BCT6">
        <v>28934144</v>
      </c>
      <c r="BCU6">
        <v>28934144</v>
      </c>
      <c r="BCV6">
        <v>28934144</v>
      </c>
      <c r="BCW6">
        <v>28934144</v>
      </c>
      <c r="BCX6">
        <v>28934144</v>
      </c>
      <c r="BCY6">
        <v>28934144</v>
      </c>
      <c r="BCZ6">
        <v>28934144</v>
      </c>
      <c r="BDA6">
        <v>28934144</v>
      </c>
      <c r="BDB6">
        <v>28934144</v>
      </c>
      <c r="BDC6">
        <v>28934144</v>
      </c>
      <c r="BDD6">
        <v>28934144</v>
      </c>
      <c r="BDE6">
        <v>28934144</v>
      </c>
      <c r="BDF6">
        <v>28934144</v>
      </c>
      <c r="BDG6">
        <v>28934144</v>
      </c>
      <c r="BDH6">
        <v>28934144</v>
      </c>
      <c r="BDI6">
        <v>28934144</v>
      </c>
      <c r="BDJ6">
        <v>28934144</v>
      </c>
      <c r="BDK6">
        <v>28934144</v>
      </c>
      <c r="BDL6">
        <v>28934144</v>
      </c>
      <c r="BDM6">
        <v>28934144</v>
      </c>
      <c r="BDN6">
        <v>28934144</v>
      </c>
      <c r="BDO6">
        <v>28934144</v>
      </c>
      <c r="BDP6">
        <v>28934144</v>
      </c>
      <c r="BDQ6">
        <v>28934144</v>
      </c>
      <c r="BDR6">
        <v>28934144</v>
      </c>
      <c r="BDS6">
        <v>28934144</v>
      </c>
      <c r="BDT6">
        <v>28934144</v>
      </c>
      <c r="BDU6">
        <v>28938240</v>
      </c>
      <c r="BDV6">
        <v>28938240</v>
      </c>
      <c r="BDW6">
        <v>28938240</v>
      </c>
      <c r="BDX6">
        <v>28938240</v>
      </c>
      <c r="BDY6">
        <v>28938240</v>
      </c>
      <c r="BDZ6">
        <v>28938240</v>
      </c>
      <c r="BEA6">
        <v>28938240</v>
      </c>
      <c r="BEB6">
        <v>28938240</v>
      </c>
      <c r="BEC6">
        <v>28966912</v>
      </c>
      <c r="BED6">
        <v>28999680</v>
      </c>
      <c r="BEE6">
        <v>29032448</v>
      </c>
      <c r="BEF6">
        <v>29065216</v>
      </c>
      <c r="BEG6">
        <v>29102080</v>
      </c>
      <c r="BEH6">
        <v>29134848</v>
      </c>
      <c r="BEI6">
        <v>29167616</v>
      </c>
      <c r="BEJ6">
        <v>29200384</v>
      </c>
      <c r="BEK6">
        <v>29237248</v>
      </c>
      <c r="BEL6">
        <v>29265920</v>
      </c>
      <c r="BEM6">
        <v>29298688</v>
      </c>
      <c r="BEN6">
        <v>29335552</v>
      </c>
      <c r="BEO6">
        <v>29368320</v>
      </c>
      <c r="BEP6">
        <v>29401088</v>
      </c>
      <c r="BEQ6">
        <v>29433856</v>
      </c>
      <c r="BER6">
        <v>29470720</v>
      </c>
      <c r="BES6">
        <v>29503488</v>
      </c>
      <c r="BET6">
        <v>29532160</v>
      </c>
      <c r="BEU6">
        <v>29564928</v>
      </c>
      <c r="BEV6">
        <v>29601792</v>
      </c>
      <c r="BEW6">
        <v>29634560</v>
      </c>
      <c r="BEX6">
        <v>29667328</v>
      </c>
      <c r="BEY6">
        <v>29704192</v>
      </c>
      <c r="BEZ6">
        <v>29736960</v>
      </c>
      <c r="BFA6">
        <v>29765632</v>
      </c>
      <c r="BFB6">
        <v>29798400</v>
      </c>
      <c r="BFC6">
        <v>29835264</v>
      </c>
      <c r="BFD6">
        <v>29868032</v>
      </c>
      <c r="BFE6">
        <v>29900800</v>
      </c>
      <c r="BFF6">
        <v>29937664</v>
      </c>
      <c r="BFG6">
        <v>29970432</v>
      </c>
      <c r="BFH6">
        <v>30003200</v>
      </c>
      <c r="BFI6">
        <v>30031872</v>
      </c>
      <c r="BFJ6">
        <v>30068736</v>
      </c>
      <c r="BFK6">
        <v>30101504</v>
      </c>
      <c r="BFL6">
        <v>30134272</v>
      </c>
      <c r="BFM6">
        <v>30167040</v>
      </c>
      <c r="BFN6">
        <v>30203904</v>
      </c>
      <c r="BFO6">
        <v>30236672</v>
      </c>
      <c r="BFP6">
        <v>30248960</v>
      </c>
      <c r="BFQ6">
        <v>30248960</v>
      </c>
      <c r="BFR6">
        <v>30248960</v>
      </c>
      <c r="BFS6">
        <v>30248960</v>
      </c>
      <c r="BFT6">
        <v>30248960</v>
      </c>
      <c r="BFU6">
        <v>30248960</v>
      </c>
      <c r="BFV6">
        <v>30248960</v>
      </c>
      <c r="BFW6">
        <v>30248960</v>
      </c>
      <c r="BFX6">
        <v>30248960</v>
      </c>
      <c r="BFY6">
        <v>30248960</v>
      </c>
      <c r="BFZ6">
        <v>30248960</v>
      </c>
      <c r="BGA6">
        <v>30248960</v>
      </c>
      <c r="BGB6">
        <v>30248960</v>
      </c>
      <c r="BGC6">
        <v>30248960</v>
      </c>
      <c r="BGD6">
        <v>30248960</v>
      </c>
      <c r="BGE6">
        <v>30248960</v>
      </c>
      <c r="BGF6">
        <v>30248960</v>
      </c>
      <c r="BGG6">
        <v>30248960</v>
      </c>
      <c r="BGH6">
        <v>30248960</v>
      </c>
      <c r="BGI6">
        <v>30248960</v>
      </c>
      <c r="BGJ6">
        <v>30248960</v>
      </c>
      <c r="BGK6">
        <v>30248960</v>
      </c>
      <c r="BGL6">
        <v>30248960</v>
      </c>
      <c r="BGM6">
        <v>30248960</v>
      </c>
      <c r="BGN6">
        <v>30248960</v>
      </c>
      <c r="BGO6">
        <v>30248960</v>
      </c>
      <c r="BGP6">
        <v>30248960</v>
      </c>
      <c r="BGQ6">
        <v>30248960</v>
      </c>
      <c r="BGR6">
        <v>30248960</v>
      </c>
      <c r="BGS6">
        <v>30248960</v>
      </c>
      <c r="BGT6">
        <v>30248960</v>
      </c>
      <c r="BGU6">
        <v>30248960</v>
      </c>
      <c r="BGV6">
        <v>30248960</v>
      </c>
      <c r="BGW6">
        <v>30248960</v>
      </c>
      <c r="BGX6">
        <v>30248960</v>
      </c>
      <c r="BGY6">
        <v>30248960</v>
      </c>
      <c r="BGZ6">
        <v>30248960</v>
      </c>
      <c r="BHA6">
        <v>30248960</v>
      </c>
      <c r="BHB6">
        <v>30248960</v>
      </c>
      <c r="BHC6">
        <v>30248960</v>
      </c>
      <c r="BHD6">
        <v>30248960</v>
      </c>
      <c r="BHE6">
        <v>30248960</v>
      </c>
      <c r="BHF6">
        <v>30248960</v>
      </c>
      <c r="BHG6">
        <v>30248960</v>
      </c>
      <c r="BHH6">
        <v>30248960</v>
      </c>
      <c r="BHI6">
        <v>30248960</v>
      </c>
      <c r="BHJ6">
        <v>30248960</v>
      </c>
      <c r="BHK6">
        <v>30248960</v>
      </c>
      <c r="BHL6">
        <v>30248960</v>
      </c>
      <c r="BHM6">
        <v>30248960</v>
      </c>
      <c r="BHN6">
        <v>30248960</v>
      </c>
      <c r="BHO6">
        <v>30248960</v>
      </c>
      <c r="BHP6">
        <v>30248960</v>
      </c>
      <c r="BHQ6">
        <v>30248960</v>
      </c>
      <c r="BHR6">
        <v>30248960</v>
      </c>
      <c r="BHS6">
        <v>30248960</v>
      </c>
      <c r="BHT6">
        <v>30248960</v>
      </c>
      <c r="BHU6">
        <v>30248960</v>
      </c>
      <c r="BHV6">
        <v>30248960</v>
      </c>
      <c r="BHW6">
        <v>30248960</v>
      </c>
      <c r="BHX6">
        <v>30248960</v>
      </c>
      <c r="BHY6">
        <v>30257152</v>
      </c>
      <c r="BHZ6">
        <v>30289920</v>
      </c>
      <c r="BIA6">
        <v>30322688</v>
      </c>
      <c r="BIB6">
        <v>30359552</v>
      </c>
      <c r="BIC6">
        <v>30392320</v>
      </c>
      <c r="BID6">
        <v>30425088</v>
      </c>
      <c r="BIE6">
        <v>30457856</v>
      </c>
      <c r="BIF6">
        <v>30494720</v>
      </c>
      <c r="BIG6">
        <v>30523392</v>
      </c>
      <c r="BIH6">
        <v>30556160</v>
      </c>
      <c r="BII6">
        <v>30593024</v>
      </c>
      <c r="BIJ6">
        <v>30625792</v>
      </c>
      <c r="BIK6">
        <v>30658560</v>
      </c>
      <c r="BIL6">
        <v>30691328</v>
      </c>
      <c r="BIM6">
        <v>30728192</v>
      </c>
      <c r="BIN6">
        <v>30760960</v>
      </c>
      <c r="BIO6">
        <v>30789632</v>
      </c>
      <c r="BIP6">
        <v>30826496</v>
      </c>
      <c r="BIQ6">
        <v>30859264</v>
      </c>
      <c r="BIR6">
        <v>30892032</v>
      </c>
      <c r="BIS6">
        <v>30924800</v>
      </c>
      <c r="BIT6">
        <v>30961664</v>
      </c>
      <c r="BIU6">
        <v>30994432</v>
      </c>
      <c r="BIV6">
        <v>31023104</v>
      </c>
      <c r="BIW6">
        <v>31059968</v>
      </c>
      <c r="BIX6">
        <v>31092736</v>
      </c>
      <c r="BIY6">
        <v>31125504</v>
      </c>
      <c r="BIZ6">
        <v>31158272</v>
      </c>
      <c r="BJA6">
        <v>31195136</v>
      </c>
      <c r="BJB6">
        <v>31227904</v>
      </c>
      <c r="BJC6">
        <v>31260672</v>
      </c>
      <c r="BJD6">
        <v>31289344</v>
      </c>
      <c r="BJE6">
        <v>31326208</v>
      </c>
      <c r="BJF6">
        <v>31358976</v>
      </c>
      <c r="BJG6">
        <v>31391744</v>
      </c>
      <c r="BJH6">
        <v>31432704</v>
      </c>
      <c r="BJI6">
        <v>31465472</v>
      </c>
      <c r="BJJ6">
        <v>31498240</v>
      </c>
      <c r="BJK6">
        <v>31498240</v>
      </c>
      <c r="BJL6">
        <v>31498240</v>
      </c>
      <c r="BJM6">
        <v>31498240</v>
      </c>
      <c r="BJN6">
        <v>31498240</v>
      </c>
      <c r="BJO6">
        <v>31498240</v>
      </c>
      <c r="BJP6">
        <v>31498240</v>
      </c>
      <c r="BJQ6">
        <v>31498240</v>
      </c>
      <c r="BJR6">
        <v>31498240</v>
      </c>
      <c r="BJS6">
        <v>31498240</v>
      </c>
      <c r="BJT6">
        <v>31498240</v>
      </c>
      <c r="BJU6">
        <v>31498240</v>
      </c>
      <c r="BJV6">
        <v>31498240</v>
      </c>
      <c r="BJW6">
        <v>31498240</v>
      </c>
      <c r="BJX6">
        <v>31498240</v>
      </c>
      <c r="BJY6">
        <v>31498240</v>
      </c>
      <c r="BJZ6">
        <v>31498240</v>
      </c>
      <c r="BKA6">
        <v>31498240</v>
      </c>
      <c r="BKB6">
        <v>31498240</v>
      </c>
      <c r="BKC6">
        <v>31498240</v>
      </c>
      <c r="BKD6">
        <v>31498240</v>
      </c>
      <c r="BKE6">
        <v>31498240</v>
      </c>
      <c r="BKF6">
        <v>31498240</v>
      </c>
      <c r="BKG6">
        <v>31498240</v>
      </c>
      <c r="BKH6">
        <v>31498240</v>
      </c>
      <c r="BKI6">
        <v>31498240</v>
      </c>
      <c r="BKJ6">
        <v>31498240</v>
      </c>
      <c r="BKK6">
        <v>31498240</v>
      </c>
      <c r="BKL6">
        <v>31498240</v>
      </c>
      <c r="BKM6">
        <v>31498240</v>
      </c>
      <c r="BKN6">
        <v>31498240</v>
      </c>
      <c r="BKO6">
        <v>31498240</v>
      </c>
      <c r="BKP6">
        <v>31498240</v>
      </c>
      <c r="BKQ6">
        <v>31498240</v>
      </c>
      <c r="BKR6">
        <v>31498240</v>
      </c>
      <c r="BKS6">
        <v>31498240</v>
      </c>
      <c r="BKT6">
        <v>31498240</v>
      </c>
      <c r="BKU6">
        <v>31498240</v>
      </c>
      <c r="BKV6">
        <v>31498240</v>
      </c>
      <c r="BKW6">
        <v>31498240</v>
      </c>
      <c r="BKX6">
        <v>31498240</v>
      </c>
      <c r="BKY6">
        <v>31498240</v>
      </c>
      <c r="BKZ6">
        <v>31498240</v>
      </c>
      <c r="BLA6">
        <v>31498240</v>
      </c>
      <c r="BLB6">
        <v>31498240</v>
      </c>
      <c r="BLC6">
        <v>31498240</v>
      </c>
      <c r="BLD6">
        <v>31498240</v>
      </c>
      <c r="BLE6">
        <v>31498240</v>
      </c>
      <c r="BLF6">
        <v>31498240</v>
      </c>
      <c r="BLG6">
        <v>31498240</v>
      </c>
      <c r="BLH6">
        <v>31498240</v>
      </c>
      <c r="BLI6">
        <v>31498240</v>
      </c>
      <c r="BLJ6">
        <v>31498240</v>
      </c>
      <c r="BLK6">
        <v>31498240</v>
      </c>
      <c r="BLL6">
        <v>31498240</v>
      </c>
      <c r="BLM6">
        <v>31498240</v>
      </c>
      <c r="BLN6">
        <v>31498240</v>
      </c>
      <c r="BLO6">
        <v>31498240</v>
      </c>
      <c r="BLP6">
        <v>31498240</v>
      </c>
      <c r="BLQ6">
        <v>31498240</v>
      </c>
      <c r="BLR6">
        <v>31498240</v>
      </c>
      <c r="BLS6">
        <v>31498240</v>
      </c>
      <c r="BLT6">
        <v>31498240</v>
      </c>
      <c r="BLU6">
        <v>31498240</v>
      </c>
      <c r="BLV6">
        <v>31498240</v>
      </c>
      <c r="BLW6">
        <v>31498240</v>
      </c>
      <c r="BLX6">
        <v>31498240</v>
      </c>
      <c r="BLY6">
        <v>31498240</v>
      </c>
      <c r="BLZ6">
        <v>31498240</v>
      </c>
      <c r="BMA6">
        <v>31498240</v>
      </c>
      <c r="BMB6">
        <v>31498240</v>
      </c>
      <c r="BMC6">
        <v>31498240</v>
      </c>
      <c r="BMD6">
        <v>31498240</v>
      </c>
      <c r="BME6">
        <v>31498240</v>
      </c>
      <c r="BMF6">
        <v>31498240</v>
      </c>
      <c r="BMG6">
        <v>31498240</v>
      </c>
      <c r="BMH6">
        <v>31498240</v>
      </c>
      <c r="BMI6">
        <v>31498240</v>
      </c>
      <c r="BMJ6">
        <v>31498240</v>
      </c>
      <c r="BMK6">
        <v>31498240</v>
      </c>
      <c r="BML6">
        <v>31498240</v>
      </c>
      <c r="BMM6">
        <v>31498240</v>
      </c>
      <c r="BMN6">
        <v>31498240</v>
      </c>
      <c r="BMO6">
        <v>31498240</v>
      </c>
      <c r="BMP6">
        <v>31498240</v>
      </c>
      <c r="BMQ6">
        <v>31498240</v>
      </c>
      <c r="BMR6">
        <v>31498240</v>
      </c>
      <c r="BMS6">
        <v>31498240</v>
      </c>
      <c r="BMT6">
        <v>31539200</v>
      </c>
      <c r="BMU6">
        <v>31539200</v>
      </c>
      <c r="BMV6">
        <v>31539200</v>
      </c>
      <c r="BMW6">
        <v>31539200</v>
      </c>
      <c r="BMX6">
        <v>31539200</v>
      </c>
      <c r="BMY6">
        <v>31539200</v>
      </c>
      <c r="BMZ6">
        <v>31539200</v>
      </c>
      <c r="BNA6">
        <v>31539200</v>
      </c>
      <c r="BNB6">
        <v>31539200</v>
      </c>
      <c r="BNC6">
        <v>31539200</v>
      </c>
      <c r="BND6">
        <v>31539200</v>
      </c>
      <c r="BNE6">
        <v>31551488</v>
      </c>
      <c r="BNF6">
        <v>31551488</v>
      </c>
      <c r="BNG6">
        <v>31551488</v>
      </c>
      <c r="BNH6">
        <v>31551488</v>
      </c>
      <c r="BNI6">
        <v>31551488</v>
      </c>
      <c r="BNJ6">
        <v>31551488</v>
      </c>
      <c r="BNK6">
        <v>31551488</v>
      </c>
      <c r="BNL6">
        <v>31551488</v>
      </c>
      <c r="BNM6">
        <v>31551488</v>
      </c>
      <c r="BNN6">
        <v>31551488</v>
      </c>
      <c r="BNO6">
        <v>31551488</v>
      </c>
      <c r="BNP6">
        <v>31551488</v>
      </c>
      <c r="BNQ6">
        <v>31551488</v>
      </c>
      <c r="BNR6">
        <v>31551488</v>
      </c>
      <c r="BNS6">
        <v>31551488</v>
      </c>
      <c r="BNT6">
        <v>31551488</v>
      </c>
      <c r="BNU6">
        <v>31551488</v>
      </c>
      <c r="BNV6">
        <v>31551488</v>
      </c>
      <c r="BNW6">
        <v>31551488</v>
      </c>
      <c r="BNX6">
        <v>31551488</v>
      </c>
      <c r="BNY6">
        <v>31551488</v>
      </c>
      <c r="BNZ6">
        <v>31551488</v>
      </c>
      <c r="BOA6">
        <v>31551488</v>
      </c>
      <c r="BOB6">
        <v>31551488</v>
      </c>
      <c r="BOC6">
        <v>31551488</v>
      </c>
      <c r="BOD6">
        <v>31551488</v>
      </c>
      <c r="BOE6">
        <v>31551488</v>
      </c>
      <c r="BOF6">
        <v>31551488</v>
      </c>
      <c r="BOG6">
        <v>31551488</v>
      </c>
      <c r="BOH6">
        <v>31551488</v>
      </c>
      <c r="BOI6">
        <v>31551488</v>
      </c>
      <c r="BOJ6">
        <v>31551488</v>
      </c>
      <c r="BOK6">
        <v>31551488</v>
      </c>
      <c r="BOL6">
        <v>31551488</v>
      </c>
      <c r="BOM6">
        <v>31551488</v>
      </c>
      <c r="BON6">
        <v>31551488</v>
      </c>
      <c r="BOO6">
        <v>31551488</v>
      </c>
      <c r="BOP6">
        <v>31551488</v>
      </c>
      <c r="BOQ6">
        <v>31551488</v>
      </c>
      <c r="BOR6">
        <v>31551488</v>
      </c>
      <c r="BOS6">
        <v>31551488</v>
      </c>
      <c r="BOT6">
        <v>31551488</v>
      </c>
      <c r="BOU6">
        <v>31551488</v>
      </c>
      <c r="BOV6">
        <v>31551488</v>
      </c>
      <c r="BOW6">
        <v>31551488</v>
      </c>
      <c r="BOX6">
        <v>31551488</v>
      </c>
      <c r="BOY6">
        <v>31551488</v>
      </c>
      <c r="BOZ6">
        <v>31551488</v>
      </c>
      <c r="BPA6">
        <v>31551488</v>
      </c>
      <c r="BPB6">
        <v>31551488</v>
      </c>
      <c r="BPC6">
        <v>31551488</v>
      </c>
      <c r="BPD6">
        <v>31551488</v>
      </c>
      <c r="BPE6">
        <v>31551488</v>
      </c>
      <c r="BPF6">
        <v>31551488</v>
      </c>
      <c r="BPG6">
        <v>31551488</v>
      </c>
      <c r="BPH6">
        <v>31551488</v>
      </c>
      <c r="BPI6">
        <v>31551488</v>
      </c>
      <c r="BPJ6">
        <v>31551488</v>
      </c>
      <c r="BPK6">
        <v>31551488</v>
      </c>
      <c r="BPL6">
        <v>31551488</v>
      </c>
      <c r="BPM6">
        <v>31551488</v>
      </c>
      <c r="BPN6">
        <v>31551488</v>
      </c>
      <c r="BPO6">
        <v>31551488</v>
      </c>
      <c r="BPP6">
        <v>31551488</v>
      </c>
      <c r="BPQ6">
        <v>31551488</v>
      </c>
      <c r="BPR6">
        <v>31551488</v>
      </c>
      <c r="BPS6">
        <v>31551488</v>
      </c>
      <c r="BPT6">
        <v>31551488</v>
      </c>
      <c r="BPU6">
        <v>31551488</v>
      </c>
      <c r="BPV6">
        <v>31551488</v>
      </c>
      <c r="BPW6">
        <v>31555584</v>
      </c>
      <c r="BPX6">
        <v>31555584</v>
      </c>
      <c r="BPY6">
        <v>31555584</v>
      </c>
      <c r="BPZ6">
        <v>31555584</v>
      </c>
      <c r="BQA6">
        <v>31555584</v>
      </c>
      <c r="BQB6">
        <v>31555584</v>
      </c>
      <c r="BQC6">
        <v>31555584</v>
      </c>
      <c r="BQD6">
        <v>31555584</v>
      </c>
      <c r="BQE6">
        <v>31555584</v>
      </c>
      <c r="BQF6">
        <v>31555584</v>
      </c>
      <c r="BQG6">
        <v>31555584</v>
      </c>
      <c r="BQH6">
        <v>31555584</v>
      </c>
      <c r="BQI6">
        <v>31555584</v>
      </c>
      <c r="BQJ6">
        <v>31555584</v>
      </c>
      <c r="BQK6">
        <v>31555584</v>
      </c>
      <c r="BQL6">
        <v>31555584</v>
      </c>
      <c r="BQM6">
        <v>31555584</v>
      </c>
      <c r="BQN6">
        <v>31555584</v>
      </c>
      <c r="BQO6">
        <v>31555584</v>
      </c>
      <c r="BQP6">
        <v>31555584</v>
      </c>
      <c r="BQQ6">
        <v>31555584</v>
      </c>
      <c r="BQR6">
        <v>31584256</v>
      </c>
      <c r="BQS6">
        <v>31584256</v>
      </c>
      <c r="BQT6">
        <v>31584256</v>
      </c>
      <c r="BQU6">
        <v>31584256</v>
      </c>
      <c r="BQV6">
        <v>31584256</v>
      </c>
      <c r="BQW6">
        <v>31584256</v>
      </c>
      <c r="BQX6">
        <v>31584256</v>
      </c>
      <c r="BQY6">
        <v>31584256</v>
      </c>
      <c r="BQZ6">
        <v>31584256</v>
      </c>
      <c r="BRA6">
        <v>31584256</v>
      </c>
      <c r="BRB6">
        <v>31584256</v>
      </c>
      <c r="BRC6">
        <v>31584256</v>
      </c>
      <c r="BRD6">
        <v>31584256</v>
      </c>
      <c r="BRE6">
        <v>31584256</v>
      </c>
      <c r="BRF6">
        <v>31584256</v>
      </c>
      <c r="BRG6">
        <v>31584256</v>
      </c>
      <c r="BRH6">
        <v>31584256</v>
      </c>
      <c r="BRI6">
        <v>31584256</v>
      </c>
      <c r="BRJ6">
        <v>31584256</v>
      </c>
      <c r="BRK6">
        <v>31584256</v>
      </c>
      <c r="BRL6">
        <v>31584256</v>
      </c>
      <c r="BRM6">
        <v>31584256</v>
      </c>
      <c r="BRN6">
        <v>31584256</v>
      </c>
      <c r="BRO6">
        <v>31584256</v>
      </c>
      <c r="BRP6">
        <v>31584256</v>
      </c>
      <c r="BRQ6">
        <v>31584256</v>
      </c>
      <c r="BRR6">
        <v>31584256</v>
      </c>
      <c r="BRS6">
        <v>31584256</v>
      </c>
      <c r="BRT6">
        <v>31584256</v>
      </c>
      <c r="BRU6">
        <v>31584256</v>
      </c>
      <c r="BRV6">
        <v>31584256</v>
      </c>
      <c r="BRW6">
        <v>31584256</v>
      </c>
      <c r="BRX6">
        <v>31584256</v>
      </c>
      <c r="BRY6">
        <v>31584256</v>
      </c>
      <c r="BRZ6">
        <v>31584256</v>
      </c>
      <c r="BSA6">
        <v>31584256</v>
      </c>
      <c r="BSB6">
        <v>31584256</v>
      </c>
      <c r="BSC6">
        <v>31584256</v>
      </c>
      <c r="BSD6">
        <v>31584256</v>
      </c>
      <c r="BSE6">
        <v>31584256</v>
      </c>
      <c r="BSF6">
        <v>31584256</v>
      </c>
      <c r="BSG6">
        <v>31584256</v>
      </c>
      <c r="BSH6">
        <v>31584256</v>
      </c>
      <c r="BSI6">
        <v>31584256</v>
      </c>
      <c r="BSJ6">
        <v>31584256</v>
      </c>
      <c r="BSK6">
        <v>31584256</v>
      </c>
      <c r="BSL6">
        <v>31584256</v>
      </c>
      <c r="BSM6">
        <v>31584256</v>
      </c>
      <c r="BSN6">
        <v>31584256</v>
      </c>
      <c r="BSO6">
        <v>31584256</v>
      </c>
      <c r="BSP6">
        <v>31584256</v>
      </c>
      <c r="BSQ6">
        <v>31584256</v>
      </c>
      <c r="BSR6">
        <v>31584256</v>
      </c>
      <c r="BSS6">
        <v>31584256</v>
      </c>
      <c r="BST6">
        <v>31584256</v>
      </c>
      <c r="BSU6">
        <v>31584256</v>
      </c>
      <c r="BSV6">
        <v>31584256</v>
      </c>
      <c r="BSW6">
        <v>31584256</v>
      </c>
      <c r="BSX6">
        <v>31584256</v>
      </c>
      <c r="BSY6">
        <v>31584256</v>
      </c>
      <c r="BSZ6">
        <v>31584256</v>
      </c>
      <c r="BTA6">
        <v>31584256</v>
      </c>
      <c r="BTB6">
        <v>31584256</v>
      </c>
      <c r="BTC6">
        <v>31584256</v>
      </c>
      <c r="BTD6">
        <v>31584256</v>
      </c>
      <c r="BTE6">
        <v>31584256</v>
      </c>
      <c r="BTF6">
        <v>31584256</v>
      </c>
      <c r="BTG6">
        <v>31584256</v>
      </c>
      <c r="BTH6">
        <v>31584256</v>
      </c>
      <c r="BTI6">
        <v>31584256</v>
      </c>
      <c r="BTJ6">
        <v>31584256</v>
      </c>
      <c r="BTK6">
        <v>31584256</v>
      </c>
      <c r="BTL6">
        <v>31584256</v>
      </c>
      <c r="BTM6">
        <v>31584256</v>
      </c>
      <c r="BTN6">
        <v>31584256</v>
      </c>
      <c r="BTO6">
        <v>31584256</v>
      </c>
      <c r="BTP6">
        <v>31584256</v>
      </c>
      <c r="BTQ6">
        <v>31584256</v>
      </c>
      <c r="BTR6">
        <v>31584256</v>
      </c>
      <c r="BTS6">
        <v>31584256</v>
      </c>
      <c r="BTT6">
        <v>31584256</v>
      </c>
      <c r="BTU6">
        <v>31584256</v>
      </c>
      <c r="BTV6">
        <v>31584256</v>
      </c>
      <c r="BTW6">
        <v>31584256</v>
      </c>
      <c r="BTX6">
        <v>31584256</v>
      </c>
      <c r="BTY6">
        <v>31584256</v>
      </c>
      <c r="BTZ6">
        <v>31584256</v>
      </c>
      <c r="BUA6">
        <v>31584256</v>
      </c>
      <c r="BUB6">
        <v>31584256</v>
      </c>
      <c r="BUC6">
        <v>31584256</v>
      </c>
      <c r="BUD6">
        <v>31588352</v>
      </c>
      <c r="BUE6">
        <v>31621120</v>
      </c>
      <c r="BUF6">
        <v>31621120</v>
      </c>
      <c r="BUG6">
        <v>31621120</v>
      </c>
      <c r="BUH6">
        <v>32301056</v>
      </c>
      <c r="BUI6">
        <v>32399360</v>
      </c>
      <c r="BUJ6">
        <v>32546816</v>
      </c>
      <c r="BUK6">
        <v>32604160</v>
      </c>
      <c r="BUL6">
        <v>32604160</v>
      </c>
      <c r="BUM6">
        <v>32604160</v>
      </c>
      <c r="BUN6">
        <v>32604160</v>
      </c>
      <c r="BUO6">
        <v>32628736</v>
      </c>
      <c r="BUP6">
        <v>32628736</v>
      </c>
      <c r="BUQ6">
        <v>32632832</v>
      </c>
      <c r="BUR6">
        <v>32747520</v>
      </c>
      <c r="BUS6">
        <v>32817152</v>
      </c>
      <c r="BUT6">
        <v>32821248</v>
      </c>
      <c r="BUU6">
        <v>32845824</v>
      </c>
      <c r="BUV6">
        <v>32899072</v>
      </c>
      <c r="BUW6">
        <v>32948224</v>
      </c>
      <c r="BUX6">
        <v>33021952</v>
      </c>
      <c r="BUY6">
        <v>32747520</v>
      </c>
      <c r="BUZ6">
        <v>32436224</v>
      </c>
      <c r="BVA6">
        <v>32686080</v>
      </c>
      <c r="BVB6">
        <v>32886784</v>
      </c>
      <c r="BVC6">
        <v>33181696</v>
      </c>
      <c r="BVD6">
        <v>33521664</v>
      </c>
      <c r="BVE6">
        <v>33603584</v>
      </c>
      <c r="BVF6">
        <v>32436224</v>
      </c>
      <c r="BVG6">
        <v>31690752</v>
      </c>
      <c r="BVH6">
        <v>31694848</v>
      </c>
      <c r="BVI6">
        <v>31694848</v>
      </c>
      <c r="BVJ6">
        <v>31694848</v>
      </c>
      <c r="BVK6">
        <v>31694848</v>
      </c>
      <c r="BVL6">
        <v>31694848</v>
      </c>
      <c r="BVM6">
        <v>31694848</v>
      </c>
      <c r="BVN6">
        <v>31694848</v>
      </c>
      <c r="BVO6">
        <v>31694848</v>
      </c>
      <c r="BVP6">
        <v>31694848</v>
      </c>
      <c r="BVQ6">
        <v>31694848</v>
      </c>
      <c r="BVR6">
        <v>31694848</v>
      </c>
      <c r="BVS6">
        <v>31694848</v>
      </c>
      <c r="BVT6">
        <v>31694848</v>
      </c>
      <c r="BVU6">
        <v>31694848</v>
      </c>
      <c r="BVV6">
        <v>31694848</v>
      </c>
      <c r="BVW6">
        <v>31694848</v>
      </c>
      <c r="BVX6">
        <v>31694848</v>
      </c>
      <c r="BVY6">
        <v>31694848</v>
      </c>
      <c r="BVZ6">
        <v>31694848</v>
      </c>
      <c r="BWA6">
        <v>31694848</v>
      </c>
      <c r="BWB6">
        <v>31694848</v>
      </c>
      <c r="BWC6">
        <v>31694848</v>
      </c>
      <c r="BWD6">
        <v>31694848</v>
      </c>
      <c r="BWE6">
        <v>31694848</v>
      </c>
      <c r="BWF6">
        <v>31694848</v>
      </c>
      <c r="BWG6">
        <v>31694848</v>
      </c>
      <c r="BWH6">
        <v>31694848</v>
      </c>
      <c r="BWI6">
        <v>31694848</v>
      </c>
      <c r="BWJ6">
        <v>31694848</v>
      </c>
      <c r="BWK6">
        <v>31694848</v>
      </c>
      <c r="BWL6">
        <v>31694848</v>
      </c>
      <c r="BWM6">
        <v>31694848</v>
      </c>
      <c r="BWN6">
        <v>31694848</v>
      </c>
      <c r="BWO6">
        <v>31694848</v>
      </c>
      <c r="BWP6">
        <v>31694848</v>
      </c>
      <c r="BWQ6">
        <v>31694848</v>
      </c>
      <c r="BWR6">
        <v>31694848</v>
      </c>
      <c r="BWS6">
        <v>31694848</v>
      </c>
      <c r="BWT6">
        <v>31694848</v>
      </c>
      <c r="BWU6">
        <v>31694848</v>
      </c>
      <c r="BWV6">
        <v>31694848</v>
      </c>
      <c r="BWW6">
        <v>31694848</v>
      </c>
      <c r="BWX6">
        <v>31694848</v>
      </c>
      <c r="BWY6">
        <v>31694848</v>
      </c>
      <c r="BWZ6">
        <v>31694848</v>
      </c>
      <c r="BXA6">
        <v>31694848</v>
      </c>
      <c r="BXB6">
        <v>31694848</v>
      </c>
      <c r="BXC6">
        <v>31694848</v>
      </c>
      <c r="BXD6">
        <v>31694848</v>
      </c>
      <c r="BXE6">
        <v>31694848</v>
      </c>
      <c r="BXF6">
        <v>31694848</v>
      </c>
      <c r="BXG6">
        <v>31694848</v>
      </c>
      <c r="BXH6">
        <v>31944704</v>
      </c>
      <c r="BXI6">
        <v>32063488</v>
      </c>
      <c r="BXJ6">
        <v>32112640</v>
      </c>
      <c r="BXK6">
        <v>32141312</v>
      </c>
      <c r="BXL6">
        <v>32022528</v>
      </c>
      <c r="BXM6">
        <v>31817728</v>
      </c>
      <c r="BXN6">
        <v>31850496</v>
      </c>
      <c r="BXO6">
        <v>31850496</v>
      </c>
      <c r="BXP6">
        <v>31850496</v>
      </c>
      <c r="BXQ6">
        <v>31850496</v>
      </c>
      <c r="BXR6">
        <v>31850496</v>
      </c>
      <c r="BXS6">
        <v>31850496</v>
      </c>
      <c r="BXT6">
        <v>31850496</v>
      </c>
      <c r="BXU6">
        <v>31850496</v>
      </c>
      <c r="BXV6">
        <v>31850496</v>
      </c>
      <c r="BXW6">
        <v>31850496</v>
      </c>
      <c r="BXX6">
        <v>31850496</v>
      </c>
      <c r="BXY6">
        <v>31850496</v>
      </c>
    </row>
    <row r="7" spans="1:2001" x14ac:dyDescent="0.25">
      <c r="A7" t="s">
        <v>0</v>
      </c>
      <c r="B7">
        <v>8712192</v>
      </c>
      <c r="C7">
        <v>8712192</v>
      </c>
      <c r="D7">
        <v>8712192</v>
      </c>
      <c r="E7">
        <v>8712192</v>
      </c>
      <c r="F7">
        <v>8712192</v>
      </c>
      <c r="G7">
        <v>8712192</v>
      </c>
      <c r="H7">
        <v>8712192</v>
      </c>
      <c r="I7">
        <v>8712192</v>
      </c>
      <c r="J7">
        <v>8712192</v>
      </c>
      <c r="K7">
        <v>8712192</v>
      </c>
      <c r="L7">
        <v>8712192</v>
      </c>
      <c r="M7">
        <v>8712192</v>
      </c>
      <c r="N7">
        <v>8712192</v>
      </c>
      <c r="O7">
        <v>8712192</v>
      </c>
      <c r="P7">
        <v>8712192</v>
      </c>
      <c r="Q7">
        <v>8712192</v>
      </c>
      <c r="R7">
        <v>8712192</v>
      </c>
      <c r="S7">
        <v>8712192</v>
      </c>
      <c r="T7">
        <v>8712192</v>
      </c>
      <c r="U7">
        <v>8712192</v>
      </c>
      <c r="V7">
        <v>8712192</v>
      </c>
      <c r="W7">
        <v>8712192</v>
      </c>
      <c r="X7">
        <v>8712192</v>
      </c>
      <c r="Y7">
        <v>8712192</v>
      </c>
      <c r="Z7">
        <v>8712192</v>
      </c>
      <c r="AA7">
        <v>8712192</v>
      </c>
      <c r="AB7">
        <v>8712192</v>
      </c>
      <c r="AC7">
        <v>8712192</v>
      </c>
      <c r="AD7">
        <v>8712192</v>
      </c>
      <c r="AE7">
        <v>8712192</v>
      </c>
      <c r="AF7">
        <v>8712192</v>
      </c>
      <c r="AG7">
        <v>8712192</v>
      </c>
      <c r="AH7">
        <v>8712192</v>
      </c>
      <c r="AI7">
        <v>8974336</v>
      </c>
      <c r="AJ7">
        <v>8974336</v>
      </c>
      <c r="AK7">
        <v>8974336</v>
      </c>
      <c r="AL7">
        <v>8974336</v>
      </c>
      <c r="AM7">
        <v>8974336</v>
      </c>
      <c r="AN7">
        <v>8974336</v>
      </c>
      <c r="AO7">
        <v>8974336</v>
      </c>
      <c r="AP7">
        <v>8974336</v>
      </c>
      <c r="AQ7">
        <v>8974336</v>
      </c>
      <c r="AR7">
        <v>8974336</v>
      </c>
      <c r="AS7">
        <v>8974336</v>
      </c>
      <c r="AT7">
        <v>8974336</v>
      </c>
      <c r="AU7">
        <v>8974336</v>
      </c>
      <c r="AV7">
        <v>8974336</v>
      </c>
      <c r="AW7">
        <v>8974336</v>
      </c>
      <c r="AX7">
        <v>8974336</v>
      </c>
      <c r="AY7">
        <v>8974336</v>
      </c>
      <c r="AZ7">
        <v>8974336</v>
      </c>
      <c r="BA7">
        <v>8974336</v>
      </c>
      <c r="BB7">
        <v>8974336</v>
      </c>
      <c r="BC7">
        <v>8974336</v>
      </c>
      <c r="BD7">
        <v>8974336</v>
      </c>
      <c r="BE7">
        <v>8974336</v>
      </c>
      <c r="BF7">
        <v>8974336</v>
      </c>
      <c r="BG7">
        <v>8974336</v>
      </c>
      <c r="BH7">
        <v>8974336</v>
      </c>
      <c r="BI7">
        <v>8974336</v>
      </c>
      <c r="BJ7">
        <v>8974336</v>
      </c>
      <c r="BK7">
        <v>8974336</v>
      </c>
      <c r="BL7">
        <v>8974336</v>
      </c>
      <c r="BM7">
        <v>8974336</v>
      </c>
      <c r="BN7">
        <v>8974336</v>
      </c>
      <c r="BO7">
        <v>8974336</v>
      </c>
      <c r="BP7">
        <v>8974336</v>
      </c>
      <c r="BQ7">
        <v>8974336</v>
      </c>
      <c r="BR7">
        <v>8974336</v>
      </c>
      <c r="BS7">
        <v>8974336</v>
      </c>
      <c r="BT7">
        <v>8974336</v>
      </c>
      <c r="BU7">
        <v>8974336</v>
      </c>
      <c r="BV7">
        <v>8974336</v>
      </c>
      <c r="BW7">
        <v>8974336</v>
      </c>
      <c r="BX7">
        <v>8974336</v>
      </c>
      <c r="BY7">
        <v>8974336</v>
      </c>
      <c r="BZ7">
        <v>8974336</v>
      </c>
      <c r="CA7">
        <v>8974336</v>
      </c>
      <c r="CB7">
        <v>8974336</v>
      </c>
      <c r="CC7">
        <v>8974336</v>
      </c>
      <c r="CD7">
        <v>8974336</v>
      </c>
      <c r="CE7">
        <v>8974336</v>
      </c>
      <c r="CF7">
        <v>8974336</v>
      </c>
      <c r="CG7">
        <v>8974336</v>
      </c>
      <c r="CH7">
        <v>8974336</v>
      </c>
      <c r="CI7">
        <v>8974336</v>
      </c>
      <c r="CJ7">
        <v>8974336</v>
      </c>
      <c r="CK7">
        <v>8974336</v>
      </c>
      <c r="CL7">
        <v>8974336</v>
      </c>
      <c r="CM7">
        <v>8974336</v>
      </c>
      <c r="CN7">
        <v>8974336</v>
      </c>
      <c r="CO7">
        <v>8974336</v>
      </c>
      <c r="CP7">
        <v>8974336</v>
      </c>
      <c r="CQ7">
        <v>8974336</v>
      </c>
      <c r="CR7">
        <v>8974336</v>
      </c>
      <c r="CS7">
        <v>8974336</v>
      </c>
      <c r="CT7">
        <v>8974336</v>
      </c>
      <c r="CU7">
        <v>8974336</v>
      </c>
      <c r="CV7">
        <v>8974336</v>
      </c>
      <c r="CW7">
        <v>8974336</v>
      </c>
      <c r="CX7">
        <v>8974336</v>
      </c>
      <c r="CY7">
        <v>8974336</v>
      </c>
      <c r="CZ7">
        <v>8974336</v>
      </c>
      <c r="DA7">
        <v>8974336</v>
      </c>
      <c r="DB7">
        <v>8974336</v>
      </c>
      <c r="DC7">
        <v>8974336</v>
      </c>
      <c r="DD7">
        <v>8974336</v>
      </c>
      <c r="DE7">
        <v>8974336</v>
      </c>
      <c r="DF7">
        <v>8974336</v>
      </c>
      <c r="DG7">
        <v>8974336</v>
      </c>
      <c r="DH7">
        <v>8974336</v>
      </c>
      <c r="DI7">
        <v>8974336</v>
      </c>
      <c r="DJ7">
        <v>8974336</v>
      </c>
      <c r="DK7">
        <v>8974336</v>
      </c>
      <c r="DL7">
        <v>8974336</v>
      </c>
      <c r="DM7">
        <v>8974336</v>
      </c>
      <c r="DN7">
        <v>8974336</v>
      </c>
      <c r="DO7">
        <v>8974336</v>
      </c>
      <c r="DP7">
        <v>8974336</v>
      </c>
      <c r="DQ7">
        <v>8974336</v>
      </c>
      <c r="DR7">
        <v>8974336</v>
      </c>
      <c r="DS7">
        <v>8974336</v>
      </c>
      <c r="DT7">
        <v>8974336</v>
      </c>
      <c r="DU7">
        <v>8974336</v>
      </c>
      <c r="DV7">
        <v>8974336</v>
      </c>
      <c r="DW7">
        <v>8974336</v>
      </c>
      <c r="DX7">
        <v>8974336</v>
      </c>
      <c r="DY7">
        <v>8974336</v>
      </c>
      <c r="DZ7">
        <v>8974336</v>
      </c>
      <c r="EA7">
        <v>8974336</v>
      </c>
      <c r="EB7">
        <v>8974336</v>
      </c>
      <c r="EC7">
        <v>8974336</v>
      </c>
      <c r="ED7">
        <v>8974336</v>
      </c>
      <c r="EE7">
        <v>8974336</v>
      </c>
      <c r="EF7">
        <v>8974336</v>
      </c>
      <c r="EG7">
        <v>8974336</v>
      </c>
      <c r="EH7">
        <v>8974336</v>
      </c>
      <c r="EI7">
        <v>8974336</v>
      </c>
      <c r="EJ7">
        <v>8974336</v>
      </c>
      <c r="EK7">
        <v>8974336</v>
      </c>
      <c r="EL7">
        <v>8974336</v>
      </c>
      <c r="EM7">
        <v>8974336</v>
      </c>
      <c r="EN7">
        <v>8974336</v>
      </c>
      <c r="EO7">
        <v>8974336</v>
      </c>
      <c r="EP7">
        <v>8974336</v>
      </c>
      <c r="EQ7">
        <v>8974336</v>
      </c>
      <c r="ER7">
        <v>8974336</v>
      </c>
      <c r="ES7">
        <v>8974336</v>
      </c>
      <c r="ET7">
        <v>8974336</v>
      </c>
      <c r="EU7">
        <v>8974336</v>
      </c>
      <c r="EV7">
        <v>8974336</v>
      </c>
      <c r="EW7">
        <v>8974336</v>
      </c>
      <c r="EX7">
        <v>8974336</v>
      </c>
      <c r="EY7">
        <v>8974336</v>
      </c>
      <c r="EZ7">
        <v>8974336</v>
      </c>
      <c r="FA7">
        <v>8974336</v>
      </c>
      <c r="FB7">
        <v>8974336</v>
      </c>
      <c r="FC7">
        <v>8974336</v>
      </c>
      <c r="FD7">
        <v>8974336</v>
      </c>
      <c r="FE7">
        <v>8974336</v>
      </c>
      <c r="FF7">
        <v>8974336</v>
      </c>
      <c r="FG7">
        <v>8974336</v>
      </c>
      <c r="FH7">
        <v>8974336</v>
      </c>
      <c r="FI7">
        <v>8974336</v>
      </c>
      <c r="FJ7">
        <v>8974336</v>
      </c>
      <c r="FK7">
        <v>8974336</v>
      </c>
      <c r="FL7">
        <v>8974336</v>
      </c>
      <c r="FM7">
        <v>8974336</v>
      </c>
      <c r="FN7">
        <v>8974336</v>
      </c>
      <c r="FO7">
        <v>8974336</v>
      </c>
      <c r="FP7">
        <v>8974336</v>
      </c>
      <c r="FQ7">
        <v>8974336</v>
      </c>
      <c r="FR7">
        <v>8974336</v>
      </c>
      <c r="FS7">
        <v>8974336</v>
      </c>
      <c r="FT7">
        <v>8974336</v>
      </c>
      <c r="FU7">
        <v>8974336</v>
      </c>
      <c r="FV7">
        <v>8974336</v>
      </c>
      <c r="FW7">
        <v>8974336</v>
      </c>
      <c r="FX7">
        <v>8974336</v>
      </c>
      <c r="FY7">
        <v>8974336</v>
      </c>
      <c r="FZ7">
        <v>8974336</v>
      </c>
      <c r="GA7">
        <v>8974336</v>
      </c>
      <c r="GB7">
        <v>8974336</v>
      </c>
      <c r="GC7">
        <v>8974336</v>
      </c>
      <c r="GD7">
        <v>8974336</v>
      </c>
      <c r="GE7">
        <v>8974336</v>
      </c>
      <c r="GF7">
        <v>8974336</v>
      </c>
      <c r="GG7">
        <v>8974336</v>
      </c>
      <c r="GH7">
        <v>8974336</v>
      </c>
      <c r="GI7">
        <v>8974336</v>
      </c>
      <c r="GJ7">
        <v>8974336</v>
      </c>
      <c r="GK7">
        <v>8974336</v>
      </c>
      <c r="GL7">
        <v>8974336</v>
      </c>
      <c r="GM7">
        <v>8974336</v>
      </c>
      <c r="GN7">
        <v>8974336</v>
      </c>
      <c r="GO7">
        <v>8974336</v>
      </c>
      <c r="GP7">
        <v>8974336</v>
      </c>
      <c r="GQ7">
        <v>8974336</v>
      </c>
      <c r="GR7">
        <v>8974336</v>
      </c>
      <c r="GS7">
        <v>8974336</v>
      </c>
      <c r="GT7">
        <v>8974336</v>
      </c>
      <c r="GU7">
        <v>8974336</v>
      </c>
      <c r="GV7">
        <v>8974336</v>
      </c>
      <c r="GW7">
        <v>8974336</v>
      </c>
      <c r="GX7">
        <v>8974336</v>
      </c>
      <c r="GY7">
        <v>8974336</v>
      </c>
      <c r="GZ7">
        <v>8974336</v>
      </c>
      <c r="HA7">
        <v>8974336</v>
      </c>
      <c r="HB7">
        <v>8974336</v>
      </c>
      <c r="HC7">
        <v>8974336</v>
      </c>
      <c r="HD7">
        <v>8974336</v>
      </c>
      <c r="HE7">
        <v>8974336</v>
      </c>
      <c r="HF7">
        <v>8974336</v>
      </c>
      <c r="HG7">
        <v>8974336</v>
      </c>
      <c r="HH7">
        <v>8974336</v>
      </c>
      <c r="HI7">
        <v>8974336</v>
      </c>
      <c r="HJ7">
        <v>8974336</v>
      </c>
      <c r="HK7">
        <v>8974336</v>
      </c>
      <c r="HL7">
        <v>8974336</v>
      </c>
      <c r="HM7">
        <v>8974336</v>
      </c>
      <c r="HN7">
        <v>8974336</v>
      </c>
      <c r="HO7">
        <v>8974336</v>
      </c>
      <c r="HP7">
        <v>8974336</v>
      </c>
      <c r="HQ7">
        <v>8974336</v>
      </c>
      <c r="HR7">
        <v>8974336</v>
      </c>
      <c r="HS7">
        <v>8974336</v>
      </c>
      <c r="HT7">
        <v>8974336</v>
      </c>
      <c r="HU7">
        <v>8974336</v>
      </c>
      <c r="HV7">
        <v>8974336</v>
      </c>
      <c r="HW7">
        <v>8974336</v>
      </c>
      <c r="HX7">
        <v>8974336</v>
      </c>
      <c r="HY7">
        <v>8974336</v>
      </c>
      <c r="HZ7">
        <v>8974336</v>
      </c>
      <c r="IA7">
        <v>8974336</v>
      </c>
      <c r="IB7">
        <v>8974336</v>
      </c>
      <c r="IC7">
        <v>8974336</v>
      </c>
      <c r="ID7">
        <v>8974336</v>
      </c>
      <c r="IE7">
        <v>8974336</v>
      </c>
      <c r="IF7">
        <v>8974336</v>
      </c>
      <c r="IG7">
        <v>8974336</v>
      </c>
      <c r="IH7">
        <v>8974336</v>
      </c>
      <c r="II7">
        <v>8974336</v>
      </c>
      <c r="IJ7">
        <v>8974336</v>
      </c>
      <c r="IK7">
        <v>8974336</v>
      </c>
      <c r="IL7">
        <v>8974336</v>
      </c>
      <c r="IM7">
        <v>8974336</v>
      </c>
      <c r="IN7">
        <v>8974336</v>
      </c>
      <c r="IO7">
        <v>8974336</v>
      </c>
      <c r="IP7">
        <v>8974336</v>
      </c>
      <c r="IQ7">
        <v>8974336</v>
      </c>
      <c r="IR7">
        <v>8974336</v>
      </c>
      <c r="IS7">
        <v>8974336</v>
      </c>
      <c r="IT7">
        <v>8974336</v>
      </c>
      <c r="IU7">
        <v>8974336</v>
      </c>
      <c r="IV7">
        <v>8974336</v>
      </c>
      <c r="IW7">
        <v>8974336</v>
      </c>
      <c r="IX7">
        <v>8974336</v>
      </c>
      <c r="IY7">
        <v>8974336</v>
      </c>
      <c r="IZ7">
        <v>8974336</v>
      </c>
      <c r="JA7">
        <v>8974336</v>
      </c>
      <c r="JB7">
        <v>8974336</v>
      </c>
      <c r="JC7">
        <v>8974336</v>
      </c>
      <c r="JD7">
        <v>8974336</v>
      </c>
      <c r="JE7">
        <v>8974336</v>
      </c>
      <c r="JF7">
        <v>8974336</v>
      </c>
      <c r="JG7">
        <v>8974336</v>
      </c>
      <c r="JH7">
        <v>8974336</v>
      </c>
      <c r="JI7">
        <v>8974336</v>
      </c>
      <c r="JJ7">
        <v>8974336</v>
      </c>
      <c r="JK7">
        <v>8974336</v>
      </c>
      <c r="JL7">
        <v>8974336</v>
      </c>
      <c r="JM7">
        <v>8974336</v>
      </c>
      <c r="JN7">
        <v>8974336</v>
      </c>
      <c r="JO7">
        <v>8974336</v>
      </c>
      <c r="JP7">
        <v>8974336</v>
      </c>
      <c r="JQ7">
        <v>8974336</v>
      </c>
      <c r="JR7">
        <v>8974336</v>
      </c>
      <c r="JS7">
        <v>8974336</v>
      </c>
      <c r="JT7">
        <v>8974336</v>
      </c>
      <c r="JU7">
        <v>8974336</v>
      </c>
      <c r="JV7">
        <v>8974336</v>
      </c>
      <c r="JW7">
        <v>8974336</v>
      </c>
      <c r="JX7">
        <v>8974336</v>
      </c>
      <c r="JY7">
        <v>8974336</v>
      </c>
      <c r="JZ7">
        <v>8974336</v>
      </c>
      <c r="KA7">
        <v>8974336</v>
      </c>
      <c r="KB7">
        <v>8974336</v>
      </c>
      <c r="KC7">
        <v>8974336</v>
      </c>
      <c r="KD7">
        <v>8974336</v>
      </c>
      <c r="KE7">
        <v>8974336</v>
      </c>
      <c r="KF7">
        <v>8974336</v>
      </c>
      <c r="KG7">
        <v>8974336</v>
      </c>
      <c r="KH7">
        <v>8974336</v>
      </c>
      <c r="KI7">
        <v>8974336</v>
      </c>
      <c r="KJ7">
        <v>8974336</v>
      </c>
      <c r="KK7">
        <v>8974336</v>
      </c>
      <c r="KL7">
        <v>8974336</v>
      </c>
      <c r="KM7">
        <v>8974336</v>
      </c>
      <c r="KN7">
        <v>8974336</v>
      </c>
      <c r="KO7">
        <v>8974336</v>
      </c>
      <c r="KP7">
        <v>8974336</v>
      </c>
      <c r="KQ7">
        <v>8974336</v>
      </c>
      <c r="KR7">
        <v>8974336</v>
      </c>
      <c r="KS7">
        <v>8974336</v>
      </c>
      <c r="KT7">
        <v>8974336</v>
      </c>
      <c r="KU7">
        <v>8974336</v>
      </c>
      <c r="KV7">
        <v>8974336</v>
      </c>
      <c r="KW7">
        <v>8974336</v>
      </c>
      <c r="KX7">
        <v>8974336</v>
      </c>
      <c r="KY7">
        <v>8974336</v>
      </c>
      <c r="KZ7">
        <v>8974336</v>
      </c>
      <c r="LA7">
        <v>8974336</v>
      </c>
      <c r="LB7">
        <v>8974336</v>
      </c>
      <c r="LC7">
        <v>8974336</v>
      </c>
      <c r="LD7">
        <v>8974336</v>
      </c>
      <c r="LE7">
        <v>8974336</v>
      </c>
      <c r="LF7">
        <v>8974336</v>
      </c>
      <c r="LG7">
        <v>8974336</v>
      </c>
      <c r="LH7">
        <v>8974336</v>
      </c>
      <c r="LI7">
        <v>8974336</v>
      </c>
      <c r="LJ7">
        <v>8974336</v>
      </c>
      <c r="LK7">
        <v>8974336</v>
      </c>
      <c r="LL7">
        <v>8974336</v>
      </c>
      <c r="LM7">
        <v>8974336</v>
      </c>
      <c r="LN7">
        <v>8974336</v>
      </c>
      <c r="LO7">
        <v>8974336</v>
      </c>
      <c r="LP7">
        <v>8974336</v>
      </c>
      <c r="LQ7">
        <v>8974336</v>
      </c>
      <c r="LR7">
        <v>8974336</v>
      </c>
      <c r="LS7">
        <v>8974336</v>
      </c>
      <c r="LT7">
        <v>8974336</v>
      </c>
      <c r="LU7">
        <v>8974336</v>
      </c>
      <c r="LV7">
        <v>8974336</v>
      </c>
      <c r="LW7">
        <v>8974336</v>
      </c>
      <c r="LX7">
        <v>8974336</v>
      </c>
      <c r="LY7">
        <v>8974336</v>
      </c>
      <c r="LZ7">
        <v>8974336</v>
      </c>
      <c r="MA7">
        <v>8974336</v>
      </c>
      <c r="MB7">
        <v>8974336</v>
      </c>
      <c r="MC7">
        <v>8974336</v>
      </c>
      <c r="MD7">
        <v>8974336</v>
      </c>
      <c r="ME7">
        <v>8974336</v>
      </c>
      <c r="MF7">
        <v>8974336</v>
      </c>
      <c r="MG7">
        <v>8974336</v>
      </c>
      <c r="MH7">
        <v>8974336</v>
      </c>
      <c r="MI7">
        <v>8974336</v>
      </c>
      <c r="MJ7">
        <v>8974336</v>
      </c>
      <c r="MK7">
        <v>8974336</v>
      </c>
      <c r="ML7">
        <v>8974336</v>
      </c>
      <c r="MM7">
        <v>8974336</v>
      </c>
      <c r="MN7">
        <v>8974336</v>
      </c>
      <c r="MO7">
        <v>8974336</v>
      </c>
      <c r="MP7">
        <v>8974336</v>
      </c>
      <c r="MQ7">
        <v>8974336</v>
      </c>
      <c r="MR7">
        <v>8974336</v>
      </c>
      <c r="MS7">
        <v>8974336</v>
      </c>
      <c r="MT7">
        <v>8974336</v>
      </c>
      <c r="MU7">
        <v>8974336</v>
      </c>
      <c r="MV7">
        <v>8974336</v>
      </c>
      <c r="MW7">
        <v>8974336</v>
      </c>
      <c r="MX7">
        <v>8974336</v>
      </c>
      <c r="MY7">
        <v>8974336</v>
      </c>
      <c r="MZ7">
        <v>8974336</v>
      </c>
      <c r="NA7">
        <v>8974336</v>
      </c>
      <c r="NB7">
        <v>8974336</v>
      </c>
      <c r="NC7">
        <v>8974336</v>
      </c>
      <c r="ND7">
        <v>8974336</v>
      </c>
      <c r="NE7">
        <v>8974336</v>
      </c>
      <c r="NF7">
        <v>8974336</v>
      </c>
      <c r="NG7">
        <v>8974336</v>
      </c>
      <c r="NH7">
        <v>8974336</v>
      </c>
      <c r="NI7">
        <v>8974336</v>
      </c>
      <c r="NJ7">
        <v>8974336</v>
      </c>
      <c r="NK7">
        <v>8974336</v>
      </c>
      <c r="NL7">
        <v>8974336</v>
      </c>
      <c r="NM7">
        <v>8974336</v>
      </c>
      <c r="NN7">
        <v>8974336</v>
      </c>
      <c r="NO7">
        <v>8974336</v>
      </c>
      <c r="NP7">
        <v>8974336</v>
      </c>
      <c r="NQ7">
        <v>8974336</v>
      </c>
      <c r="NR7">
        <v>8974336</v>
      </c>
      <c r="NS7">
        <v>8974336</v>
      </c>
      <c r="NT7">
        <v>8974336</v>
      </c>
      <c r="NU7">
        <v>8974336</v>
      </c>
      <c r="NV7">
        <v>8974336</v>
      </c>
      <c r="NW7">
        <v>8974336</v>
      </c>
      <c r="NX7">
        <v>8974336</v>
      </c>
      <c r="NY7">
        <v>8974336</v>
      </c>
      <c r="NZ7">
        <v>8974336</v>
      </c>
      <c r="OA7">
        <v>8974336</v>
      </c>
      <c r="OB7">
        <v>8974336</v>
      </c>
      <c r="OC7">
        <v>8974336</v>
      </c>
      <c r="OD7">
        <v>8974336</v>
      </c>
      <c r="OE7">
        <v>8974336</v>
      </c>
      <c r="OF7">
        <v>8974336</v>
      </c>
      <c r="OG7">
        <v>8974336</v>
      </c>
      <c r="OH7">
        <v>8974336</v>
      </c>
      <c r="OI7">
        <v>8974336</v>
      </c>
      <c r="OJ7">
        <v>8974336</v>
      </c>
      <c r="OK7">
        <v>8974336</v>
      </c>
      <c r="OL7">
        <v>8974336</v>
      </c>
      <c r="OM7">
        <v>8974336</v>
      </c>
      <c r="ON7">
        <v>8974336</v>
      </c>
      <c r="OO7">
        <v>8974336</v>
      </c>
      <c r="OP7">
        <v>8974336</v>
      </c>
      <c r="OQ7">
        <v>8974336</v>
      </c>
      <c r="OR7">
        <v>8974336</v>
      </c>
      <c r="OS7">
        <v>8974336</v>
      </c>
      <c r="OT7">
        <v>8974336</v>
      </c>
      <c r="OU7">
        <v>8974336</v>
      </c>
      <c r="OV7">
        <v>8974336</v>
      </c>
      <c r="OW7">
        <v>8974336</v>
      </c>
      <c r="OX7">
        <v>8974336</v>
      </c>
      <c r="OY7">
        <v>8974336</v>
      </c>
      <c r="OZ7">
        <v>8974336</v>
      </c>
      <c r="PA7">
        <v>8974336</v>
      </c>
      <c r="PB7">
        <v>8974336</v>
      </c>
      <c r="PC7">
        <v>8974336</v>
      </c>
      <c r="PD7">
        <v>8974336</v>
      </c>
      <c r="PE7">
        <v>8974336</v>
      </c>
      <c r="PF7">
        <v>8974336</v>
      </c>
      <c r="PG7">
        <v>8974336</v>
      </c>
      <c r="PH7">
        <v>8974336</v>
      </c>
      <c r="PI7">
        <v>8974336</v>
      </c>
      <c r="PJ7">
        <v>8974336</v>
      </c>
      <c r="PK7">
        <v>8974336</v>
      </c>
      <c r="PL7">
        <v>8974336</v>
      </c>
      <c r="PM7">
        <v>8974336</v>
      </c>
      <c r="PN7">
        <v>8974336</v>
      </c>
      <c r="PO7">
        <v>8974336</v>
      </c>
      <c r="PP7">
        <v>8974336</v>
      </c>
      <c r="PQ7">
        <v>8974336</v>
      </c>
      <c r="PR7">
        <v>8974336</v>
      </c>
      <c r="PS7">
        <v>8974336</v>
      </c>
      <c r="PT7">
        <v>8974336</v>
      </c>
      <c r="PU7">
        <v>8974336</v>
      </c>
      <c r="PV7">
        <v>8974336</v>
      </c>
      <c r="PW7">
        <v>8974336</v>
      </c>
      <c r="PX7">
        <v>8974336</v>
      </c>
      <c r="PY7">
        <v>8974336</v>
      </c>
      <c r="PZ7">
        <v>8974336</v>
      </c>
      <c r="QA7">
        <v>8974336</v>
      </c>
      <c r="QB7">
        <v>8974336</v>
      </c>
      <c r="QC7">
        <v>8974336</v>
      </c>
      <c r="QD7">
        <v>8974336</v>
      </c>
      <c r="QE7">
        <v>8974336</v>
      </c>
      <c r="QF7">
        <v>8974336</v>
      </c>
      <c r="QG7">
        <v>8974336</v>
      </c>
      <c r="QH7">
        <v>8974336</v>
      </c>
      <c r="QI7">
        <v>8974336</v>
      </c>
      <c r="QJ7">
        <v>8974336</v>
      </c>
      <c r="QK7">
        <v>8974336</v>
      </c>
      <c r="QL7">
        <v>8974336</v>
      </c>
      <c r="QM7">
        <v>8974336</v>
      </c>
      <c r="QN7">
        <v>8974336</v>
      </c>
      <c r="QO7">
        <v>8974336</v>
      </c>
      <c r="QP7">
        <v>8974336</v>
      </c>
      <c r="QQ7">
        <v>8974336</v>
      </c>
      <c r="QR7">
        <v>8974336</v>
      </c>
      <c r="QS7">
        <v>8974336</v>
      </c>
      <c r="QT7">
        <v>8974336</v>
      </c>
      <c r="QU7">
        <v>8974336</v>
      </c>
      <c r="QV7">
        <v>8974336</v>
      </c>
      <c r="QW7">
        <v>8974336</v>
      </c>
      <c r="QX7">
        <v>8974336</v>
      </c>
      <c r="QY7">
        <v>8974336</v>
      </c>
      <c r="QZ7">
        <v>8974336</v>
      </c>
      <c r="RA7">
        <v>8974336</v>
      </c>
      <c r="RB7">
        <v>8974336</v>
      </c>
      <c r="RC7">
        <v>8974336</v>
      </c>
      <c r="RD7">
        <v>8974336</v>
      </c>
      <c r="RE7">
        <v>8974336</v>
      </c>
      <c r="RF7">
        <v>8974336</v>
      </c>
      <c r="RG7">
        <v>8974336</v>
      </c>
      <c r="RH7">
        <v>8974336</v>
      </c>
      <c r="RI7">
        <v>8974336</v>
      </c>
      <c r="RJ7">
        <v>8974336</v>
      </c>
      <c r="RK7">
        <v>8974336</v>
      </c>
      <c r="RL7">
        <v>8974336</v>
      </c>
      <c r="RM7">
        <v>8974336</v>
      </c>
      <c r="RN7">
        <v>8974336</v>
      </c>
      <c r="RO7">
        <v>8974336</v>
      </c>
      <c r="RP7">
        <v>8974336</v>
      </c>
      <c r="RQ7">
        <v>8974336</v>
      </c>
      <c r="RR7">
        <v>8974336</v>
      </c>
      <c r="RS7">
        <v>8974336</v>
      </c>
      <c r="RT7">
        <v>8974336</v>
      </c>
      <c r="RU7">
        <v>8974336</v>
      </c>
      <c r="RV7">
        <v>8974336</v>
      </c>
      <c r="RW7">
        <v>8974336</v>
      </c>
      <c r="RX7">
        <v>8974336</v>
      </c>
      <c r="RY7">
        <v>8974336</v>
      </c>
      <c r="RZ7">
        <v>8974336</v>
      </c>
      <c r="SA7">
        <v>8974336</v>
      </c>
      <c r="SB7">
        <v>8974336</v>
      </c>
      <c r="SC7">
        <v>8974336</v>
      </c>
      <c r="SD7">
        <v>8974336</v>
      </c>
      <c r="SE7">
        <v>8974336</v>
      </c>
      <c r="SF7">
        <v>8974336</v>
      </c>
      <c r="SG7">
        <v>8974336</v>
      </c>
      <c r="SH7">
        <v>8974336</v>
      </c>
      <c r="SI7">
        <v>8974336</v>
      </c>
      <c r="SJ7">
        <v>8974336</v>
      </c>
      <c r="SK7">
        <v>8974336</v>
      </c>
      <c r="SL7">
        <v>8974336</v>
      </c>
      <c r="SM7">
        <v>8974336</v>
      </c>
      <c r="SN7">
        <v>8974336</v>
      </c>
      <c r="SO7">
        <v>8974336</v>
      </c>
      <c r="SP7">
        <v>8974336</v>
      </c>
      <c r="SQ7">
        <v>8974336</v>
      </c>
      <c r="SR7">
        <v>8974336</v>
      </c>
      <c r="SS7">
        <v>8974336</v>
      </c>
      <c r="ST7">
        <v>8974336</v>
      </c>
      <c r="SU7">
        <v>8974336</v>
      </c>
      <c r="SV7">
        <v>8974336</v>
      </c>
      <c r="SW7">
        <v>8974336</v>
      </c>
      <c r="SX7">
        <v>8974336</v>
      </c>
      <c r="SY7">
        <v>8974336</v>
      </c>
      <c r="SZ7">
        <v>8974336</v>
      </c>
      <c r="TA7">
        <v>8974336</v>
      </c>
      <c r="TB7">
        <v>8974336</v>
      </c>
      <c r="TC7">
        <v>8974336</v>
      </c>
      <c r="TD7">
        <v>8974336</v>
      </c>
      <c r="TE7">
        <v>8974336</v>
      </c>
      <c r="TF7">
        <v>8974336</v>
      </c>
      <c r="TG7">
        <v>8974336</v>
      </c>
      <c r="TH7">
        <v>8974336</v>
      </c>
      <c r="TI7">
        <v>8974336</v>
      </c>
      <c r="TJ7">
        <v>8974336</v>
      </c>
      <c r="TK7">
        <v>8974336</v>
      </c>
      <c r="TL7">
        <v>8974336</v>
      </c>
      <c r="TM7">
        <v>8974336</v>
      </c>
      <c r="TN7">
        <v>8974336</v>
      </c>
      <c r="TO7">
        <v>8974336</v>
      </c>
      <c r="TP7">
        <v>8974336</v>
      </c>
      <c r="TQ7">
        <v>8974336</v>
      </c>
      <c r="TR7">
        <v>8974336</v>
      </c>
      <c r="TS7">
        <v>8974336</v>
      </c>
      <c r="TT7">
        <v>8974336</v>
      </c>
      <c r="TU7">
        <v>8974336</v>
      </c>
      <c r="TV7">
        <v>8974336</v>
      </c>
      <c r="TW7">
        <v>8974336</v>
      </c>
      <c r="TX7">
        <v>8974336</v>
      </c>
      <c r="TY7">
        <v>8974336</v>
      </c>
      <c r="TZ7">
        <v>8974336</v>
      </c>
      <c r="UA7">
        <v>8974336</v>
      </c>
      <c r="UB7">
        <v>8974336</v>
      </c>
      <c r="UC7">
        <v>8974336</v>
      </c>
      <c r="UD7">
        <v>8974336</v>
      </c>
      <c r="UE7">
        <v>8974336</v>
      </c>
      <c r="UF7">
        <v>8974336</v>
      </c>
      <c r="UG7">
        <v>8974336</v>
      </c>
      <c r="UH7">
        <v>8974336</v>
      </c>
      <c r="UI7">
        <v>8974336</v>
      </c>
      <c r="UJ7">
        <v>8974336</v>
      </c>
      <c r="UK7">
        <v>8974336</v>
      </c>
      <c r="UL7">
        <v>8974336</v>
      </c>
      <c r="UM7">
        <v>8974336</v>
      </c>
      <c r="UN7">
        <v>8974336</v>
      </c>
      <c r="UO7">
        <v>8974336</v>
      </c>
      <c r="UP7">
        <v>8974336</v>
      </c>
      <c r="UQ7">
        <v>8974336</v>
      </c>
      <c r="UR7">
        <v>8974336</v>
      </c>
      <c r="US7">
        <v>8974336</v>
      </c>
      <c r="UT7">
        <v>8974336</v>
      </c>
      <c r="UU7">
        <v>8974336</v>
      </c>
      <c r="UV7">
        <v>8974336</v>
      </c>
      <c r="UW7">
        <v>8974336</v>
      </c>
      <c r="UX7">
        <v>8974336</v>
      </c>
      <c r="UY7">
        <v>8974336</v>
      </c>
      <c r="UZ7">
        <v>8974336</v>
      </c>
      <c r="VA7">
        <v>8974336</v>
      </c>
      <c r="VB7">
        <v>8974336</v>
      </c>
      <c r="VC7">
        <v>8974336</v>
      </c>
      <c r="VD7">
        <v>8974336</v>
      </c>
      <c r="VE7">
        <v>8974336</v>
      </c>
      <c r="VF7">
        <v>8974336</v>
      </c>
      <c r="VG7">
        <v>8974336</v>
      </c>
      <c r="VH7">
        <v>8974336</v>
      </c>
      <c r="VI7">
        <v>8974336</v>
      </c>
      <c r="VJ7">
        <v>8974336</v>
      </c>
      <c r="VK7">
        <v>8974336</v>
      </c>
      <c r="VL7">
        <v>8974336</v>
      </c>
      <c r="VM7">
        <v>8974336</v>
      </c>
      <c r="VN7">
        <v>8974336</v>
      </c>
      <c r="VO7">
        <v>8974336</v>
      </c>
      <c r="VP7">
        <v>8974336</v>
      </c>
      <c r="VQ7">
        <v>8974336</v>
      </c>
      <c r="VR7">
        <v>8974336</v>
      </c>
      <c r="VS7">
        <v>8974336</v>
      </c>
      <c r="VT7">
        <v>8974336</v>
      </c>
      <c r="VU7">
        <v>8974336</v>
      </c>
      <c r="VV7">
        <v>8974336</v>
      </c>
      <c r="VW7">
        <v>8974336</v>
      </c>
      <c r="VX7">
        <v>8974336</v>
      </c>
      <c r="VY7">
        <v>8974336</v>
      </c>
      <c r="VZ7">
        <v>8974336</v>
      </c>
      <c r="WA7">
        <v>8974336</v>
      </c>
      <c r="WB7">
        <v>8974336</v>
      </c>
      <c r="WC7">
        <v>8974336</v>
      </c>
      <c r="WD7">
        <v>8974336</v>
      </c>
      <c r="WE7">
        <v>8974336</v>
      </c>
      <c r="WF7">
        <v>8974336</v>
      </c>
      <c r="WG7">
        <v>8974336</v>
      </c>
      <c r="WH7">
        <v>8974336</v>
      </c>
      <c r="WI7">
        <v>8974336</v>
      </c>
      <c r="WJ7">
        <v>8974336</v>
      </c>
      <c r="WK7">
        <v>8974336</v>
      </c>
      <c r="WL7">
        <v>8974336</v>
      </c>
      <c r="WM7">
        <v>8974336</v>
      </c>
      <c r="WN7">
        <v>8974336</v>
      </c>
      <c r="WO7">
        <v>8974336</v>
      </c>
      <c r="WP7">
        <v>8974336</v>
      </c>
      <c r="WQ7">
        <v>8974336</v>
      </c>
      <c r="WR7">
        <v>8974336</v>
      </c>
      <c r="WS7">
        <v>8974336</v>
      </c>
      <c r="WT7">
        <v>8974336</v>
      </c>
      <c r="WU7">
        <v>8974336</v>
      </c>
      <c r="WV7">
        <v>8974336</v>
      </c>
      <c r="WW7">
        <v>8974336</v>
      </c>
      <c r="WX7">
        <v>8974336</v>
      </c>
      <c r="WY7">
        <v>8974336</v>
      </c>
      <c r="WZ7">
        <v>8974336</v>
      </c>
      <c r="XA7">
        <v>8974336</v>
      </c>
      <c r="XB7">
        <v>8974336</v>
      </c>
      <c r="XC7">
        <v>8974336</v>
      </c>
      <c r="XD7">
        <v>8974336</v>
      </c>
      <c r="XE7">
        <v>8974336</v>
      </c>
      <c r="XF7">
        <v>8974336</v>
      </c>
      <c r="XG7">
        <v>8974336</v>
      </c>
      <c r="XH7">
        <v>8974336</v>
      </c>
      <c r="XI7">
        <v>8974336</v>
      </c>
      <c r="XJ7">
        <v>8974336</v>
      </c>
      <c r="XK7">
        <v>8974336</v>
      </c>
      <c r="XL7">
        <v>8974336</v>
      </c>
      <c r="XM7">
        <v>8974336</v>
      </c>
      <c r="XN7">
        <v>8974336</v>
      </c>
      <c r="XO7">
        <v>8974336</v>
      </c>
      <c r="XP7">
        <v>8974336</v>
      </c>
      <c r="XQ7">
        <v>8974336</v>
      </c>
      <c r="XR7">
        <v>8974336</v>
      </c>
      <c r="XS7">
        <v>8974336</v>
      </c>
      <c r="XT7">
        <v>8974336</v>
      </c>
      <c r="XU7">
        <v>8974336</v>
      </c>
      <c r="XV7">
        <v>8974336</v>
      </c>
      <c r="XW7">
        <v>8974336</v>
      </c>
      <c r="XX7">
        <v>8974336</v>
      </c>
      <c r="XY7">
        <v>8974336</v>
      </c>
      <c r="XZ7">
        <v>8974336</v>
      </c>
      <c r="YA7">
        <v>8974336</v>
      </c>
      <c r="YB7">
        <v>8974336</v>
      </c>
      <c r="YC7">
        <v>8974336</v>
      </c>
      <c r="YD7">
        <v>8974336</v>
      </c>
      <c r="YE7">
        <v>8974336</v>
      </c>
      <c r="YF7">
        <v>8974336</v>
      </c>
      <c r="YG7">
        <v>8974336</v>
      </c>
      <c r="YH7">
        <v>8974336</v>
      </c>
      <c r="YI7">
        <v>8974336</v>
      </c>
      <c r="YJ7">
        <v>8974336</v>
      </c>
      <c r="YK7">
        <v>8974336</v>
      </c>
      <c r="YL7">
        <v>8974336</v>
      </c>
      <c r="YM7">
        <v>8974336</v>
      </c>
      <c r="YN7">
        <v>8974336</v>
      </c>
      <c r="YO7">
        <v>8974336</v>
      </c>
      <c r="YP7">
        <v>8974336</v>
      </c>
      <c r="YQ7">
        <v>8974336</v>
      </c>
      <c r="YR7">
        <v>8974336</v>
      </c>
      <c r="YS7">
        <v>8974336</v>
      </c>
      <c r="YT7">
        <v>8974336</v>
      </c>
      <c r="YU7">
        <v>8974336</v>
      </c>
      <c r="YV7">
        <v>8974336</v>
      </c>
      <c r="YW7">
        <v>8974336</v>
      </c>
      <c r="YX7">
        <v>8974336</v>
      </c>
      <c r="YY7">
        <v>8974336</v>
      </c>
      <c r="YZ7">
        <v>8974336</v>
      </c>
      <c r="ZA7">
        <v>8974336</v>
      </c>
      <c r="ZB7">
        <v>8974336</v>
      </c>
      <c r="ZC7">
        <v>8974336</v>
      </c>
      <c r="ZD7">
        <v>8974336</v>
      </c>
      <c r="ZE7">
        <v>8974336</v>
      </c>
      <c r="ZF7">
        <v>8974336</v>
      </c>
      <c r="ZG7">
        <v>8974336</v>
      </c>
      <c r="ZH7">
        <v>8974336</v>
      </c>
      <c r="ZI7">
        <v>8974336</v>
      </c>
      <c r="ZJ7">
        <v>8974336</v>
      </c>
      <c r="ZK7">
        <v>8974336</v>
      </c>
      <c r="ZL7">
        <v>8974336</v>
      </c>
      <c r="ZM7">
        <v>8974336</v>
      </c>
      <c r="ZN7">
        <v>8974336</v>
      </c>
      <c r="ZO7">
        <v>8974336</v>
      </c>
      <c r="ZP7">
        <v>8974336</v>
      </c>
      <c r="ZQ7">
        <v>8974336</v>
      </c>
      <c r="ZR7">
        <v>8974336</v>
      </c>
      <c r="ZS7">
        <v>8974336</v>
      </c>
      <c r="ZT7">
        <v>8974336</v>
      </c>
      <c r="ZU7">
        <v>8974336</v>
      </c>
      <c r="ZV7">
        <v>8974336</v>
      </c>
      <c r="ZW7">
        <v>8974336</v>
      </c>
      <c r="ZX7">
        <v>8974336</v>
      </c>
      <c r="ZY7">
        <v>8974336</v>
      </c>
      <c r="ZZ7">
        <v>8974336</v>
      </c>
      <c r="AAA7">
        <v>8974336</v>
      </c>
      <c r="AAB7">
        <v>8974336</v>
      </c>
      <c r="AAC7">
        <v>8974336</v>
      </c>
      <c r="AAD7">
        <v>8974336</v>
      </c>
      <c r="AAE7">
        <v>8974336</v>
      </c>
      <c r="AAF7">
        <v>8974336</v>
      </c>
      <c r="AAG7">
        <v>8974336</v>
      </c>
      <c r="AAH7">
        <v>8974336</v>
      </c>
      <c r="AAI7">
        <v>8974336</v>
      </c>
      <c r="AAJ7">
        <v>8974336</v>
      </c>
      <c r="AAK7">
        <v>8974336</v>
      </c>
      <c r="AAL7">
        <v>8974336</v>
      </c>
      <c r="AAM7">
        <v>8974336</v>
      </c>
      <c r="AAN7">
        <v>8974336</v>
      </c>
      <c r="AAO7">
        <v>8974336</v>
      </c>
      <c r="AAP7">
        <v>8974336</v>
      </c>
      <c r="AAQ7">
        <v>8974336</v>
      </c>
      <c r="AAR7">
        <v>8974336</v>
      </c>
      <c r="AAS7">
        <v>8974336</v>
      </c>
      <c r="AAT7">
        <v>8974336</v>
      </c>
      <c r="AAU7">
        <v>8974336</v>
      </c>
      <c r="AAV7">
        <v>8974336</v>
      </c>
      <c r="AAW7">
        <v>8974336</v>
      </c>
      <c r="AAX7">
        <v>8974336</v>
      </c>
      <c r="AAY7">
        <v>8974336</v>
      </c>
      <c r="AAZ7">
        <v>8974336</v>
      </c>
      <c r="ABA7">
        <v>8974336</v>
      </c>
      <c r="ABB7">
        <v>8974336</v>
      </c>
      <c r="ABC7">
        <v>8974336</v>
      </c>
      <c r="ABD7">
        <v>8974336</v>
      </c>
      <c r="ABE7">
        <v>8974336</v>
      </c>
      <c r="ABF7">
        <v>8974336</v>
      </c>
      <c r="ABG7">
        <v>8974336</v>
      </c>
      <c r="ABH7">
        <v>8974336</v>
      </c>
      <c r="ABI7">
        <v>8974336</v>
      </c>
      <c r="ABJ7">
        <v>8974336</v>
      </c>
      <c r="ABK7">
        <v>8974336</v>
      </c>
      <c r="ABL7">
        <v>8974336</v>
      </c>
      <c r="ABM7">
        <v>8974336</v>
      </c>
      <c r="ABN7">
        <v>8974336</v>
      </c>
      <c r="ABO7">
        <v>8974336</v>
      </c>
      <c r="ABP7">
        <v>8974336</v>
      </c>
      <c r="ABQ7">
        <v>8974336</v>
      </c>
      <c r="ABR7">
        <v>8974336</v>
      </c>
      <c r="ABS7">
        <v>8974336</v>
      </c>
      <c r="ABT7">
        <v>8974336</v>
      </c>
      <c r="ABU7">
        <v>8974336</v>
      </c>
      <c r="ABV7">
        <v>8974336</v>
      </c>
      <c r="ABW7">
        <v>8974336</v>
      </c>
      <c r="ABX7">
        <v>8974336</v>
      </c>
      <c r="ABY7">
        <v>8974336</v>
      </c>
      <c r="ABZ7">
        <v>8974336</v>
      </c>
      <c r="ACA7">
        <v>8974336</v>
      </c>
      <c r="ACB7">
        <v>8974336</v>
      </c>
      <c r="ACC7">
        <v>8974336</v>
      </c>
      <c r="ACD7">
        <v>8974336</v>
      </c>
      <c r="ACE7">
        <v>8974336</v>
      </c>
      <c r="ACF7">
        <v>8974336</v>
      </c>
      <c r="ACG7">
        <v>8974336</v>
      </c>
      <c r="ACH7">
        <v>8974336</v>
      </c>
      <c r="ACI7">
        <v>8974336</v>
      </c>
      <c r="ACJ7">
        <v>8974336</v>
      </c>
      <c r="ACK7">
        <v>8974336</v>
      </c>
      <c r="ACL7">
        <v>8974336</v>
      </c>
      <c r="ACM7">
        <v>8974336</v>
      </c>
      <c r="ACN7">
        <v>8974336</v>
      </c>
      <c r="ACO7">
        <v>8974336</v>
      </c>
      <c r="ACP7">
        <v>8974336</v>
      </c>
      <c r="ACQ7">
        <v>8974336</v>
      </c>
      <c r="ACR7">
        <v>8974336</v>
      </c>
      <c r="ACS7">
        <v>8974336</v>
      </c>
      <c r="ACT7">
        <v>8974336</v>
      </c>
      <c r="ACU7">
        <v>8974336</v>
      </c>
      <c r="ACV7">
        <v>8974336</v>
      </c>
      <c r="ACW7">
        <v>8974336</v>
      </c>
      <c r="ACX7">
        <v>8974336</v>
      </c>
      <c r="ACY7">
        <v>8974336</v>
      </c>
      <c r="ACZ7">
        <v>8974336</v>
      </c>
      <c r="ADA7">
        <v>8974336</v>
      </c>
      <c r="ADB7">
        <v>8974336</v>
      </c>
      <c r="ADC7">
        <v>8974336</v>
      </c>
      <c r="ADD7">
        <v>8974336</v>
      </c>
      <c r="ADE7">
        <v>8974336</v>
      </c>
      <c r="ADF7">
        <v>8974336</v>
      </c>
      <c r="ADG7">
        <v>8974336</v>
      </c>
      <c r="ADH7">
        <v>8974336</v>
      </c>
      <c r="ADI7">
        <v>8974336</v>
      </c>
      <c r="ADJ7">
        <v>8974336</v>
      </c>
      <c r="ADK7">
        <v>8974336</v>
      </c>
      <c r="ADL7">
        <v>8974336</v>
      </c>
      <c r="ADM7">
        <v>8974336</v>
      </c>
      <c r="ADN7">
        <v>8974336</v>
      </c>
      <c r="ADO7">
        <v>8974336</v>
      </c>
      <c r="ADP7">
        <v>8974336</v>
      </c>
      <c r="ADQ7">
        <v>8974336</v>
      </c>
      <c r="ADR7">
        <v>8974336</v>
      </c>
      <c r="ADS7">
        <v>8974336</v>
      </c>
      <c r="ADT7">
        <v>8974336</v>
      </c>
      <c r="ADU7">
        <v>8974336</v>
      </c>
      <c r="ADV7">
        <v>8974336</v>
      </c>
      <c r="ADW7">
        <v>8974336</v>
      </c>
      <c r="ADX7">
        <v>8974336</v>
      </c>
      <c r="ADY7">
        <v>8974336</v>
      </c>
      <c r="ADZ7">
        <v>8974336</v>
      </c>
      <c r="AEA7">
        <v>8974336</v>
      </c>
      <c r="AEB7">
        <v>8974336</v>
      </c>
      <c r="AEC7">
        <v>8974336</v>
      </c>
      <c r="AED7">
        <v>8974336</v>
      </c>
      <c r="AEE7">
        <v>8974336</v>
      </c>
      <c r="AEF7">
        <v>8974336</v>
      </c>
      <c r="AEG7">
        <v>8974336</v>
      </c>
      <c r="AEH7">
        <v>8974336</v>
      </c>
      <c r="AEI7">
        <v>8974336</v>
      </c>
      <c r="AEJ7">
        <v>8974336</v>
      </c>
      <c r="AEK7">
        <v>8974336</v>
      </c>
      <c r="AEL7">
        <v>8974336</v>
      </c>
      <c r="AEM7">
        <v>8974336</v>
      </c>
      <c r="AEN7">
        <v>8974336</v>
      </c>
      <c r="AEO7">
        <v>8974336</v>
      </c>
      <c r="AEP7">
        <v>8974336</v>
      </c>
      <c r="AEQ7">
        <v>8974336</v>
      </c>
      <c r="AER7">
        <v>8974336</v>
      </c>
      <c r="AES7">
        <v>8974336</v>
      </c>
      <c r="AET7">
        <v>8974336</v>
      </c>
      <c r="AEU7">
        <v>8974336</v>
      </c>
      <c r="AEV7">
        <v>8974336</v>
      </c>
      <c r="AEW7">
        <v>8974336</v>
      </c>
      <c r="AEX7">
        <v>8974336</v>
      </c>
      <c r="AEY7">
        <v>8974336</v>
      </c>
      <c r="AEZ7">
        <v>8974336</v>
      </c>
      <c r="AFA7">
        <v>8974336</v>
      </c>
      <c r="AFB7">
        <v>8974336</v>
      </c>
      <c r="AFC7">
        <v>8974336</v>
      </c>
      <c r="AFD7">
        <v>8974336</v>
      </c>
      <c r="AFE7">
        <v>8974336</v>
      </c>
      <c r="AFF7">
        <v>8974336</v>
      </c>
      <c r="AFG7">
        <v>8974336</v>
      </c>
      <c r="AFH7">
        <v>8974336</v>
      </c>
      <c r="AFI7">
        <v>8974336</v>
      </c>
      <c r="AFJ7">
        <v>8974336</v>
      </c>
      <c r="AFK7">
        <v>8974336</v>
      </c>
      <c r="AFL7">
        <v>8974336</v>
      </c>
      <c r="AFM7">
        <v>8974336</v>
      </c>
      <c r="AFN7">
        <v>8974336</v>
      </c>
      <c r="AFO7">
        <v>8974336</v>
      </c>
      <c r="AFP7">
        <v>8974336</v>
      </c>
      <c r="AFQ7">
        <v>8974336</v>
      </c>
      <c r="AFR7">
        <v>8974336</v>
      </c>
      <c r="AFS7">
        <v>8974336</v>
      </c>
      <c r="AFT7">
        <v>8974336</v>
      </c>
      <c r="AFU7">
        <v>8974336</v>
      </c>
      <c r="AFV7">
        <v>8974336</v>
      </c>
      <c r="AFW7">
        <v>8974336</v>
      </c>
      <c r="AFX7">
        <v>8974336</v>
      </c>
      <c r="AFY7">
        <v>8974336</v>
      </c>
      <c r="AFZ7">
        <v>8974336</v>
      </c>
      <c r="AGA7">
        <v>8974336</v>
      </c>
      <c r="AGB7">
        <v>8974336</v>
      </c>
      <c r="AGC7">
        <v>8974336</v>
      </c>
      <c r="AGD7">
        <v>8974336</v>
      </c>
      <c r="AGE7">
        <v>8974336</v>
      </c>
      <c r="AGF7">
        <v>8974336</v>
      </c>
      <c r="AGG7">
        <v>8974336</v>
      </c>
      <c r="AGH7">
        <v>8974336</v>
      </c>
      <c r="AGI7">
        <v>8974336</v>
      </c>
      <c r="AGJ7">
        <v>8974336</v>
      </c>
      <c r="AGK7">
        <v>8974336</v>
      </c>
      <c r="AGL7">
        <v>8974336</v>
      </c>
      <c r="AGM7">
        <v>8974336</v>
      </c>
      <c r="AGN7">
        <v>8974336</v>
      </c>
      <c r="AGO7">
        <v>8974336</v>
      </c>
      <c r="AGP7">
        <v>8974336</v>
      </c>
      <c r="AGQ7">
        <v>8974336</v>
      </c>
      <c r="AGR7">
        <v>8974336</v>
      </c>
      <c r="AGS7">
        <v>8974336</v>
      </c>
      <c r="AGT7">
        <v>8974336</v>
      </c>
      <c r="AGU7">
        <v>8974336</v>
      </c>
      <c r="AGV7">
        <v>8974336</v>
      </c>
      <c r="AGW7">
        <v>8974336</v>
      </c>
      <c r="AGX7">
        <v>8974336</v>
      </c>
      <c r="AGY7">
        <v>8974336</v>
      </c>
      <c r="AGZ7">
        <v>8974336</v>
      </c>
      <c r="AHA7">
        <v>8974336</v>
      </c>
      <c r="AHB7">
        <v>8974336</v>
      </c>
      <c r="AHC7">
        <v>8974336</v>
      </c>
      <c r="AHD7">
        <v>8974336</v>
      </c>
      <c r="AHE7">
        <v>8974336</v>
      </c>
      <c r="AHF7">
        <v>8974336</v>
      </c>
      <c r="AHG7">
        <v>8974336</v>
      </c>
      <c r="AHH7">
        <v>8974336</v>
      </c>
      <c r="AHI7">
        <v>8974336</v>
      </c>
      <c r="AHJ7">
        <v>8974336</v>
      </c>
      <c r="AHK7">
        <v>8974336</v>
      </c>
      <c r="AHL7">
        <v>8974336</v>
      </c>
      <c r="AHM7">
        <v>8974336</v>
      </c>
      <c r="AHN7">
        <v>8974336</v>
      </c>
      <c r="AHO7">
        <v>8974336</v>
      </c>
      <c r="AHP7">
        <v>8974336</v>
      </c>
      <c r="AHQ7">
        <v>8974336</v>
      </c>
      <c r="AHR7">
        <v>8974336</v>
      </c>
      <c r="AHS7">
        <v>8974336</v>
      </c>
      <c r="AHT7">
        <v>8974336</v>
      </c>
      <c r="AHU7">
        <v>8974336</v>
      </c>
      <c r="AHV7">
        <v>8974336</v>
      </c>
      <c r="AHW7">
        <v>8974336</v>
      </c>
      <c r="AHX7">
        <v>8974336</v>
      </c>
      <c r="AHY7">
        <v>8974336</v>
      </c>
      <c r="AHZ7">
        <v>8974336</v>
      </c>
      <c r="AIA7">
        <v>8974336</v>
      </c>
      <c r="AIB7">
        <v>8974336</v>
      </c>
      <c r="AIC7">
        <v>8974336</v>
      </c>
      <c r="AID7">
        <v>8974336</v>
      </c>
      <c r="AIE7">
        <v>8974336</v>
      </c>
      <c r="AIF7">
        <v>8974336</v>
      </c>
      <c r="AIG7">
        <v>8974336</v>
      </c>
      <c r="AIH7">
        <v>8974336</v>
      </c>
      <c r="AII7">
        <v>8974336</v>
      </c>
      <c r="AIJ7">
        <v>8974336</v>
      </c>
      <c r="AIK7">
        <v>8974336</v>
      </c>
      <c r="AIL7">
        <v>8974336</v>
      </c>
      <c r="AIM7">
        <v>8974336</v>
      </c>
      <c r="AIN7">
        <v>8974336</v>
      </c>
      <c r="AIO7">
        <v>8974336</v>
      </c>
      <c r="AIP7">
        <v>8974336</v>
      </c>
      <c r="AIQ7">
        <v>8974336</v>
      </c>
      <c r="AIR7">
        <v>8974336</v>
      </c>
      <c r="AIS7">
        <v>8974336</v>
      </c>
      <c r="AIT7">
        <v>8974336</v>
      </c>
      <c r="AIU7">
        <v>8974336</v>
      </c>
      <c r="AIV7">
        <v>8974336</v>
      </c>
      <c r="AIW7">
        <v>8974336</v>
      </c>
      <c r="AIX7">
        <v>8974336</v>
      </c>
      <c r="AIY7">
        <v>8974336</v>
      </c>
      <c r="AIZ7">
        <v>8974336</v>
      </c>
      <c r="AJA7">
        <v>8974336</v>
      </c>
      <c r="AJB7">
        <v>8974336</v>
      </c>
      <c r="AJC7">
        <v>8974336</v>
      </c>
      <c r="AJD7">
        <v>8974336</v>
      </c>
      <c r="AJE7">
        <v>8974336</v>
      </c>
      <c r="AJF7">
        <v>8974336</v>
      </c>
      <c r="AJG7">
        <v>8974336</v>
      </c>
      <c r="AJH7">
        <v>8974336</v>
      </c>
      <c r="AJI7">
        <v>8974336</v>
      </c>
      <c r="AJJ7">
        <v>8974336</v>
      </c>
      <c r="AJK7">
        <v>8974336</v>
      </c>
      <c r="AJL7">
        <v>8974336</v>
      </c>
      <c r="AJM7">
        <v>8974336</v>
      </c>
      <c r="AJN7">
        <v>8974336</v>
      </c>
      <c r="AJO7">
        <v>8974336</v>
      </c>
      <c r="AJP7">
        <v>8974336</v>
      </c>
      <c r="AJQ7">
        <v>8974336</v>
      </c>
      <c r="AJR7">
        <v>8974336</v>
      </c>
      <c r="AJS7">
        <v>8974336</v>
      </c>
      <c r="AJT7">
        <v>8974336</v>
      </c>
      <c r="AJU7">
        <v>8974336</v>
      </c>
      <c r="AJV7">
        <v>8974336</v>
      </c>
      <c r="AJW7">
        <v>8974336</v>
      </c>
      <c r="AJX7">
        <v>8974336</v>
      </c>
      <c r="AJY7">
        <v>8974336</v>
      </c>
      <c r="AJZ7">
        <v>8974336</v>
      </c>
      <c r="AKA7">
        <v>8974336</v>
      </c>
      <c r="AKB7">
        <v>8974336</v>
      </c>
      <c r="AKC7">
        <v>8974336</v>
      </c>
      <c r="AKD7">
        <v>8974336</v>
      </c>
      <c r="AKE7">
        <v>8974336</v>
      </c>
      <c r="AKF7">
        <v>8974336</v>
      </c>
      <c r="AKG7">
        <v>8974336</v>
      </c>
      <c r="AKH7">
        <v>8974336</v>
      </c>
      <c r="AKI7">
        <v>8974336</v>
      </c>
      <c r="AKJ7">
        <v>8974336</v>
      </c>
      <c r="AKK7">
        <v>8974336</v>
      </c>
      <c r="AKL7">
        <v>8974336</v>
      </c>
      <c r="AKM7">
        <v>8974336</v>
      </c>
      <c r="AKN7">
        <v>8974336</v>
      </c>
      <c r="AKO7">
        <v>8974336</v>
      </c>
      <c r="AKP7">
        <v>8974336</v>
      </c>
      <c r="AKQ7">
        <v>8974336</v>
      </c>
      <c r="AKR7">
        <v>8974336</v>
      </c>
      <c r="AKS7">
        <v>8974336</v>
      </c>
      <c r="AKT7">
        <v>8974336</v>
      </c>
      <c r="AKU7">
        <v>8974336</v>
      </c>
      <c r="AKV7">
        <v>8974336</v>
      </c>
      <c r="AKW7">
        <v>8974336</v>
      </c>
      <c r="AKX7">
        <v>8974336</v>
      </c>
      <c r="AKY7">
        <v>8974336</v>
      </c>
      <c r="AKZ7">
        <v>8974336</v>
      </c>
      <c r="ALA7">
        <v>8974336</v>
      </c>
      <c r="ALB7">
        <v>8974336</v>
      </c>
      <c r="ALC7">
        <v>8974336</v>
      </c>
      <c r="ALD7">
        <v>8974336</v>
      </c>
      <c r="ALE7">
        <v>8974336</v>
      </c>
      <c r="ALF7">
        <v>8974336</v>
      </c>
      <c r="ALG7">
        <v>8974336</v>
      </c>
      <c r="ALH7">
        <v>8974336</v>
      </c>
      <c r="ALI7">
        <v>8974336</v>
      </c>
      <c r="ALJ7">
        <v>8974336</v>
      </c>
      <c r="ALK7">
        <v>8974336</v>
      </c>
      <c r="ALL7">
        <v>8974336</v>
      </c>
      <c r="ALM7">
        <v>8974336</v>
      </c>
      <c r="ALN7">
        <v>8974336</v>
      </c>
      <c r="ALO7">
        <v>8974336</v>
      </c>
      <c r="ALP7">
        <v>8974336</v>
      </c>
      <c r="ALQ7">
        <v>8974336</v>
      </c>
      <c r="ALR7">
        <v>8974336</v>
      </c>
      <c r="ALS7">
        <v>8974336</v>
      </c>
      <c r="ALT7">
        <v>8974336</v>
      </c>
      <c r="ALU7">
        <v>8974336</v>
      </c>
      <c r="ALV7">
        <v>8974336</v>
      </c>
      <c r="ALW7">
        <v>8974336</v>
      </c>
      <c r="ALX7">
        <v>8974336</v>
      </c>
      <c r="ALY7">
        <v>8974336</v>
      </c>
      <c r="ALZ7">
        <v>8974336</v>
      </c>
      <c r="AMA7">
        <v>8974336</v>
      </c>
      <c r="AMB7">
        <v>8974336</v>
      </c>
      <c r="AMC7">
        <v>8974336</v>
      </c>
      <c r="AMD7">
        <v>8974336</v>
      </c>
      <c r="AME7">
        <v>8974336</v>
      </c>
      <c r="AMF7">
        <v>8974336</v>
      </c>
      <c r="AMG7">
        <v>8974336</v>
      </c>
      <c r="AMH7">
        <v>8974336</v>
      </c>
      <c r="AMI7">
        <v>8974336</v>
      </c>
      <c r="AMJ7">
        <v>8974336</v>
      </c>
      <c r="AMK7">
        <v>8974336</v>
      </c>
      <c r="AML7">
        <v>8974336</v>
      </c>
      <c r="AMM7">
        <v>8974336</v>
      </c>
      <c r="AMN7">
        <v>8974336</v>
      </c>
      <c r="AMO7">
        <v>8974336</v>
      </c>
      <c r="AMP7">
        <v>8974336</v>
      </c>
      <c r="AMQ7">
        <v>8974336</v>
      </c>
      <c r="AMR7">
        <v>8974336</v>
      </c>
      <c r="AMS7">
        <v>8974336</v>
      </c>
      <c r="AMT7">
        <v>8974336</v>
      </c>
      <c r="AMU7">
        <v>8974336</v>
      </c>
      <c r="AMV7">
        <v>8974336</v>
      </c>
      <c r="AMW7">
        <v>8974336</v>
      </c>
      <c r="AMX7">
        <v>8974336</v>
      </c>
      <c r="AMY7">
        <v>8974336</v>
      </c>
      <c r="AMZ7">
        <v>8974336</v>
      </c>
      <c r="ANA7">
        <v>8974336</v>
      </c>
      <c r="ANB7">
        <v>8974336</v>
      </c>
      <c r="ANC7">
        <v>8974336</v>
      </c>
      <c r="AND7">
        <v>8974336</v>
      </c>
      <c r="ANE7">
        <v>8974336</v>
      </c>
      <c r="ANF7">
        <v>8974336</v>
      </c>
      <c r="ANG7">
        <v>8974336</v>
      </c>
      <c r="ANH7">
        <v>8974336</v>
      </c>
      <c r="ANI7">
        <v>8974336</v>
      </c>
      <c r="ANJ7">
        <v>8974336</v>
      </c>
      <c r="ANK7">
        <v>8974336</v>
      </c>
      <c r="ANL7">
        <v>8974336</v>
      </c>
      <c r="ANM7">
        <v>8974336</v>
      </c>
      <c r="ANN7">
        <v>8974336</v>
      </c>
      <c r="ANO7">
        <v>8974336</v>
      </c>
      <c r="ANP7">
        <v>8974336</v>
      </c>
      <c r="ANQ7">
        <v>8974336</v>
      </c>
      <c r="ANR7">
        <v>8974336</v>
      </c>
      <c r="ANS7">
        <v>8974336</v>
      </c>
      <c r="ANT7">
        <v>8974336</v>
      </c>
      <c r="ANU7">
        <v>8974336</v>
      </c>
      <c r="ANV7">
        <v>8974336</v>
      </c>
      <c r="ANW7">
        <v>8974336</v>
      </c>
      <c r="ANX7">
        <v>8974336</v>
      </c>
      <c r="ANY7">
        <v>8974336</v>
      </c>
      <c r="ANZ7">
        <v>8974336</v>
      </c>
      <c r="AOA7">
        <v>8974336</v>
      </c>
      <c r="AOB7">
        <v>8974336</v>
      </c>
      <c r="AOC7">
        <v>8974336</v>
      </c>
      <c r="AOD7">
        <v>8974336</v>
      </c>
      <c r="AOE7">
        <v>8974336</v>
      </c>
      <c r="AOF7">
        <v>8974336</v>
      </c>
      <c r="AOG7">
        <v>8974336</v>
      </c>
      <c r="AOH7">
        <v>8974336</v>
      </c>
      <c r="AOI7">
        <v>8974336</v>
      </c>
      <c r="AOJ7">
        <v>8974336</v>
      </c>
      <c r="AOK7">
        <v>8974336</v>
      </c>
      <c r="AOL7">
        <v>8974336</v>
      </c>
      <c r="AOM7">
        <v>8974336</v>
      </c>
      <c r="AON7">
        <v>8974336</v>
      </c>
      <c r="AOO7">
        <v>8974336</v>
      </c>
      <c r="AOP7">
        <v>8974336</v>
      </c>
      <c r="AOQ7">
        <v>8974336</v>
      </c>
      <c r="AOR7">
        <v>8974336</v>
      </c>
      <c r="AOS7">
        <v>8974336</v>
      </c>
      <c r="AOT7">
        <v>8974336</v>
      </c>
      <c r="AOU7">
        <v>8974336</v>
      </c>
      <c r="AOV7">
        <v>8974336</v>
      </c>
      <c r="AOW7">
        <v>8974336</v>
      </c>
      <c r="AOX7">
        <v>8974336</v>
      </c>
      <c r="AOY7">
        <v>8974336</v>
      </c>
      <c r="AOZ7">
        <v>8974336</v>
      </c>
      <c r="APA7">
        <v>8974336</v>
      </c>
      <c r="APB7">
        <v>8974336</v>
      </c>
      <c r="APC7">
        <v>8974336</v>
      </c>
      <c r="APD7">
        <v>8974336</v>
      </c>
      <c r="APE7">
        <v>8974336</v>
      </c>
      <c r="APF7">
        <v>8974336</v>
      </c>
      <c r="APG7">
        <v>8974336</v>
      </c>
      <c r="APH7">
        <v>8974336</v>
      </c>
      <c r="API7">
        <v>8974336</v>
      </c>
      <c r="APJ7">
        <v>8974336</v>
      </c>
      <c r="APK7">
        <v>8974336</v>
      </c>
      <c r="APL7">
        <v>8974336</v>
      </c>
      <c r="APM7">
        <v>8974336</v>
      </c>
      <c r="APN7">
        <v>8974336</v>
      </c>
      <c r="APO7">
        <v>8974336</v>
      </c>
      <c r="APP7">
        <v>8974336</v>
      </c>
      <c r="APQ7">
        <v>8974336</v>
      </c>
      <c r="APR7">
        <v>8974336</v>
      </c>
      <c r="APS7">
        <v>8974336</v>
      </c>
      <c r="APT7">
        <v>8974336</v>
      </c>
      <c r="APU7">
        <v>8974336</v>
      </c>
      <c r="APV7">
        <v>8974336</v>
      </c>
      <c r="APW7">
        <v>8974336</v>
      </c>
      <c r="APX7">
        <v>8974336</v>
      </c>
      <c r="APY7">
        <v>8974336</v>
      </c>
      <c r="APZ7">
        <v>8974336</v>
      </c>
      <c r="AQA7">
        <v>8974336</v>
      </c>
      <c r="AQB7">
        <v>8974336</v>
      </c>
      <c r="AQC7">
        <v>8974336</v>
      </c>
      <c r="AQD7">
        <v>8974336</v>
      </c>
      <c r="AQE7">
        <v>8974336</v>
      </c>
      <c r="AQF7">
        <v>8974336</v>
      </c>
      <c r="AQG7">
        <v>8974336</v>
      </c>
      <c r="AQH7">
        <v>8974336</v>
      </c>
      <c r="AQI7">
        <v>8974336</v>
      </c>
      <c r="AQJ7">
        <v>8974336</v>
      </c>
      <c r="AQK7">
        <v>8974336</v>
      </c>
      <c r="AQL7">
        <v>8974336</v>
      </c>
      <c r="AQM7">
        <v>8974336</v>
      </c>
      <c r="AQN7">
        <v>8974336</v>
      </c>
      <c r="AQO7">
        <v>8974336</v>
      </c>
      <c r="AQP7">
        <v>8974336</v>
      </c>
      <c r="AQQ7">
        <v>8974336</v>
      </c>
      <c r="AQR7">
        <v>8974336</v>
      </c>
      <c r="AQS7">
        <v>8974336</v>
      </c>
      <c r="AQT7">
        <v>8974336</v>
      </c>
      <c r="AQU7">
        <v>8974336</v>
      </c>
      <c r="AQV7">
        <v>8974336</v>
      </c>
      <c r="AQW7">
        <v>8974336</v>
      </c>
      <c r="AQX7">
        <v>8974336</v>
      </c>
      <c r="AQY7">
        <v>8974336</v>
      </c>
      <c r="AQZ7">
        <v>8974336</v>
      </c>
      <c r="ARA7">
        <v>8974336</v>
      </c>
      <c r="ARB7">
        <v>8974336</v>
      </c>
      <c r="ARC7">
        <v>8974336</v>
      </c>
      <c r="ARD7">
        <v>8974336</v>
      </c>
      <c r="ARE7">
        <v>8974336</v>
      </c>
      <c r="ARF7">
        <v>8974336</v>
      </c>
      <c r="ARG7">
        <v>8974336</v>
      </c>
      <c r="ARH7">
        <v>8974336</v>
      </c>
      <c r="ARI7">
        <v>8974336</v>
      </c>
      <c r="ARJ7">
        <v>8974336</v>
      </c>
      <c r="ARK7">
        <v>8974336</v>
      </c>
      <c r="ARL7">
        <v>8974336</v>
      </c>
      <c r="ARM7">
        <v>8974336</v>
      </c>
      <c r="ARN7">
        <v>8974336</v>
      </c>
      <c r="ARO7">
        <v>8974336</v>
      </c>
      <c r="ARP7">
        <v>8974336</v>
      </c>
      <c r="ARQ7">
        <v>8974336</v>
      </c>
      <c r="ARR7">
        <v>8974336</v>
      </c>
      <c r="ARS7">
        <v>8974336</v>
      </c>
      <c r="ART7">
        <v>8974336</v>
      </c>
      <c r="ARU7">
        <v>8974336</v>
      </c>
      <c r="ARV7">
        <v>8974336</v>
      </c>
      <c r="ARW7">
        <v>8974336</v>
      </c>
      <c r="ARX7">
        <v>8974336</v>
      </c>
      <c r="ARY7">
        <v>8974336</v>
      </c>
      <c r="ARZ7">
        <v>8974336</v>
      </c>
      <c r="ASA7">
        <v>8974336</v>
      </c>
      <c r="ASB7">
        <v>8974336</v>
      </c>
      <c r="ASC7">
        <v>8974336</v>
      </c>
      <c r="ASD7">
        <v>8974336</v>
      </c>
      <c r="ASE7">
        <v>8974336</v>
      </c>
      <c r="ASF7">
        <v>8974336</v>
      </c>
      <c r="ASG7">
        <v>8974336</v>
      </c>
      <c r="ASH7">
        <v>8974336</v>
      </c>
      <c r="ASI7">
        <v>8974336</v>
      </c>
      <c r="ASJ7">
        <v>8974336</v>
      </c>
      <c r="ASK7">
        <v>8974336</v>
      </c>
      <c r="ASL7">
        <v>8974336</v>
      </c>
      <c r="ASM7">
        <v>8974336</v>
      </c>
      <c r="ASN7">
        <v>8974336</v>
      </c>
      <c r="ASO7">
        <v>8974336</v>
      </c>
      <c r="ASP7">
        <v>8974336</v>
      </c>
      <c r="ASQ7">
        <v>8974336</v>
      </c>
      <c r="ASR7">
        <v>8974336</v>
      </c>
      <c r="ASS7">
        <v>8974336</v>
      </c>
      <c r="AST7">
        <v>8974336</v>
      </c>
      <c r="ASU7">
        <v>8974336</v>
      </c>
      <c r="ASV7">
        <v>8974336</v>
      </c>
      <c r="ASW7">
        <v>8974336</v>
      </c>
      <c r="ASX7">
        <v>8974336</v>
      </c>
      <c r="ASY7">
        <v>8974336</v>
      </c>
      <c r="ASZ7">
        <v>8974336</v>
      </c>
      <c r="ATA7">
        <v>8974336</v>
      </c>
      <c r="ATB7">
        <v>8974336</v>
      </c>
      <c r="ATC7">
        <v>8974336</v>
      </c>
      <c r="ATD7">
        <v>8974336</v>
      </c>
      <c r="ATE7">
        <v>8974336</v>
      </c>
      <c r="ATF7">
        <v>8974336</v>
      </c>
      <c r="ATG7">
        <v>8974336</v>
      </c>
      <c r="ATH7">
        <v>8974336</v>
      </c>
      <c r="ATI7">
        <v>8974336</v>
      </c>
      <c r="ATJ7">
        <v>8974336</v>
      </c>
      <c r="ATK7">
        <v>8974336</v>
      </c>
      <c r="ATL7">
        <v>8974336</v>
      </c>
      <c r="ATM7">
        <v>8974336</v>
      </c>
      <c r="ATN7">
        <v>8974336</v>
      </c>
      <c r="ATO7">
        <v>8974336</v>
      </c>
      <c r="ATP7">
        <v>8974336</v>
      </c>
      <c r="ATQ7">
        <v>8974336</v>
      </c>
      <c r="ATR7">
        <v>8974336</v>
      </c>
      <c r="ATS7">
        <v>8974336</v>
      </c>
      <c r="ATT7">
        <v>8974336</v>
      </c>
      <c r="ATU7">
        <v>8974336</v>
      </c>
      <c r="ATV7">
        <v>8974336</v>
      </c>
      <c r="ATW7">
        <v>8974336</v>
      </c>
      <c r="ATX7">
        <v>8974336</v>
      </c>
      <c r="ATY7">
        <v>8974336</v>
      </c>
      <c r="ATZ7">
        <v>8974336</v>
      </c>
      <c r="AUA7">
        <v>8974336</v>
      </c>
      <c r="AUB7">
        <v>8974336</v>
      </c>
      <c r="AUC7">
        <v>8974336</v>
      </c>
      <c r="AUD7">
        <v>8974336</v>
      </c>
      <c r="AUE7">
        <v>8974336</v>
      </c>
      <c r="AUF7">
        <v>8974336</v>
      </c>
      <c r="AUG7">
        <v>8974336</v>
      </c>
      <c r="AUH7">
        <v>8974336</v>
      </c>
      <c r="AUI7">
        <v>8974336</v>
      </c>
      <c r="AUJ7">
        <v>8974336</v>
      </c>
      <c r="AUK7">
        <v>8974336</v>
      </c>
      <c r="AUL7">
        <v>8974336</v>
      </c>
      <c r="AUM7">
        <v>8974336</v>
      </c>
      <c r="AUN7">
        <v>8974336</v>
      </c>
      <c r="AUO7">
        <v>8974336</v>
      </c>
      <c r="AUP7">
        <v>8974336</v>
      </c>
      <c r="AUQ7">
        <v>8974336</v>
      </c>
      <c r="AUR7">
        <v>8974336</v>
      </c>
      <c r="AUS7">
        <v>8974336</v>
      </c>
      <c r="AUT7">
        <v>8974336</v>
      </c>
      <c r="AUU7">
        <v>8974336</v>
      </c>
      <c r="AUV7">
        <v>8974336</v>
      </c>
      <c r="AUW7">
        <v>8974336</v>
      </c>
      <c r="AUX7">
        <v>8974336</v>
      </c>
      <c r="AUY7">
        <v>8974336</v>
      </c>
      <c r="AUZ7">
        <v>8974336</v>
      </c>
      <c r="AVA7">
        <v>8974336</v>
      </c>
      <c r="AVB7">
        <v>8974336</v>
      </c>
      <c r="AVC7">
        <v>8974336</v>
      </c>
      <c r="AVD7">
        <v>8974336</v>
      </c>
      <c r="AVE7">
        <v>8974336</v>
      </c>
      <c r="AVF7">
        <v>8974336</v>
      </c>
      <c r="AVG7">
        <v>8974336</v>
      </c>
      <c r="AVH7">
        <v>8974336</v>
      </c>
      <c r="AVI7">
        <v>8974336</v>
      </c>
      <c r="AVJ7">
        <v>8974336</v>
      </c>
      <c r="AVK7">
        <v>8974336</v>
      </c>
      <c r="AVL7">
        <v>8974336</v>
      </c>
      <c r="AVM7">
        <v>8974336</v>
      </c>
      <c r="AVN7">
        <v>8974336</v>
      </c>
      <c r="AVO7">
        <v>8974336</v>
      </c>
      <c r="AVP7">
        <v>8974336</v>
      </c>
      <c r="AVQ7">
        <v>8974336</v>
      </c>
      <c r="AVR7">
        <v>8974336</v>
      </c>
      <c r="AVS7">
        <v>8974336</v>
      </c>
      <c r="AVT7">
        <v>8974336</v>
      </c>
      <c r="AVU7">
        <v>8974336</v>
      </c>
      <c r="AVV7">
        <v>8974336</v>
      </c>
      <c r="AVW7">
        <v>8974336</v>
      </c>
      <c r="AVX7">
        <v>8974336</v>
      </c>
      <c r="AVY7">
        <v>8974336</v>
      </c>
      <c r="AVZ7">
        <v>8974336</v>
      </c>
      <c r="AWA7">
        <v>8974336</v>
      </c>
      <c r="AWB7">
        <v>8974336</v>
      </c>
      <c r="AWC7">
        <v>8974336</v>
      </c>
      <c r="AWD7">
        <v>8974336</v>
      </c>
      <c r="AWE7">
        <v>8974336</v>
      </c>
      <c r="AWF7">
        <v>8974336</v>
      </c>
      <c r="AWG7">
        <v>8974336</v>
      </c>
      <c r="AWH7">
        <v>8974336</v>
      </c>
      <c r="AWI7">
        <v>8974336</v>
      </c>
      <c r="AWJ7">
        <v>8974336</v>
      </c>
      <c r="AWK7">
        <v>8974336</v>
      </c>
      <c r="AWL7">
        <v>8974336</v>
      </c>
      <c r="AWM7">
        <v>8974336</v>
      </c>
      <c r="AWN7">
        <v>8974336</v>
      </c>
      <c r="AWO7">
        <v>8974336</v>
      </c>
      <c r="AWP7">
        <v>8974336</v>
      </c>
      <c r="AWQ7">
        <v>8974336</v>
      </c>
      <c r="AWR7">
        <v>8974336</v>
      </c>
      <c r="AWS7">
        <v>8974336</v>
      </c>
      <c r="AWT7">
        <v>8974336</v>
      </c>
      <c r="AWU7">
        <v>8974336</v>
      </c>
      <c r="AWV7">
        <v>8974336</v>
      </c>
      <c r="AWW7">
        <v>8974336</v>
      </c>
      <c r="AWX7">
        <v>8974336</v>
      </c>
      <c r="AWY7">
        <v>8974336</v>
      </c>
      <c r="AWZ7">
        <v>8974336</v>
      </c>
      <c r="AXA7">
        <v>8974336</v>
      </c>
      <c r="AXB7">
        <v>8974336</v>
      </c>
      <c r="AXC7">
        <v>8974336</v>
      </c>
      <c r="AXD7">
        <v>8974336</v>
      </c>
      <c r="AXE7">
        <v>8974336</v>
      </c>
      <c r="AXF7">
        <v>8974336</v>
      </c>
      <c r="AXG7">
        <v>8974336</v>
      </c>
      <c r="AXH7">
        <v>8974336</v>
      </c>
      <c r="AXI7">
        <v>8974336</v>
      </c>
      <c r="AXJ7">
        <v>8974336</v>
      </c>
      <c r="AXK7">
        <v>8974336</v>
      </c>
      <c r="AXL7">
        <v>8974336</v>
      </c>
      <c r="AXM7">
        <v>8974336</v>
      </c>
      <c r="AXN7">
        <v>8974336</v>
      </c>
      <c r="AXO7">
        <v>8974336</v>
      </c>
      <c r="AXP7">
        <v>8974336</v>
      </c>
      <c r="AXQ7">
        <v>8974336</v>
      </c>
      <c r="AXR7">
        <v>8974336</v>
      </c>
      <c r="AXS7">
        <v>8974336</v>
      </c>
      <c r="AXT7">
        <v>8974336</v>
      </c>
      <c r="AXU7">
        <v>8974336</v>
      </c>
      <c r="AXV7">
        <v>8974336</v>
      </c>
      <c r="AXW7">
        <v>8974336</v>
      </c>
      <c r="AXX7">
        <v>8974336</v>
      </c>
      <c r="AXY7">
        <v>8974336</v>
      </c>
      <c r="AXZ7">
        <v>8974336</v>
      </c>
      <c r="AYA7">
        <v>8974336</v>
      </c>
      <c r="AYB7">
        <v>8974336</v>
      </c>
      <c r="AYC7">
        <v>8974336</v>
      </c>
      <c r="AYD7">
        <v>8974336</v>
      </c>
      <c r="AYE7">
        <v>8974336</v>
      </c>
      <c r="AYF7">
        <v>8974336</v>
      </c>
      <c r="AYG7">
        <v>8974336</v>
      </c>
      <c r="AYH7">
        <v>8974336</v>
      </c>
      <c r="AYI7">
        <v>8974336</v>
      </c>
      <c r="AYJ7">
        <v>8974336</v>
      </c>
      <c r="AYK7">
        <v>8974336</v>
      </c>
      <c r="AYL7">
        <v>8974336</v>
      </c>
      <c r="AYM7">
        <v>8974336</v>
      </c>
      <c r="AYN7">
        <v>8974336</v>
      </c>
      <c r="AYO7">
        <v>8974336</v>
      </c>
      <c r="AYP7">
        <v>8974336</v>
      </c>
      <c r="AYQ7">
        <v>8974336</v>
      </c>
      <c r="AYR7">
        <v>8974336</v>
      </c>
      <c r="AYS7">
        <v>8974336</v>
      </c>
      <c r="AYT7">
        <v>8974336</v>
      </c>
      <c r="AYU7">
        <v>8974336</v>
      </c>
      <c r="AYV7">
        <v>8974336</v>
      </c>
      <c r="AYW7">
        <v>8974336</v>
      </c>
      <c r="AYX7">
        <v>8974336</v>
      </c>
      <c r="AYY7">
        <v>8974336</v>
      </c>
      <c r="AYZ7">
        <v>8974336</v>
      </c>
      <c r="AZA7">
        <v>8974336</v>
      </c>
      <c r="AZB7">
        <v>8974336</v>
      </c>
      <c r="AZC7">
        <v>8974336</v>
      </c>
      <c r="AZD7">
        <v>8974336</v>
      </c>
      <c r="AZE7">
        <v>8974336</v>
      </c>
      <c r="AZF7">
        <v>8974336</v>
      </c>
      <c r="AZG7">
        <v>8974336</v>
      </c>
      <c r="AZH7">
        <v>8974336</v>
      </c>
      <c r="AZI7">
        <v>8974336</v>
      </c>
      <c r="AZJ7">
        <v>8974336</v>
      </c>
      <c r="AZK7">
        <v>8974336</v>
      </c>
      <c r="AZL7">
        <v>8974336</v>
      </c>
      <c r="AZM7">
        <v>8974336</v>
      </c>
      <c r="AZN7">
        <v>8974336</v>
      </c>
      <c r="AZO7">
        <v>8974336</v>
      </c>
      <c r="AZP7">
        <v>8974336</v>
      </c>
      <c r="AZQ7">
        <v>8974336</v>
      </c>
      <c r="AZR7">
        <v>8974336</v>
      </c>
      <c r="AZS7">
        <v>8974336</v>
      </c>
      <c r="AZT7">
        <v>8974336</v>
      </c>
      <c r="AZU7">
        <v>8974336</v>
      </c>
      <c r="AZV7">
        <v>8974336</v>
      </c>
      <c r="AZW7">
        <v>9236480</v>
      </c>
      <c r="AZX7">
        <v>9236480</v>
      </c>
      <c r="AZY7">
        <v>9236480</v>
      </c>
      <c r="AZZ7">
        <v>9236480</v>
      </c>
      <c r="BAA7">
        <v>9236480</v>
      </c>
      <c r="BAB7">
        <v>9236480</v>
      </c>
      <c r="BAC7">
        <v>9236480</v>
      </c>
      <c r="BAD7">
        <v>9236480</v>
      </c>
      <c r="BAE7">
        <v>9236480</v>
      </c>
      <c r="BAF7">
        <v>9236480</v>
      </c>
      <c r="BAG7">
        <v>9236480</v>
      </c>
      <c r="BAH7">
        <v>9236480</v>
      </c>
      <c r="BAI7">
        <v>9236480</v>
      </c>
      <c r="BAJ7">
        <v>9236480</v>
      </c>
      <c r="BAK7">
        <v>9236480</v>
      </c>
      <c r="BAL7">
        <v>9236480</v>
      </c>
      <c r="BAM7">
        <v>9236480</v>
      </c>
      <c r="BAN7">
        <v>9236480</v>
      </c>
      <c r="BAO7">
        <v>9236480</v>
      </c>
      <c r="BAP7">
        <v>9236480</v>
      </c>
      <c r="BAQ7">
        <v>9236480</v>
      </c>
      <c r="BAR7">
        <v>9236480</v>
      </c>
      <c r="BAS7">
        <v>9236480</v>
      </c>
      <c r="BAT7">
        <v>9236480</v>
      </c>
      <c r="BAU7">
        <v>9236480</v>
      </c>
      <c r="BAV7">
        <v>9236480</v>
      </c>
      <c r="BAW7">
        <v>9236480</v>
      </c>
      <c r="BAX7">
        <v>9236480</v>
      </c>
      <c r="BAY7">
        <v>9236480</v>
      </c>
      <c r="BAZ7">
        <v>9236480</v>
      </c>
      <c r="BBA7">
        <v>9236480</v>
      </c>
      <c r="BBB7">
        <v>9236480</v>
      </c>
      <c r="BBC7">
        <v>9236480</v>
      </c>
      <c r="BBD7">
        <v>9236480</v>
      </c>
      <c r="BBE7">
        <v>9236480</v>
      </c>
      <c r="BBF7">
        <v>9236480</v>
      </c>
      <c r="BBG7">
        <v>9236480</v>
      </c>
      <c r="BBH7">
        <v>9236480</v>
      </c>
      <c r="BBI7">
        <v>9236480</v>
      </c>
      <c r="BBJ7">
        <v>9236480</v>
      </c>
      <c r="BBK7">
        <v>9236480</v>
      </c>
      <c r="BBL7">
        <v>9236480</v>
      </c>
      <c r="BBM7">
        <v>9236480</v>
      </c>
      <c r="BBN7">
        <v>9236480</v>
      </c>
      <c r="BBO7">
        <v>9236480</v>
      </c>
      <c r="BBP7">
        <v>9236480</v>
      </c>
      <c r="BBQ7">
        <v>9236480</v>
      </c>
      <c r="BBR7">
        <v>9236480</v>
      </c>
      <c r="BBS7">
        <v>9236480</v>
      </c>
      <c r="BBT7">
        <v>9236480</v>
      </c>
      <c r="BBU7">
        <v>13430784</v>
      </c>
      <c r="BBV7">
        <v>13430784</v>
      </c>
      <c r="BBW7">
        <v>13430784</v>
      </c>
      <c r="BBX7">
        <v>13430784</v>
      </c>
      <c r="BBY7">
        <v>13430784</v>
      </c>
      <c r="BBZ7">
        <v>13430784</v>
      </c>
      <c r="BCA7">
        <v>13430784</v>
      </c>
      <c r="BCB7">
        <v>13430784</v>
      </c>
      <c r="BCC7">
        <v>13430784</v>
      </c>
      <c r="BCD7">
        <v>13430784</v>
      </c>
      <c r="BCE7">
        <v>13430784</v>
      </c>
      <c r="BCF7">
        <v>13430784</v>
      </c>
      <c r="BCG7">
        <v>13430784</v>
      </c>
      <c r="BCH7">
        <v>13430784</v>
      </c>
      <c r="BCI7">
        <v>13430784</v>
      </c>
      <c r="BCJ7">
        <v>13430784</v>
      </c>
      <c r="BCK7">
        <v>13430784</v>
      </c>
      <c r="BCL7">
        <v>13430784</v>
      </c>
      <c r="BCM7">
        <v>13430784</v>
      </c>
      <c r="BCN7">
        <v>13430784</v>
      </c>
      <c r="BCO7">
        <v>13430784</v>
      </c>
      <c r="BCP7">
        <v>13430784</v>
      </c>
      <c r="BCQ7">
        <v>13430784</v>
      </c>
      <c r="BCR7">
        <v>13430784</v>
      </c>
      <c r="BCS7">
        <v>13430784</v>
      </c>
      <c r="BCT7">
        <v>13430784</v>
      </c>
      <c r="BCU7">
        <v>13430784</v>
      </c>
      <c r="BCV7">
        <v>13430784</v>
      </c>
      <c r="BCW7">
        <v>13430784</v>
      </c>
      <c r="BCX7">
        <v>13430784</v>
      </c>
      <c r="BCY7">
        <v>13430784</v>
      </c>
      <c r="BCZ7">
        <v>13430784</v>
      </c>
      <c r="BDA7">
        <v>13430784</v>
      </c>
      <c r="BDB7">
        <v>13430784</v>
      </c>
      <c r="BDC7">
        <v>13430784</v>
      </c>
      <c r="BDD7">
        <v>13430784</v>
      </c>
      <c r="BDE7">
        <v>13430784</v>
      </c>
      <c r="BDF7">
        <v>13430784</v>
      </c>
      <c r="BDG7">
        <v>13430784</v>
      </c>
      <c r="BDH7">
        <v>13430784</v>
      </c>
      <c r="BDI7">
        <v>13430784</v>
      </c>
      <c r="BDJ7">
        <v>13430784</v>
      </c>
      <c r="BDK7">
        <v>13430784</v>
      </c>
      <c r="BDL7">
        <v>13430784</v>
      </c>
      <c r="BDM7">
        <v>13430784</v>
      </c>
      <c r="BDN7">
        <v>13430784</v>
      </c>
      <c r="BDO7">
        <v>13430784</v>
      </c>
      <c r="BDP7">
        <v>13430784</v>
      </c>
      <c r="BDQ7">
        <v>13430784</v>
      </c>
      <c r="BDR7">
        <v>13430784</v>
      </c>
      <c r="BDS7">
        <v>13430784</v>
      </c>
      <c r="BDT7">
        <v>13430784</v>
      </c>
      <c r="BDU7">
        <v>13430784</v>
      </c>
      <c r="BDV7">
        <v>13430784</v>
      </c>
      <c r="BDW7">
        <v>13430784</v>
      </c>
      <c r="BDX7">
        <v>13430784</v>
      </c>
      <c r="BDY7">
        <v>13430784</v>
      </c>
      <c r="BDZ7">
        <v>13430784</v>
      </c>
      <c r="BEA7">
        <v>13430784</v>
      </c>
      <c r="BEB7">
        <v>13430784</v>
      </c>
      <c r="BEC7">
        <v>13430784</v>
      </c>
      <c r="BED7">
        <v>13430784</v>
      </c>
      <c r="BEE7">
        <v>13430784</v>
      </c>
      <c r="BEF7">
        <v>13430784</v>
      </c>
      <c r="BEG7">
        <v>13430784</v>
      </c>
      <c r="BEH7">
        <v>13430784</v>
      </c>
      <c r="BEI7">
        <v>13430784</v>
      </c>
      <c r="BEJ7">
        <v>13430784</v>
      </c>
      <c r="BEK7">
        <v>13430784</v>
      </c>
      <c r="BEL7">
        <v>13430784</v>
      </c>
      <c r="BEM7">
        <v>13430784</v>
      </c>
      <c r="BEN7">
        <v>13430784</v>
      </c>
      <c r="BEO7">
        <v>13430784</v>
      </c>
      <c r="BEP7">
        <v>13430784</v>
      </c>
      <c r="BEQ7">
        <v>13430784</v>
      </c>
      <c r="BER7">
        <v>13430784</v>
      </c>
      <c r="BES7">
        <v>13430784</v>
      </c>
      <c r="BET7">
        <v>13430784</v>
      </c>
      <c r="BEU7">
        <v>13430784</v>
      </c>
      <c r="BEV7">
        <v>13430784</v>
      </c>
      <c r="BEW7">
        <v>13430784</v>
      </c>
      <c r="BEX7">
        <v>13430784</v>
      </c>
      <c r="BEY7">
        <v>13430784</v>
      </c>
      <c r="BEZ7">
        <v>13430784</v>
      </c>
      <c r="BFA7">
        <v>13430784</v>
      </c>
      <c r="BFB7">
        <v>13430784</v>
      </c>
      <c r="BFC7">
        <v>13430784</v>
      </c>
      <c r="BFD7">
        <v>13430784</v>
      </c>
      <c r="BFE7">
        <v>13430784</v>
      </c>
      <c r="BFF7">
        <v>13430784</v>
      </c>
      <c r="BFG7">
        <v>13430784</v>
      </c>
      <c r="BFH7">
        <v>13430784</v>
      </c>
      <c r="BFI7">
        <v>13430784</v>
      </c>
      <c r="BFJ7">
        <v>13430784</v>
      </c>
      <c r="BFK7">
        <v>13430784</v>
      </c>
      <c r="BFL7">
        <v>13430784</v>
      </c>
      <c r="BFM7">
        <v>13430784</v>
      </c>
      <c r="BFN7">
        <v>13430784</v>
      </c>
      <c r="BFO7">
        <v>13430784</v>
      </c>
      <c r="BFP7">
        <v>13430784</v>
      </c>
      <c r="BFQ7">
        <v>13430784</v>
      </c>
      <c r="BFR7">
        <v>13430784</v>
      </c>
      <c r="BFS7">
        <v>13430784</v>
      </c>
      <c r="BFT7">
        <v>13430784</v>
      </c>
      <c r="BFU7">
        <v>13430784</v>
      </c>
      <c r="BFV7">
        <v>13430784</v>
      </c>
      <c r="BFW7">
        <v>13430784</v>
      </c>
      <c r="BFX7">
        <v>13430784</v>
      </c>
      <c r="BFY7">
        <v>13430784</v>
      </c>
      <c r="BFZ7">
        <v>13430784</v>
      </c>
      <c r="BGA7">
        <v>13430784</v>
      </c>
      <c r="BGB7">
        <v>13430784</v>
      </c>
      <c r="BGC7">
        <v>13430784</v>
      </c>
      <c r="BGD7">
        <v>13430784</v>
      </c>
      <c r="BGE7">
        <v>13430784</v>
      </c>
      <c r="BGF7">
        <v>13430784</v>
      </c>
      <c r="BGG7">
        <v>13430784</v>
      </c>
      <c r="BGH7">
        <v>13430784</v>
      </c>
      <c r="BGI7">
        <v>13430784</v>
      </c>
      <c r="BGJ7">
        <v>13430784</v>
      </c>
      <c r="BGK7">
        <v>13430784</v>
      </c>
      <c r="BGL7">
        <v>13430784</v>
      </c>
      <c r="BGM7">
        <v>13430784</v>
      </c>
      <c r="BGN7">
        <v>13430784</v>
      </c>
      <c r="BGO7">
        <v>13430784</v>
      </c>
      <c r="BGP7">
        <v>13430784</v>
      </c>
      <c r="BGQ7">
        <v>13430784</v>
      </c>
      <c r="BGR7">
        <v>13430784</v>
      </c>
      <c r="BGS7">
        <v>13430784</v>
      </c>
      <c r="BGT7">
        <v>13430784</v>
      </c>
      <c r="BGU7">
        <v>13430784</v>
      </c>
      <c r="BGV7">
        <v>13430784</v>
      </c>
      <c r="BGW7">
        <v>13430784</v>
      </c>
      <c r="BGX7">
        <v>13430784</v>
      </c>
      <c r="BGY7">
        <v>13430784</v>
      </c>
      <c r="BGZ7">
        <v>13430784</v>
      </c>
      <c r="BHA7">
        <v>13430784</v>
      </c>
      <c r="BHB7">
        <v>13430784</v>
      </c>
      <c r="BHC7">
        <v>13430784</v>
      </c>
      <c r="BHD7">
        <v>13430784</v>
      </c>
      <c r="BHE7">
        <v>13430784</v>
      </c>
      <c r="BHF7">
        <v>13430784</v>
      </c>
      <c r="BHG7">
        <v>13430784</v>
      </c>
      <c r="BHH7">
        <v>13430784</v>
      </c>
      <c r="BHI7">
        <v>13430784</v>
      </c>
      <c r="BHJ7">
        <v>13430784</v>
      </c>
      <c r="BHK7">
        <v>13430784</v>
      </c>
      <c r="BHL7">
        <v>13430784</v>
      </c>
      <c r="BHM7">
        <v>13430784</v>
      </c>
      <c r="BHN7">
        <v>13430784</v>
      </c>
      <c r="BHO7">
        <v>13430784</v>
      </c>
      <c r="BHP7">
        <v>13430784</v>
      </c>
      <c r="BHQ7">
        <v>13430784</v>
      </c>
      <c r="BHR7">
        <v>13430784</v>
      </c>
      <c r="BHS7">
        <v>13430784</v>
      </c>
      <c r="BHT7">
        <v>13430784</v>
      </c>
      <c r="BHU7">
        <v>13430784</v>
      </c>
      <c r="BHV7">
        <v>13430784</v>
      </c>
      <c r="BHW7">
        <v>13430784</v>
      </c>
      <c r="BHX7">
        <v>13430784</v>
      </c>
      <c r="BHY7">
        <v>13430784</v>
      </c>
      <c r="BHZ7">
        <v>13430784</v>
      </c>
      <c r="BIA7">
        <v>13430784</v>
      </c>
      <c r="BIB7">
        <v>13430784</v>
      </c>
      <c r="BIC7">
        <v>13430784</v>
      </c>
      <c r="BID7">
        <v>13430784</v>
      </c>
      <c r="BIE7">
        <v>13430784</v>
      </c>
      <c r="BIF7">
        <v>13430784</v>
      </c>
      <c r="BIG7">
        <v>13430784</v>
      </c>
      <c r="BIH7">
        <v>13430784</v>
      </c>
      <c r="BII7">
        <v>13430784</v>
      </c>
      <c r="BIJ7">
        <v>13430784</v>
      </c>
      <c r="BIK7">
        <v>13430784</v>
      </c>
      <c r="BIL7">
        <v>13430784</v>
      </c>
      <c r="BIM7">
        <v>13430784</v>
      </c>
      <c r="BIN7">
        <v>13430784</v>
      </c>
      <c r="BIO7">
        <v>13430784</v>
      </c>
      <c r="BIP7">
        <v>13430784</v>
      </c>
      <c r="BIQ7">
        <v>13430784</v>
      </c>
      <c r="BIR7">
        <v>13430784</v>
      </c>
      <c r="BIS7">
        <v>13430784</v>
      </c>
      <c r="BIT7">
        <v>13430784</v>
      </c>
      <c r="BIU7">
        <v>13430784</v>
      </c>
      <c r="BIV7">
        <v>13430784</v>
      </c>
      <c r="BIW7">
        <v>13430784</v>
      </c>
      <c r="BIX7">
        <v>13430784</v>
      </c>
      <c r="BIY7">
        <v>13430784</v>
      </c>
      <c r="BIZ7">
        <v>13430784</v>
      </c>
      <c r="BJA7">
        <v>13430784</v>
      </c>
      <c r="BJB7">
        <v>13430784</v>
      </c>
      <c r="BJC7">
        <v>13430784</v>
      </c>
      <c r="BJD7">
        <v>13430784</v>
      </c>
      <c r="BJE7">
        <v>13430784</v>
      </c>
      <c r="BJF7">
        <v>13430784</v>
      </c>
      <c r="BJG7">
        <v>13430784</v>
      </c>
      <c r="BJH7">
        <v>13430784</v>
      </c>
      <c r="BJI7">
        <v>13430784</v>
      </c>
      <c r="BJJ7">
        <v>13430784</v>
      </c>
      <c r="BJK7">
        <v>13430784</v>
      </c>
      <c r="BJL7">
        <v>13430784</v>
      </c>
      <c r="BJM7">
        <v>13430784</v>
      </c>
      <c r="BJN7">
        <v>13430784</v>
      </c>
      <c r="BJO7">
        <v>13430784</v>
      </c>
      <c r="BJP7">
        <v>13430784</v>
      </c>
      <c r="BJQ7">
        <v>13430784</v>
      </c>
      <c r="BJR7">
        <v>13430784</v>
      </c>
      <c r="BJS7">
        <v>13430784</v>
      </c>
      <c r="BJT7">
        <v>13430784</v>
      </c>
      <c r="BJU7">
        <v>13430784</v>
      </c>
      <c r="BJV7">
        <v>13430784</v>
      </c>
      <c r="BJW7">
        <v>13430784</v>
      </c>
      <c r="BJX7">
        <v>13430784</v>
      </c>
      <c r="BJY7">
        <v>13430784</v>
      </c>
      <c r="BJZ7">
        <v>13430784</v>
      </c>
      <c r="BKA7">
        <v>13430784</v>
      </c>
      <c r="BKB7">
        <v>13430784</v>
      </c>
      <c r="BKC7">
        <v>13430784</v>
      </c>
      <c r="BKD7">
        <v>13430784</v>
      </c>
      <c r="BKE7">
        <v>13430784</v>
      </c>
      <c r="BKF7">
        <v>13430784</v>
      </c>
      <c r="BKG7">
        <v>13430784</v>
      </c>
      <c r="BKH7">
        <v>13430784</v>
      </c>
      <c r="BKI7">
        <v>13430784</v>
      </c>
      <c r="BKJ7">
        <v>13430784</v>
      </c>
      <c r="BKK7">
        <v>13430784</v>
      </c>
      <c r="BKL7">
        <v>13430784</v>
      </c>
      <c r="BKM7">
        <v>13430784</v>
      </c>
      <c r="BKN7">
        <v>13430784</v>
      </c>
      <c r="BKO7">
        <v>13430784</v>
      </c>
      <c r="BKP7">
        <v>13430784</v>
      </c>
      <c r="BKQ7">
        <v>13430784</v>
      </c>
      <c r="BKR7">
        <v>13430784</v>
      </c>
      <c r="BKS7">
        <v>13430784</v>
      </c>
      <c r="BKT7">
        <v>13430784</v>
      </c>
      <c r="BKU7">
        <v>13430784</v>
      </c>
      <c r="BKV7">
        <v>13430784</v>
      </c>
      <c r="BKW7">
        <v>13430784</v>
      </c>
      <c r="BKX7">
        <v>13430784</v>
      </c>
      <c r="BKY7">
        <v>13430784</v>
      </c>
      <c r="BKZ7">
        <v>13430784</v>
      </c>
      <c r="BLA7">
        <v>13430784</v>
      </c>
      <c r="BLB7">
        <v>13430784</v>
      </c>
      <c r="BLC7">
        <v>13430784</v>
      </c>
      <c r="BLD7">
        <v>13430784</v>
      </c>
      <c r="BLE7">
        <v>13430784</v>
      </c>
      <c r="BLF7">
        <v>13430784</v>
      </c>
      <c r="BLG7">
        <v>13430784</v>
      </c>
      <c r="BLH7">
        <v>13430784</v>
      </c>
      <c r="BLI7">
        <v>13430784</v>
      </c>
      <c r="BLJ7">
        <v>13430784</v>
      </c>
      <c r="BLK7">
        <v>13430784</v>
      </c>
      <c r="BLL7">
        <v>13430784</v>
      </c>
      <c r="BLM7">
        <v>13430784</v>
      </c>
      <c r="BLN7">
        <v>13430784</v>
      </c>
      <c r="BLO7">
        <v>13430784</v>
      </c>
      <c r="BLP7">
        <v>13430784</v>
      </c>
      <c r="BLQ7">
        <v>13430784</v>
      </c>
      <c r="BLR7">
        <v>13430784</v>
      </c>
      <c r="BLS7">
        <v>13430784</v>
      </c>
      <c r="BLT7">
        <v>13430784</v>
      </c>
      <c r="BLU7">
        <v>13430784</v>
      </c>
      <c r="BLV7">
        <v>13430784</v>
      </c>
      <c r="BLW7">
        <v>13430784</v>
      </c>
      <c r="BLX7">
        <v>13430784</v>
      </c>
      <c r="BLY7">
        <v>13430784</v>
      </c>
      <c r="BLZ7">
        <v>13430784</v>
      </c>
      <c r="BMA7">
        <v>13430784</v>
      </c>
      <c r="BMB7">
        <v>13430784</v>
      </c>
      <c r="BMC7">
        <v>13430784</v>
      </c>
      <c r="BMD7">
        <v>13430784</v>
      </c>
      <c r="BME7">
        <v>13430784</v>
      </c>
      <c r="BMF7">
        <v>13430784</v>
      </c>
      <c r="BMG7">
        <v>13430784</v>
      </c>
      <c r="BMH7">
        <v>13430784</v>
      </c>
      <c r="BMI7">
        <v>13430784</v>
      </c>
      <c r="BMJ7">
        <v>13430784</v>
      </c>
      <c r="BMK7">
        <v>13430784</v>
      </c>
      <c r="BML7">
        <v>13430784</v>
      </c>
      <c r="BMM7">
        <v>13430784</v>
      </c>
      <c r="BMN7">
        <v>13430784</v>
      </c>
      <c r="BMO7">
        <v>13430784</v>
      </c>
      <c r="BMP7">
        <v>13430784</v>
      </c>
      <c r="BMQ7">
        <v>13430784</v>
      </c>
      <c r="BMR7">
        <v>13430784</v>
      </c>
      <c r="BMS7">
        <v>13430784</v>
      </c>
      <c r="BMT7">
        <v>13430784</v>
      </c>
      <c r="BMU7">
        <v>13430784</v>
      </c>
      <c r="BMV7">
        <v>13430784</v>
      </c>
      <c r="BMW7">
        <v>13430784</v>
      </c>
      <c r="BMX7">
        <v>13430784</v>
      </c>
      <c r="BMY7">
        <v>13430784</v>
      </c>
      <c r="BMZ7">
        <v>13430784</v>
      </c>
      <c r="BNA7">
        <v>13430784</v>
      </c>
      <c r="BNB7">
        <v>13430784</v>
      </c>
      <c r="BNC7">
        <v>13430784</v>
      </c>
      <c r="BND7">
        <v>13430784</v>
      </c>
      <c r="BNE7">
        <v>13430784</v>
      </c>
      <c r="BNF7">
        <v>13430784</v>
      </c>
      <c r="BNG7">
        <v>13430784</v>
      </c>
      <c r="BNH7">
        <v>13430784</v>
      </c>
      <c r="BNI7">
        <v>13430784</v>
      </c>
      <c r="BNJ7">
        <v>13430784</v>
      </c>
      <c r="BNK7">
        <v>13430784</v>
      </c>
      <c r="BNL7">
        <v>13430784</v>
      </c>
      <c r="BNM7">
        <v>13430784</v>
      </c>
      <c r="BNN7">
        <v>13430784</v>
      </c>
      <c r="BNO7">
        <v>13430784</v>
      </c>
      <c r="BNP7">
        <v>13430784</v>
      </c>
      <c r="BNQ7">
        <v>13430784</v>
      </c>
      <c r="BNR7">
        <v>13430784</v>
      </c>
      <c r="BNS7">
        <v>13430784</v>
      </c>
      <c r="BNT7">
        <v>13430784</v>
      </c>
      <c r="BNU7">
        <v>13430784</v>
      </c>
      <c r="BNV7">
        <v>13430784</v>
      </c>
      <c r="BNW7">
        <v>13430784</v>
      </c>
      <c r="BNX7">
        <v>13430784</v>
      </c>
      <c r="BNY7">
        <v>13430784</v>
      </c>
      <c r="BNZ7">
        <v>13430784</v>
      </c>
      <c r="BOA7">
        <v>13430784</v>
      </c>
      <c r="BOB7">
        <v>13430784</v>
      </c>
      <c r="BOC7">
        <v>13430784</v>
      </c>
      <c r="BOD7">
        <v>13430784</v>
      </c>
      <c r="BOE7">
        <v>13430784</v>
      </c>
      <c r="BOF7">
        <v>13430784</v>
      </c>
      <c r="BOG7">
        <v>13430784</v>
      </c>
      <c r="BOH7">
        <v>13430784</v>
      </c>
      <c r="BOI7">
        <v>13430784</v>
      </c>
      <c r="BOJ7">
        <v>13430784</v>
      </c>
      <c r="BOK7">
        <v>13430784</v>
      </c>
      <c r="BOL7">
        <v>13430784</v>
      </c>
      <c r="BOM7">
        <v>13430784</v>
      </c>
      <c r="BON7">
        <v>13430784</v>
      </c>
      <c r="BOO7">
        <v>13430784</v>
      </c>
      <c r="BOP7">
        <v>13430784</v>
      </c>
      <c r="BOQ7">
        <v>13430784</v>
      </c>
      <c r="BOR7">
        <v>13430784</v>
      </c>
      <c r="BOS7">
        <v>13430784</v>
      </c>
      <c r="BOT7">
        <v>13430784</v>
      </c>
      <c r="BOU7">
        <v>13430784</v>
      </c>
      <c r="BOV7">
        <v>13430784</v>
      </c>
      <c r="BOW7">
        <v>13430784</v>
      </c>
      <c r="BOX7">
        <v>13430784</v>
      </c>
      <c r="BOY7">
        <v>13430784</v>
      </c>
      <c r="BOZ7">
        <v>13430784</v>
      </c>
      <c r="BPA7">
        <v>13430784</v>
      </c>
      <c r="BPB7">
        <v>13430784</v>
      </c>
      <c r="BPC7">
        <v>13430784</v>
      </c>
      <c r="BPD7">
        <v>13430784</v>
      </c>
      <c r="BPE7">
        <v>13430784</v>
      </c>
      <c r="BPF7">
        <v>13430784</v>
      </c>
      <c r="BPG7">
        <v>13430784</v>
      </c>
      <c r="BPH7">
        <v>13430784</v>
      </c>
      <c r="BPI7">
        <v>13430784</v>
      </c>
      <c r="BPJ7">
        <v>13430784</v>
      </c>
      <c r="BPK7">
        <v>13430784</v>
      </c>
      <c r="BPL7">
        <v>13430784</v>
      </c>
      <c r="BPM7">
        <v>13430784</v>
      </c>
      <c r="BPN7">
        <v>13430784</v>
      </c>
      <c r="BPO7">
        <v>13430784</v>
      </c>
      <c r="BPP7">
        <v>13430784</v>
      </c>
      <c r="BPQ7">
        <v>13430784</v>
      </c>
      <c r="BPR7">
        <v>13430784</v>
      </c>
      <c r="BPS7">
        <v>13430784</v>
      </c>
      <c r="BPT7">
        <v>13430784</v>
      </c>
      <c r="BPU7">
        <v>13430784</v>
      </c>
      <c r="BPV7">
        <v>13430784</v>
      </c>
      <c r="BPW7">
        <v>13430784</v>
      </c>
      <c r="BPX7">
        <v>13430784</v>
      </c>
      <c r="BPY7">
        <v>13430784</v>
      </c>
      <c r="BPZ7">
        <v>13430784</v>
      </c>
      <c r="BQA7">
        <v>13430784</v>
      </c>
      <c r="BQB7">
        <v>13430784</v>
      </c>
      <c r="BQC7">
        <v>13430784</v>
      </c>
      <c r="BQD7">
        <v>13430784</v>
      </c>
      <c r="BQE7">
        <v>13430784</v>
      </c>
      <c r="BQF7">
        <v>13430784</v>
      </c>
      <c r="BQG7">
        <v>13430784</v>
      </c>
      <c r="BQH7">
        <v>13430784</v>
      </c>
      <c r="BQI7">
        <v>13430784</v>
      </c>
      <c r="BQJ7">
        <v>13430784</v>
      </c>
      <c r="BQK7">
        <v>13430784</v>
      </c>
      <c r="BQL7">
        <v>13430784</v>
      </c>
      <c r="BQM7">
        <v>13430784</v>
      </c>
      <c r="BQN7">
        <v>13430784</v>
      </c>
      <c r="BQO7">
        <v>13430784</v>
      </c>
      <c r="BQP7">
        <v>13430784</v>
      </c>
      <c r="BQQ7">
        <v>13430784</v>
      </c>
      <c r="BQR7">
        <v>13430784</v>
      </c>
      <c r="BQS7">
        <v>13430784</v>
      </c>
      <c r="BQT7">
        <v>13430784</v>
      </c>
      <c r="BQU7">
        <v>13430784</v>
      </c>
      <c r="BQV7">
        <v>13430784</v>
      </c>
      <c r="BQW7">
        <v>13430784</v>
      </c>
      <c r="BQX7">
        <v>13430784</v>
      </c>
      <c r="BQY7">
        <v>13430784</v>
      </c>
      <c r="BQZ7">
        <v>13430784</v>
      </c>
      <c r="BRA7">
        <v>13430784</v>
      </c>
      <c r="BRB7">
        <v>13430784</v>
      </c>
      <c r="BRC7">
        <v>13430784</v>
      </c>
      <c r="BRD7">
        <v>13430784</v>
      </c>
      <c r="BRE7">
        <v>13430784</v>
      </c>
      <c r="BRF7">
        <v>13430784</v>
      </c>
      <c r="BRG7">
        <v>13430784</v>
      </c>
      <c r="BRH7">
        <v>13430784</v>
      </c>
      <c r="BRI7">
        <v>13430784</v>
      </c>
      <c r="BRJ7">
        <v>13430784</v>
      </c>
      <c r="BRK7">
        <v>13430784</v>
      </c>
      <c r="BRL7">
        <v>13430784</v>
      </c>
      <c r="BRM7">
        <v>13430784</v>
      </c>
      <c r="BRN7">
        <v>13430784</v>
      </c>
      <c r="BRO7">
        <v>13430784</v>
      </c>
      <c r="BRP7">
        <v>13430784</v>
      </c>
      <c r="BRQ7">
        <v>13430784</v>
      </c>
      <c r="BRR7">
        <v>13430784</v>
      </c>
      <c r="BRS7">
        <v>13430784</v>
      </c>
      <c r="BRT7">
        <v>13430784</v>
      </c>
      <c r="BRU7">
        <v>13430784</v>
      </c>
      <c r="BRV7">
        <v>13430784</v>
      </c>
      <c r="BRW7">
        <v>13430784</v>
      </c>
      <c r="BRX7">
        <v>13430784</v>
      </c>
      <c r="BRY7">
        <v>13430784</v>
      </c>
      <c r="BRZ7">
        <v>13430784</v>
      </c>
      <c r="BSA7">
        <v>13430784</v>
      </c>
      <c r="BSB7">
        <v>13430784</v>
      </c>
      <c r="BSC7">
        <v>13430784</v>
      </c>
      <c r="BSD7">
        <v>13430784</v>
      </c>
      <c r="BSE7">
        <v>13430784</v>
      </c>
      <c r="BSF7">
        <v>13430784</v>
      </c>
      <c r="BSG7">
        <v>13430784</v>
      </c>
      <c r="BSH7">
        <v>13430784</v>
      </c>
      <c r="BSI7">
        <v>13430784</v>
      </c>
      <c r="BSJ7">
        <v>13430784</v>
      </c>
      <c r="BSK7">
        <v>13430784</v>
      </c>
      <c r="BSL7">
        <v>13430784</v>
      </c>
      <c r="BSM7">
        <v>13430784</v>
      </c>
      <c r="BSN7">
        <v>13430784</v>
      </c>
      <c r="BSO7">
        <v>13430784</v>
      </c>
      <c r="BSP7">
        <v>13430784</v>
      </c>
      <c r="BSQ7">
        <v>13430784</v>
      </c>
      <c r="BSR7">
        <v>13430784</v>
      </c>
      <c r="BSS7">
        <v>13430784</v>
      </c>
      <c r="BST7">
        <v>13430784</v>
      </c>
      <c r="BSU7">
        <v>13430784</v>
      </c>
      <c r="BSV7">
        <v>13430784</v>
      </c>
      <c r="BSW7">
        <v>13430784</v>
      </c>
      <c r="BSX7">
        <v>13430784</v>
      </c>
      <c r="BSY7">
        <v>13430784</v>
      </c>
      <c r="BSZ7">
        <v>13430784</v>
      </c>
      <c r="BTA7">
        <v>13430784</v>
      </c>
      <c r="BTB7">
        <v>13430784</v>
      </c>
      <c r="BTC7">
        <v>13430784</v>
      </c>
      <c r="BTD7">
        <v>13430784</v>
      </c>
      <c r="BTE7">
        <v>13430784</v>
      </c>
      <c r="BTF7">
        <v>13430784</v>
      </c>
      <c r="BTG7">
        <v>13430784</v>
      </c>
      <c r="BTH7">
        <v>13430784</v>
      </c>
      <c r="BTI7">
        <v>13430784</v>
      </c>
      <c r="BTJ7">
        <v>13430784</v>
      </c>
      <c r="BTK7">
        <v>13430784</v>
      </c>
      <c r="BTL7">
        <v>13430784</v>
      </c>
      <c r="BTM7">
        <v>13430784</v>
      </c>
      <c r="BTN7">
        <v>13430784</v>
      </c>
      <c r="BTO7">
        <v>13430784</v>
      </c>
      <c r="BTP7">
        <v>13430784</v>
      </c>
      <c r="BTQ7">
        <v>13430784</v>
      </c>
      <c r="BTR7">
        <v>13430784</v>
      </c>
      <c r="BTS7">
        <v>13430784</v>
      </c>
      <c r="BTT7">
        <v>13430784</v>
      </c>
      <c r="BTU7">
        <v>13430784</v>
      </c>
      <c r="BTV7">
        <v>13430784</v>
      </c>
      <c r="BTW7">
        <v>13430784</v>
      </c>
      <c r="BTX7">
        <v>13430784</v>
      </c>
      <c r="BTY7">
        <v>13430784</v>
      </c>
      <c r="BTZ7">
        <v>13430784</v>
      </c>
      <c r="BUA7">
        <v>13430784</v>
      </c>
      <c r="BUB7">
        <v>13430784</v>
      </c>
      <c r="BUC7">
        <v>13430784</v>
      </c>
      <c r="BUD7">
        <v>13430784</v>
      </c>
      <c r="BUE7">
        <v>13430784</v>
      </c>
      <c r="BUF7">
        <v>13430784</v>
      </c>
      <c r="BUG7">
        <v>13430784</v>
      </c>
      <c r="BUH7">
        <v>13430784</v>
      </c>
      <c r="BUI7">
        <v>13430784</v>
      </c>
      <c r="BUJ7">
        <v>13430784</v>
      </c>
      <c r="BUK7">
        <v>13430784</v>
      </c>
      <c r="BUL7">
        <v>13430784</v>
      </c>
      <c r="BUM7">
        <v>13430784</v>
      </c>
      <c r="BUN7">
        <v>13430784</v>
      </c>
      <c r="BUO7">
        <v>13430784</v>
      </c>
      <c r="BUP7">
        <v>13430784</v>
      </c>
      <c r="BUQ7">
        <v>13430784</v>
      </c>
      <c r="BUR7">
        <v>13430784</v>
      </c>
      <c r="BUS7">
        <v>13430784</v>
      </c>
      <c r="BUT7">
        <v>13430784</v>
      </c>
      <c r="BUU7">
        <v>13430784</v>
      </c>
      <c r="BUV7">
        <v>13430784</v>
      </c>
      <c r="BUW7">
        <v>13430784</v>
      </c>
      <c r="BUX7">
        <v>13430784</v>
      </c>
      <c r="BUY7">
        <v>13430784</v>
      </c>
      <c r="BUZ7">
        <v>13430784</v>
      </c>
      <c r="BVA7">
        <v>13430784</v>
      </c>
      <c r="BVB7">
        <v>13430784</v>
      </c>
      <c r="BVC7">
        <v>13430784</v>
      </c>
      <c r="BVD7">
        <v>13430784</v>
      </c>
      <c r="BVE7">
        <v>13430784</v>
      </c>
      <c r="BVF7">
        <v>13430784</v>
      </c>
      <c r="BVG7">
        <v>13430784</v>
      </c>
      <c r="BVH7">
        <v>13430784</v>
      </c>
      <c r="BVI7">
        <v>13430784</v>
      </c>
      <c r="BVJ7">
        <v>13430784</v>
      </c>
      <c r="BVK7">
        <v>13430784</v>
      </c>
      <c r="BVL7">
        <v>13430784</v>
      </c>
      <c r="BVM7">
        <v>13430784</v>
      </c>
      <c r="BVN7">
        <v>13430784</v>
      </c>
      <c r="BVO7">
        <v>13430784</v>
      </c>
      <c r="BVP7">
        <v>13430784</v>
      </c>
      <c r="BVQ7">
        <v>13430784</v>
      </c>
      <c r="BVR7">
        <v>13430784</v>
      </c>
      <c r="BVS7">
        <v>13430784</v>
      </c>
      <c r="BVT7">
        <v>13430784</v>
      </c>
      <c r="BVU7">
        <v>13430784</v>
      </c>
      <c r="BVV7">
        <v>13430784</v>
      </c>
      <c r="BVW7">
        <v>13430784</v>
      </c>
      <c r="BVX7">
        <v>13430784</v>
      </c>
      <c r="BVY7">
        <v>13430784</v>
      </c>
      <c r="BVZ7">
        <v>13430784</v>
      </c>
      <c r="BWA7">
        <v>13430784</v>
      </c>
      <c r="BWB7">
        <v>13430784</v>
      </c>
      <c r="BWC7">
        <v>13430784</v>
      </c>
      <c r="BWD7">
        <v>13430784</v>
      </c>
      <c r="BWE7">
        <v>13430784</v>
      </c>
      <c r="BWF7">
        <v>13430784</v>
      </c>
      <c r="BWG7">
        <v>13430784</v>
      </c>
      <c r="BWH7">
        <v>13430784</v>
      </c>
      <c r="BWI7">
        <v>13430784</v>
      </c>
      <c r="BWJ7">
        <v>13430784</v>
      </c>
      <c r="BWK7">
        <v>13430784</v>
      </c>
      <c r="BWL7">
        <v>13430784</v>
      </c>
      <c r="BWM7">
        <v>13430784</v>
      </c>
      <c r="BWN7">
        <v>13430784</v>
      </c>
      <c r="BWO7">
        <v>13430784</v>
      </c>
      <c r="BWP7">
        <v>13430784</v>
      </c>
      <c r="BWQ7">
        <v>13430784</v>
      </c>
      <c r="BWR7">
        <v>13430784</v>
      </c>
      <c r="BWS7">
        <v>13430784</v>
      </c>
      <c r="BWT7">
        <v>13430784</v>
      </c>
      <c r="BWU7">
        <v>13430784</v>
      </c>
      <c r="BWV7">
        <v>13430784</v>
      </c>
      <c r="BWW7">
        <v>13430784</v>
      </c>
      <c r="BWX7">
        <v>13430784</v>
      </c>
      <c r="BWY7">
        <v>13430784</v>
      </c>
      <c r="BWZ7">
        <v>13430784</v>
      </c>
      <c r="BXA7">
        <v>13430784</v>
      </c>
      <c r="BXB7">
        <v>13430784</v>
      </c>
      <c r="BXC7">
        <v>13430784</v>
      </c>
      <c r="BXD7">
        <v>13430784</v>
      </c>
      <c r="BXE7">
        <v>13430784</v>
      </c>
      <c r="BXF7">
        <v>13430784</v>
      </c>
      <c r="BXG7">
        <v>13430784</v>
      </c>
      <c r="BXH7">
        <v>13430784</v>
      </c>
      <c r="BXI7">
        <v>13430784</v>
      </c>
      <c r="BXJ7">
        <v>13430784</v>
      </c>
      <c r="BXK7">
        <v>13430784</v>
      </c>
      <c r="BXL7">
        <v>13430784</v>
      </c>
      <c r="BXM7">
        <v>13430784</v>
      </c>
      <c r="BXN7">
        <v>13955072</v>
      </c>
      <c r="BXO7">
        <v>13955072</v>
      </c>
      <c r="BXP7">
        <v>13955072</v>
      </c>
      <c r="BXQ7">
        <v>13955072</v>
      </c>
      <c r="BXR7">
        <v>13955072</v>
      </c>
      <c r="BXS7">
        <v>13955072</v>
      </c>
      <c r="BXT7">
        <v>13955072</v>
      </c>
      <c r="BXU7">
        <v>13955072</v>
      </c>
      <c r="BXV7">
        <v>13955072</v>
      </c>
      <c r="BXW7">
        <v>13955072</v>
      </c>
      <c r="BXX7">
        <v>13955072</v>
      </c>
      <c r="BXY7">
        <v>13955072</v>
      </c>
    </row>
    <row r="8" spans="1:2001" x14ac:dyDescent="0.25">
      <c r="A8" t="s">
        <v>1</v>
      </c>
      <c r="B8">
        <v>3917336</v>
      </c>
      <c r="C8">
        <v>3970736</v>
      </c>
      <c r="D8">
        <v>4019520</v>
      </c>
      <c r="E8">
        <v>4066616</v>
      </c>
      <c r="F8">
        <v>4113336</v>
      </c>
      <c r="G8">
        <v>4160128</v>
      </c>
      <c r="H8">
        <v>4206088</v>
      </c>
      <c r="I8">
        <v>4251616</v>
      </c>
      <c r="J8">
        <v>4297576</v>
      </c>
      <c r="K8">
        <v>4343640</v>
      </c>
      <c r="L8">
        <v>4389680</v>
      </c>
      <c r="M8">
        <v>4435688</v>
      </c>
      <c r="N8">
        <v>4481312</v>
      </c>
      <c r="O8">
        <v>4527416</v>
      </c>
      <c r="P8">
        <v>4573256</v>
      </c>
      <c r="Q8">
        <v>4618640</v>
      </c>
      <c r="R8">
        <v>4664184</v>
      </c>
      <c r="S8">
        <v>4709568</v>
      </c>
      <c r="T8">
        <v>4758504</v>
      </c>
      <c r="U8">
        <v>4803920</v>
      </c>
      <c r="V8">
        <v>4849648</v>
      </c>
      <c r="W8">
        <v>4895288</v>
      </c>
      <c r="X8">
        <v>4940920</v>
      </c>
      <c r="Y8">
        <v>4986536</v>
      </c>
      <c r="Z8">
        <v>5032136</v>
      </c>
      <c r="AA8">
        <v>5077640</v>
      </c>
      <c r="AB8">
        <v>5123176</v>
      </c>
      <c r="AC8">
        <v>5168560</v>
      </c>
      <c r="AD8">
        <v>5214112</v>
      </c>
      <c r="AE8">
        <v>5259792</v>
      </c>
      <c r="AF8">
        <v>5305408</v>
      </c>
      <c r="AG8">
        <v>5350824</v>
      </c>
      <c r="AH8">
        <v>5396472</v>
      </c>
      <c r="AI8">
        <v>3848048</v>
      </c>
      <c r="AJ8">
        <v>3893552</v>
      </c>
      <c r="AK8">
        <v>3938936</v>
      </c>
      <c r="AL8">
        <v>3984600</v>
      </c>
      <c r="AM8">
        <v>4029992</v>
      </c>
      <c r="AN8">
        <v>4075528</v>
      </c>
      <c r="AO8">
        <v>4121032</v>
      </c>
      <c r="AP8">
        <v>4166792</v>
      </c>
      <c r="AQ8">
        <v>4212280</v>
      </c>
      <c r="AR8">
        <v>4257832</v>
      </c>
      <c r="AS8">
        <v>4303312</v>
      </c>
      <c r="AT8">
        <v>4354296</v>
      </c>
      <c r="AU8">
        <v>4399696</v>
      </c>
      <c r="AV8">
        <v>4445248</v>
      </c>
      <c r="AW8">
        <v>4490648</v>
      </c>
      <c r="AX8">
        <v>4536200</v>
      </c>
      <c r="AY8">
        <v>4581600</v>
      </c>
      <c r="AZ8">
        <v>4627152</v>
      </c>
      <c r="BA8">
        <v>4672608</v>
      </c>
      <c r="BB8">
        <v>4718160</v>
      </c>
      <c r="BC8">
        <v>4763640</v>
      </c>
      <c r="BD8">
        <v>4809192</v>
      </c>
      <c r="BE8">
        <v>4854592</v>
      </c>
      <c r="BF8">
        <v>4900144</v>
      </c>
      <c r="BG8">
        <v>4945544</v>
      </c>
      <c r="BH8">
        <v>4991096</v>
      </c>
      <c r="BI8">
        <v>5036496</v>
      </c>
      <c r="BJ8">
        <v>5082384</v>
      </c>
      <c r="BK8">
        <v>5127880</v>
      </c>
      <c r="BL8">
        <v>5173488</v>
      </c>
      <c r="BM8">
        <v>5218944</v>
      </c>
      <c r="BN8">
        <v>5264552</v>
      </c>
      <c r="BO8">
        <v>5310008</v>
      </c>
      <c r="BP8">
        <v>5355624</v>
      </c>
      <c r="BQ8">
        <v>5401080</v>
      </c>
      <c r="BR8">
        <v>5446688</v>
      </c>
      <c r="BS8">
        <v>5492144</v>
      </c>
      <c r="BT8">
        <v>5537752</v>
      </c>
      <c r="BU8">
        <v>5583272</v>
      </c>
      <c r="BV8">
        <v>5628880</v>
      </c>
      <c r="BW8">
        <v>5686704</v>
      </c>
      <c r="BX8">
        <v>5731752</v>
      </c>
      <c r="BY8">
        <v>5776648</v>
      </c>
      <c r="BZ8">
        <v>3839944</v>
      </c>
      <c r="CA8">
        <v>3884832</v>
      </c>
      <c r="CB8">
        <v>3929880</v>
      </c>
      <c r="CC8">
        <v>3974776</v>
      </c>
      <c r="CD8">
        <v>4019880</v>
      </c>
      <c r="CE8">
        <v>4064920</v>
      </c>
      <c r="CF8">
        <v>4110024</v>
      </c>
      <c r="CG8">
        <v>4164008</v>
      </c>
      <c r="CH8">
        <v>4209112</v>
      </c>
      <c r="CI8">
        <v>4254008</v>
      </c>
      <c r="CJ8">
        <v>4299112</v>
      </c>
      <c r="CK8">
        <v>4344200</v>
      </c>
      <c r="CL8">
        <v>4389248</v>
      </c>
      <c r="CM8">
        <v>4434200</v>
      </c>
      <c r="CN8">
        <v>4479304</v>
      </c>
      <c r="CO8">
        <v>4524256</v>
      </c>
      <c r="CP8">
        <v>4569360</v>
      </c>
      <c r="CQ8">
        <v>4614376</v>
      </c>
      <c r="CR8">
        <v>4659480</v>
      </c>
      <c r="CS8">
        <v>4707696</v>
      </c>
      <c r="CT8">
        <v>4751648</v>
      </c>
      <c r="CU8">
        <v>4795448</v>
      </c>
      <c r="CV8">
        <v>4839344</v>
      </c>
      <c r="CW8">
        <v>4883176</v>
      </c>
      <c r="CX8">
        <v>4927072</v>
      </c>
      <c r="CY8">
        <v>4970872</v>
      </c>
      <c r="CZ8">
        <v>5014880</v>
      </c>
      <c r="DA8">
        <v>5058624</v>
      </c>
      <c r="DB8">
        <v>5102576</v>
      </c>
      <c r="DC8">
        <v>5146360</v>
      </c>
      <c r="DD8">
        <v>5190312</v>
      </c>
      <c r="DE8">
        <v>5234168</v>
      </c>
      <c r="DF8">
        <v>5278120</v>
      </c>
      <c r="DG8">
        <v>5321976</v>
      </c>
      <c r="DH8">
        <v>5365984</v>
      </c>
      <c r="DI8">
        <v>5409784</v>
      </c>
      <c r="DJ8">
        <v>5453736</v>
      </c>
      <c r="DK8">
        <v>5497600</v>
      </c>
      <c r="DL8">
        <v>3884872</v>
      </c>
      <c r="DM8">
        <v>3928608</v>
      </c>
      <c r="DN8">
        <v>3972544</v>
      </c>
      <c r="DO8">
        <v>4016304</v>
      </c>
      <c r="DP8">
        <v>4060256</v>
      </c>
      <c r="DQ8">
        <v>4104072</v>
      </c>
      <c r="DR8">
        <v>4148024</v>
      </c>
      <c r="DS8">
        <v>4199592</v>
      </c>
      <c r="DT8">
        <v>4243544</v>
      </c>
      <c r="DU8">
        <v>4287288</v>
      </c>
      <c r="DV8">
        <v>4331240</v>
      </c>
      <c r="DW8">
        <v>4374992</v>
      </c>
      <c r="DX8">
        <v>4418944</v>
      </c>
      <c r="DY8">
        <v>4462800</v>
      </c>
      <c r="DZ8">
        <v>4506696</v>
      </c>
      <c r="EA8">
        <v>4550496</v>
      </c>
      <c r="EB8">
        <v>4594424</v>
      </c>
      <c r="EC8">
        <v>4638168</v>
      </c>
      <c r="ED8">
        <v>4682120</v>
      </c>
      <c r="EE8">
        <v>4725976</v>
      </c>
      <c r="EF8">
        <v>4769872</v>
      </c>
      <c r="EG8">
        <v>4813672</v>
      </c>
      <c r="EH8">
        <v>4857576</v>
      </c>
      <c r="EI8">
        <v>4901376</v>
      </c>
      <c r="EJ8">
        <v>4945384</v>
      </c>
      <c r="EK8">
        <v>4989128</v>
      </c>
      <c r="EL8">
        <v>5033136</v>
      </c>
      <c r="EM8">
        <v>5091536</v>
      </c>
      <c r="EN8">
        <v>5135496</v>
      </c>
      <c r="EO8">
        <v>5179352</v>
      </c>
      <c r="EP8">
        <v>5223248</v>
      </c>
      <c r="EQ8">
        <v>5267048</v>
      </c>
      <c r="ER8">
        <v>5311000</v>
      </c>
      <c r="ES8">
        <v>5354856</v>
      </c>
      <c r="ET8">
        <v>5398760</v>
      </c>
      <c r="EU8">
        <v>5442560</v>
      </c>
      <c r="EV8">
        <v>5486568</v>
      </c>
      <c r="EW8">
        <v>5530312</v>
      </c>
      <c r="EX8">
        <v>3855608</v>
      </c>
      <c r="EY8">
        <v>3899288</v>
      </c>
      <c r="EZ8">
        <v>3943240</v>
      </c>
      <c r="FA8">
        <v>3986984</v>
      </c>
      <c r="FB8">
        <v>4030936</v>
      </c>
      <c r="FC8">
        <v>4074760</v>
      </c>
      <c r="FD8">
        <v>4118712</v>
      </c>
      <c r="FE8">
        <v>4162568</v>
      </c>
      <c r="FF8">
        <v>4206520</v>
      </c>
      <c r="FG8">
        <v>4250376</v>
      </c>
      <c r="FH8">
        <v>4294328</v>
      </c>
      <c r="FI8">
        <v>4338248</v>
      </c>
      <c r="FJ8">
        <v>4382312</v>
      </c>
      <c r="FK8">
        <v>4426168</v>
      </c>
      <c r="FL8">
        <v>4470120</v>
      </c>
      <c r="FM8">
        <v>4513920</v>
      </c>
      <c r="FN8">
        <v>4557928</v>
      </c>
      <c r="FO8">
        <v>4601784</v>
      </c>
      <c r="FP8">
        <v>4645792</v>
      </c>
      <c r="FQ8">
        <v>4689592</v>
      </c>
      <c r="FR8">
        <v>4733544</v>
      </c>
      <c r="FS8">
        <v>4777344</v>
      </c>
      <c r="FT8">
        <v>4821352</v>
      </c>
      <c r="FU8">
        <v>4865152</v>
      </c>
      <c r="FV8">
        <v>4909160</v>
      </c>
      <c r="FW8">
        <v>4952960</v>
      </c>
      <c r="FX8">
        <v>4996968</v>
      </c>
      <c r="FY8">
        <v>5040824</v>
      </c>
      <c r="FZ8">
        <v>5084832</v>
      </c>
      <c r="GA8">
        <v>5128672</v>
      </c>
      <c r="GB8">
        <v>5172640</v>
      </c>
      <c r="GC8">
        <v>5216496</v>
      </c>
      <c r="GD8">
        <v>5260448</v>
      </c>
      <c r="GE8">
        <v>5304248</v>
      </c>
      <c r="GF8">
        <v>5348200</v>
      </c>
      <c r="GG8">
        <v>5392000</v>
      </c>
      <c r="GH8">
        <v>5435896</v>
      </c>
      <c r="GI8">
        <v>5479752</v>
      </c>
      <c r="GJ8">
        <v>3885968</v>
      </c>
      <c r="GK8">
        <v>3928352</v>
      </c>
      <c r="GL8">
        <v>3972728</v>
      </c>
      <c r="GM8">
        <v>4013352</v>
      </c>
      <c r="GN8">
        <v>4054168</v>
      </c>
      <c r="GO8">
        <v>4094888</v>
      </c>
      <c r="GP8">
        <v>4135712</v>
      </c>
      <c r="GQ8">
        <v>4176488</v>
      </c>
      <c r="GR8">
        <v>4217416</v>
      </c>
      <c r="GS8">
        <v>4258136</v>
      </c>
      <c r="GT8">
        <v>4298952</v>
      </c>
      <c r="GU8">
        <v>4339672</v>
      </c>
      <c r="GV8">
        <v>4380600</v>
      </c>
      <c r="GW8">
        <v>4421280</v>
      </c>
      <c r="GX8">
        <v>4462152</v>
      </c>
      <c r="GY8">
        <v>4502928</v>
      </c>
      <c r="GZ8">
        <v>4543800</v>
      </c>
      <c r="HA8">
        <v>4584520</v>
      </c>
      <c r="HB8">
        <v>4625336</v>
      </c>
      <c r="HC8">
        <v>4666000</v>
      </c>
      <c r="HD8">
        <v>4706872</v>
      </c>
      <c r="HE8">
        <v>4747592</v>
      </c>
      <c r="HF8">
        <v>4788464</v>
      </c>
      <c r="HG8">
        <v>4829128</v>
      </c>
      <c r="HH8">
        <v>4871312</v>
      </c>
      <c r="HI8">
        <v>4910584</v>
      </c>
      <c r="HJ8">
        <v>4950120</v>
      </c>
      <c r="HK8">
        <v>4989448</v>
      </c>
      <c r="HL8">
        <v>5028928</v>
      </c>
      <c r="HM8">
        <v>5068312</v>
      </c>
      <c r="HN8">
        <v>5107736</v>
      </c>
      <c r="HO8">
        <v>5147064</v>
      </c>
      <c r="HP8">
        <v>5186496</v>
      </c>
      <c r="HQ8">
        <v>5225768</v>
      </c>
      <c r="HR8">
        <v>5265248</v>
      </c>
      <c r="HS8">
        <v>5304520</v>
      </c>
      <c r="HT8">
        <v>5344000</v>
      </c>
      <c r="HU8">
        <v>5383328</v>
      </c>
      <c r="HV8">
        <v>5445904</v>
      </c>
      <c r="HW8">
        <v>5485288</v>
      </c>
      <c r="HX8">
        <v>5524768</v>
      </c>
      <c r="HY8">
        <v>3962968</v>
      </c>
      <c r="HZ8">
        <v>4002384</v>
      </c>
      <c r="IA8">
        <v>4041712</v>
      </c>
      <c r="IB8">
        <v>4095960</v>
      </c>
      <c r="IC8">
        <v>4132216</v>
      </c>
      <c r="ID8">
        <v>4168584</v>
      </c>
      <c r="IE8">
        <v>4204840</v>
      </c>
      <c r="IF8">
        <v>4241248</v>
      </c>
      <c r="IG8">
        <v>4277504</v>
      </c>
      <c r="IH8">
        <v>4313856</v>
      </c>
      <c r="II8">
        <v>4350112</v>
      </c>
      <c r="IJ8">
        <v>4386520</v>
      </c>
      <c r="IK8">
        <v>4422784</v>
      </c>
      <c r="IL8">
        <v>4459192</v>
      </c>
      <c r="IM8">
        <v>4495448</v>
      </c>
      <c r="IN8">
        <v>4531856</v>
      </c>
      <c r="IO8">
        <v>4568112</v>
      </c>
      <c r="IP8">
        <v>4604576</v>
      </c>
      <c r="IQ8">
        <v>4640832</v>
      </c>
      <c r="IR8">
        <v>4677192</v>
      </c>
      <c r="IS8">
        <v>4713448</v>
      </c>
      <c r="IT8">
        <v>4749800</v>
      </c>
      <c r="IU8">
        <v>4786056</v>
      </c>
      <c r="IV8">
        <v>4822408</v>
      </c>
      <c r="IW8">
        <v>4858664</v>
      </c>
      <c r="IX8">
        <v>4895072</v>
      </c>
      <c r="IY8">
        <v>4931344</v>
      </c>
      <c r="IZ8">
        <v>4967752</v>
      </c>
      <c r="JA8">
        <v>5004008</v>
      </c>
      <c r="JB8">
        <v>5040416</v>
      </c>
      <c r="JC8">
        <v>5076672</v>
      </c>
      <c r="JD8">
        <v>5113080</v>
      </c>
      <c r="JE8">
        <v>5149392</v>
      </c>
      <c r="JF8">
        <v>5185800</v>
      </c>
      <c r="JG8">
        <v>5231952</v>
      </c>
      <c r="JH8">
        <v>5267968</v>
      </c>
      <c r="JI8">
        <v>5303888</v>
      </c>
      <c r="JJ8">
        <v>5339960</v>
      </c>
      <c r="JK8">
        <v>5375936</v>
      </c>
      <c r="JL8">
        <v>5412008</v>
      </c>
      <c r="JM8">
        <v>5447928</v>
      </c>
      <c r="JN8">
        <v>5483960</v>
      </c>
      <c r="JO8">
        <v>5519880</v>
      </c>
      <c r="JP8">
        <v>5555952</v>
      </c>
      <c r="JQ8">
        <v>5591816</v>
      </c>
      <c r="JR8">
        <v>5627888</v>
      </c>
      <c r="JS8">
        <v>3972456</v>
      </c>
      <c r="JT8">
        <v>4008408</v>
      </c>
      <c r="JU8">
        <v>4044328</v>
      </c>
      <c r="JV8">
        <v>4080400</v>
      </c>
      <c r="JW8">
        <v>4116376</v>
      </c>
      <c r="JX8">
        <v>4152504</v>
      </c>
      <c r="JY8">
        <v>4188496</v>
      </c>
      <c r="JZ8">
        <v>4224624</v>
      </c>
      <c r="KA8">
        <v>4260544</v>
      </c>
      <c r="KB8">
        <v>4296728</v>
      </c>
      <c r="KC8">
        <v>4336648</v>
      </c>
      <c r="KD8">
        <v>4372720</v>
      </c>
      <c r="KE8">
        <v>4408584</v>
      </c>
      <c r="KF8">
        <v>4444712</v>
      </c>
      <c r="KG8">
        <v>4480624</v>
      </c>
      <c r="KH8">
        <v>4516752</v>
      </c>
      <c r="KI8">
        <v>4552616</v>
      </c>
      <c r="KJ8">
        <v>4588688</v>
      </c>
      <c r="KK8">
        <v>4624608</v>
      </c>
      <c r="KL8">
        <v>4660624</v>
      </c>
      <c r="KM8">
        <v>4696544</v>
      </c>
      <c r="KN8">
        <v>4732576</v>
      </c>
      <c r="KO8">
        <v>4768496</v>
      </c>
      <c r="KP8">
        <v>4804568</v>
      </c>
      <c r="KQ8">
        <v>4840488</v>
      </c>
      <c r="KR8">
        <v>4876560</v>
      </c>
      <c r="KS8">
        <v>4912480</v>
      </c>
      <c r="KT8">
        <v>4948608</v>
      </c>
      <c r="KU8">
        <v>4984872</v>
      </c>
      <c r="KV8">
        <v>5021000</v>
      </c>
      <c r="KW8">
        <v>5056920</v>
      </c>
      <c r="KX8">
        <v>5092936</v>
      </c>
      <c r="KY8">
        <v>5128912</v>
      </c>
      <c r="KZ8">
        <v>5164984</v>
      </c>
      <c r="LA8">
        <v>5200848</v>
      </c>
      <c r="LB8">
        <v>5236944</v>
      </c>
      <c r="LC8">
        <v>5272864</v>
      </c>
      <c r="LD8">
        <v>5308936</v>
      </c>
      <c r="LE8">
        <v>5344800</v>
      </c>
      <c r="LF8">
        <v>5380872</v>
      </c>
      <c r="LG8">
        <v>5416792</v>
      </c>
      <c r="LH8">
        <v>5452864</v>
      </c>
      <c r="LI8">
        <v>5488784</v>
      </c>
      <c r="LJ8">
        <v>5524872</v>
      </c>
      <c r="LK8">
        <v>5560792</v>
      </c>
      <c r="LL8">
        <v>5596920</v>
      </c>
      <c r="LM8">
        <v>5632840</v>
      </c>
      <c r="LN8">
        <v>3992616</v>
      </c>
      <c r="LO8">
        <v>4028528</v>
      </c>
      <c r="LP8">
        <v>4064600</v>
      </c>
      <c r="LQ8">
        <v>4100576</v>
      </c>
      <c r="LR8">
        <v>4136648</v>
      </c>
      <c r="LS8">
        <v>4172512</v>
      </c>
      <c r="LT8">
        <v>4208608</v>
      </c>
      <c r="LU8">
        <v>4244584</v>
      </c>
      <c r="LV8">
        <v>4280600</v>
      </c>
      <c r="LW8">
        <v>4316576</v>
      </c>
      <c r="LX8">
        <v>4352648</v>
      </c>
      <c r="LY8">
        <v>4388624</v>
      </c>
      <c r="LZ8">
        <v>4424696</v>
      </c>
      <c r="MA8">
        <v>4460872</v>
      </c>
      <c r="MB8">
        <v>4496944</v>
      </c>
      <c r="MC8">
        <v>4532864</v>
      </c>
      <c r="MD8">
        <v>4568936</v>
      </c>
      <c r="ME8">
        <v>4604856</v>
      </c>
      <c r="MF8">
        <v>4640984</v>
      </c>
      <c r="MG8">
        <v>4676904</v>
      </c>
      <c r="MH8">
        <v>4712944</v>
      </c>
      <c r="MI8">
        <v>4748808</v>
      </c>
      <c r="MJ8">
        <v>4784880</v>
      </c>
      <c r="MK8">
        <v>4820800</v>
      </c>
      <c r="ML8">
        <v>4856872</v>
      </c>
      <c r="MM8">
        <v>4892792</v>
      </c>
      <c r="MN8">
        <v>4928808</v>
      </c>
      <c r="MO8">
        <v>4964728</v>
      </c>
      <c r="MP8">
        <v>5000872</v>
      </c>
      <c r="MQ8">
        <v>5036792</v>
      </c>
      <c r="MR8">
        <v>5072864</v>
      </c>
      <c r="MS8">
        <v>5108784</v>
      </c>
      <c r="MT8">
        <v>5144912</v>
      </c>
      <c r="MU8">
        <v>5180832</v>
      </c>
      <c r="MV8">
        <v>5216848</v>
      </c>
      <c r="MW8">
        <v>5291896</v>
      </c>
      <c r="MX8">
        <v>5328024</v>
      </c>
      <c r="MY8">
        <v>5363944</v>
      </c>
      <c r="MZ8">
        <v>5400072</v>
      </c>
      <c r="NA8">
        <v>5435992</v>
      </c>
      <c r="NB8">
        <v>5472008</v>
      </c>
      <c r="NC8">
        <v>5507936</v>
      </c>
      <c r="ND8">
        <v>5544008</v>
      </c>
      <c r="NE8">
        <v>5579928</v>
      </c>
      <c r="NF8">
        <v>5616000</v>
      </c>
      <c r="NG8">
        <v>4015248</v>
      </c>
      <c r="NH8">
        <v>4051256</v>
      </c>
      <c r="NI8">
        <v>4087232</v>
      </c>
      <c r="NJ8">
        <v>4123360</v>
      </c>
      <c r="NK8">
        <v>4159280</v>
      </c>
      <c r="NL8">
        <v>4195480</v>
      </c>
      <c r="NM8">
        <v>4231400</v>
      </c>
      <c r="NN8">
        <v>4267472</v>
      </c>
      <c r="NO8">
        <v>4303336</v>
      </c>
      <c r="NP8">
        <v>4339408</v>
      </c>
      <c r="NQ8">
        <v>4375328</v>
      </c>
      <c r="NR8">
        <v>4411400</v>
      </c>
      <c r="NS8">
        <v>4447376</v>
      </c>
      <c r="NT8">
        <v>4483728</v>
      </c>
      <c r="NU8">
        <v>4519592</v>
      </c>
      <c r="NV8">
        <v>4555664</v>
      </c>
      <c r="NW8">
        <v>4591640</v>
      </c>
      <c r="NX8">
        <v>4627712</v>
      </c>
      <c r="NY8">
        <v>4663576</v>
      </c>
      <c r="NZ8">
        <v>4699648</v>
      </c>
      <c r="OA8">
        <v>4735568</v>
      </c>
      <c r="OB8">
        <v>4771640</v>
      </c>
      <c r="OC8">
        <v>4807504</v>
      </c>
      <c r="OD8">
        <v>4843576</v>
      </c>
      <c r="OE8">
        <v>4879496</v>
      </c>
      <c r="OF8">
        <v>4915568</v>
      </c>
      <c r="OG8">
        <v>4951488</v>
      </c>
      <c r="OH8">
        <v>4987560</v>
      </c>
      <c r="OI8">
        <v>5023424</v>
      </c>
      <c r="OJ8">
        <v>5059496</v>
      </c>
      <c r="OK8">
        <v>5095416</v>
      </c>
      <c r="OL8">
        <v>5131488</v>
      </c>
      <c r="OM8">
        <v>5167408</v>
      </c>
      <c r="ON8">
        <v>5203480</v>
      </c>
      <c r="OO8">
        <v>5239400</v>
      </c>
      <c r="OP8">
        <v>5275472</v>
      </c>
      <c r="OQ8">
        <v>5311392</v>
      </c>
      <c r="OR8">
        <v>5347464</v>
      </c>
      <c r="OS8">
        <v>5383384</v>
      </c>
      <c r="OT8">
        <v>5419440</v>
      </c>
      <c r="OU8">
        <v>5455320</v>
      </c>
      <c r="OV8">
        <v>5491392</v>
      </c>
      <c r="OW8">
        <v>5527336</v>
      </c>
      <c r="OX8">
        <v>5563408</v>
      </c>
      <c r="OY8">
        <v>5599328</v>
      </c>
      <c r="OZ8">
        <v>5635400</v>
      </c>
      <c r="PA8">
        <v>5671320</v>
      </c>
      <c r="PB8">
        <v>3991008</v>
      </c>
      <c r="PC8">
        <v>4026808</v>
      </c>
      <c r="PD8">
        <v>4062880</v>
      </c>
      <c r="PE8">
        <v>4098800</v>
      </c>
      <c r="PF8">
        <v>4134968</v>
      </c>
      <c r="PG8">
        <v>4170848</v>
      </c>
      <c r="PH8">
        <v>4206920</v>
      </c>
      <c r="PI8">
        <v>4242864</v>
      </c>
      <c r="PJ8">
        <v>4278936</v>
      </c>
      <c r="PK8">
        <v>4314856</v>
      </c>
      <c r="PL8">
        <v>4350928</v>
      </c>
      <c r="PM8">
        <v>4386792</v>
      </c>
      <c r="PN8">
        <v>4422864</v>
      </c>
      <c r="PO8">
        <v>4458784</v>
      </c>
      <c r="PP8">
        <v>4494968</v>
      </c>
      <c r="PQ8">
        <v>4530888</v>
      </c>
      <c r="PR8">
        <v>4566960</v>
      </c>
      <c r="PS8">
        <v>4602880</v>
      </c>
      <c r="PT8">
        <v>4639008</v>
      </c>
      <c r="PU8">
        <v>4674872</v>
      </c>
      <c r="PV8">
        <v>4710944</v>
      </c>
      <c r="PW8">
        <v>4746864</v>
      </c>
      <c r="PX8">
        <v>4783160</v>
      </c>
      <c r="PY8">
        <v>4819136</v>
      </c>
      <c r="PZ8">
        <v>4855152</v>
      </c>
      <c r="QA8">
        <v>4891072</v>
      </c>
      <c r="QB8">
        <v>4927088</v>
      </c>
      <c r="QC8">
        <v>4963008</v>
      </c>
      <c r="QD8">
        <v>4999080</v>
      </c>
      <c r="QE8">
        <v>5035080</v>
      </c>
      <c r="QF8">
        <v>5071152</v>
      </c>
      <c r="QG8">
        <v>5107072</v>
      </c>
      <c r="QH8">
        <v>5143144</v>
      </c>
      <c r="QI8">
        <v>5179064</v>
      </c>
      <c r="QJ8">
        <v>5215136</v>
      </c>
      <c r="QK8">
        <v>5251056</v>
      </c>
      <c r="QL8">
        <v>5287136</v>
      </c>
      <c r="QM8">
        <v>5323056</v>
      </c>
      <c r="QN8">
        <v>5359184</v>
      </c>
      <c r="QO8">
        <v>5395160</v>
      </c>
      <c r="QP8">
        <v>5431288</v>
      </c>
      <c r="QQ8">
        <v>5467208</v>
      </c>
      <c r="QR8">
        <v>5503336</v>
      </c>
      <c r="QS8">
        <v>5539312</v>
      </c>
      <c r="QT8">
        <v>5575440</v>
      </c>
      <c r="QU8">
        <v>5611360</v>
      </c>
      <c r="QV8">
        <v>3997384</v>
      </c>
      <c r="QW8">
        <v>4033240</v>
      </c>
      <c r="QX8">
        <v>4069312</v>
      </c>
      <c r="QY8">
        <v>4105288</v>
      </c>
      <c r="QZ8">
        <v>4141360</v>
      </c>
      <c r="RA8">
        <v>4177280</v>
      </c>
      <c r="RB8">
        <v>4213352</v>
      </c>
      <c r="RC8">
        <v>4274624</v>
      </c>
      <c r="RD8">
        <v>4309656</v>
      </c>
      <c r="RE8">
        <v>4344536</v>
      </c>
      <c r="RF8">
        <v>4379568</v>
      </c>
      <c r="RG8">
        <v>4414392</v>
      </c>
      <c r="RH8">
        <v>4449480</v>
      </c>
      <c r="RI8">
        <v>4484360</v>
      </c>
      <c r="RJ8">
        <v>4519432</v>
      </c>
      <c r="RK8">
        <v>4554312</v>
      </c>
      <c r="RL8">
        <v>4589344</v>
      </c>
      <c r="RM8">
        <v>4624224</v>
      </c>
      <c r="RN8">
        <v>4659312</v>
      </c>
      <c r="RO8">
        <v>4694192</v>
      </c>
      <c r="RP8">
        <v>4729224</v>
      </c>
      <c r="RQ8">
        <v>4764144</v>
      </c>
      <c r="RR8">
        <v>4799192</v>
      </c>
      <c r="RS8">
        <v>4834016</v>
      </c>
      <c r="RT8">
        <v>4869048</v>
      </c>
      <c r="RU8">
        <v>4903928</v>
      </c>
      <c r="RV8">
        <v>4938960</v>
      </c>
      <c r="RW8">
        <v>4973840</v>
      </c>
      <c r="RX8">
        <v>5008816</v>
      </c>
      <c r="RY8">
        <v>5043696</v>
      </c>
      <c r="RZ8">
        <v>5078728</v>
      </c>
      <c r="SA8">
        <v>5113608</v>
      </c>
      <c r="SB8">
        <v>5148584</v>
      </c>
      <c r="SC8">
        <v>5183464</v>
      </c>
      <c r="SD8">
        <v>5218496</v>
      </c>
      <c r="SE8">
        <v>5253320</v>
      </c>
      <c r="SF8">
        <v>5288352</v>
      </c>
      <c r="SG8">
        <v>5323184</v>
      </c>
      <c r="SH8">
        <v>5358216</v>
      </c>
      <c r="SI8">
        <v>5393096</v>
      </c>
      <c r="SJ8">
        <v>5428128</v>
      </c>
      <c r="SK8">
        <v>5463008</v>
      </c>
      <c r="SL8">
        <v>5497984</v>
      </c>
      <c r="SM8">
        <v>5532864</v>
      </c>
      <c r="SN8">
        <v>5567896</v>
      </c>
      <c r="SO8">
        <v>5602776</v>
      </c>
      <c r="SP8">
        <v>5637808</v>
      </c>
      <c r="SQ8">
        <v>5672688</v>
      </c>
      <c r="SR8">
        <v>4013912</v>
      </c>
      <c r="SS8">
        <v>4048728</v>
      </c>
      <c r="ST8">
        <v>4083704</v>
      </c>
      <c r="SU8">
        <v>4118584</v>
      </c>
      <c r="SV8">
        <v>4153616</v>
      </c>
      <c r="SW8">
        <v>4188440</v>
      </c>
      <c r="SX8">
        <v>4223528</v>
      </c>
      <c r="SY8">
        <v>4258360</v>
      </c>
      <c r="SZ8">
        <v>4293392</v>
      </c>
      <c r="TA8">
        <v>4328216</v>
      </c>
      <c r="TB8">
        <v>4363248</v>
      </c>
      <c r="TC8">
        <v>4398224</v>
      </c>
      <c r="TD8">
        <v>4433216</v>
      </c>
      <c r="TE8">
        <v>4468096</v>
      </c>
      <c r="TF8">
        <v>4503128</v>
      </c>
      <c r="TG8">
        <v>4538008</v>
      </c>
      <c r="TH8">
        <v>4573040</v>
      </c>
      <c r="TI8">
        <v>4607920</v>
      </c>
      <c r="TJ8">
        <v>4642896</v>
      </c>
      <c r="TK8">
        <v>4677776</v>
      </c>
      <c r="TL8">
        <v>4712808</v>
      </c>
      <c r="TM8">
        <v>4747632</v>
      </c>
      <c r="TN8">
        <v>4782632</v>
      </c>
      <c r="TO8">
        <v>4817512</v>
      </c>
      <c r="TP8">
        <v>4852600</v>
      </c>
      <c r="TQ8">
        <v>4887480</v>
      </c>
      <c r="TR8">
        <v>4922512</v>
      </c>
      <c r="TS8">
        <v>4957392</v>
      </c>
      <c r="TT8">
        <v>4992480</v>
      </c>
      <c r="TU8">
        <v>5027360</v>
      </c>
      <c r="TV8">
        <v>5062416</v>
      </c>
      <c r="TW8">
        <v>5097296</v>
      </c>
      <c r="TX8">
        <v>5132328</v>
      </c>
      <c r="TY8">
        <v>5167152</v>
      </c>
      <c r="TZ8">
        <v>5202184</v>
      </c>
      <c r="UA8">
        <v>5237064</v>
      </c>
      <c r="UB8">
        <v>5272096</v>
      </c>
      <c r="UC8">
        <v>5307000</v>
      </c>
      <c r="UD8">
        <v>5342032</v>
      </c>
      <c r="UE8">
        <v>5376912</v>
      </c>
      <c r="UF8">
        <v>5411944</v>
      </c>
      <c r="UG8">
        <v>5446768</v>
      </c>
      <c r="UH8">
        <v>5481744</v>
      </c>
      <c r="UI8">
        <v>5516624</v>
      </c>
      <c r="UJ8">
        <v>5551656</v>
      </c>
      <c r="UK8">
        <v>5647472</v>
      </c>
      <c r="UL8">
        <v>5682504</v>
      </c>
      <c r="UM8">
        <v>4087480</v>
      </c>
      <c r="UN8">
        <v>4122504</v>
      </c>
      <c r="UO8">
        <v>4157384</v>
      </c>
      <c r="UP8">
        <v>4192416</v>
      </c>
      <c r="UQ8">
        <v>4227296</v>
      </c>
      <c r="UR8">
        <v>4262288</v>
      </c>
      <c r="US8">
        <v>4297168</v>
      </c>
      <c r="UT8">
        <v>4332200</v>
      </c>
      <c r="UU8">
        <v>4367080</v>
      </c>
      <c r="UV8">
        <v>4402112</v>
      </c>
      <c r="UW8">
        <v>4436992</v>
      </c>
      <c r="UX8">
        <v>4471968</v>
      </c>
      <c r="UY8">
        <v>4506888</v>
      </c>
      <c r="UZ8">
        <v>4541880</v>
      </c>
      <c r="VA8">
        <v>4576704</v>
      </c>
      <c r="VB8">
        <v>4611736</v>
      </c>
      <c r="VC8">
        <v>4646560</v>
      </c>
      <c r="VD8">
        <v>4681592</v>
      </c>
      <c r="VE8">
        <v>4716472</v>
      </c>
      <c r="VF8">
        <v>4751504</v>
      </c>
      <c r="VG8">
        <v>4786384</v>
      </c>
      <c r="VH8">
        <v>4821360</v>
      </c>
      <c r="VI8">
        <v>4856240</v>
      </c>
      <c r="VJ8">
        <v>4891272</v>
      </c>
      <c r="VK8">
        <v>4926152</v>
      </c>
      <c r="VL8">
        <v>4961184</v>
      </c>
      <c r="VM8">
        <v>4996064</v>
      </c>
      <c r="VN8">
        <v>5031040</v>
      </c>
      <c r="VO8">
        <v>5065864</v>
      </c>
      <c r="VP8">
        <v>5100896</v>
      </c>
      <c r="VQ8">
        <v>5135720</v>
      </c>
      <c r="VR8">
        <v>5170752</v>
      </c>
      <c r="VS8">
        <v>5205632</v>
      </c>
      <c r="VT8">
        <v>5240664</v>
      </c>
      <c r="VU8">
        <v>5275488</v>
      </c>
      <c r="VV8">
        <v>5310520</v>
      </c>
      <c r="VW8">
        <v>5345400</v>
      </c>
      <c r="VX8">
        <v>5380432</v>
      </c>
      <c r="VY8">
        <v>5415312</v>
      </c>
      <c r="VZ8">
        <v>5450288</v>
      </c>
      <c r="WA8">
        <v>5485168</v>
      </c>
      <c r="WB8">
        <v>5520200</v>
      </c>
      <c r="WC8">
        <v>5555080</v>
      </c>
      <c r="WD8">
        <v>5590120</v>
      </c>
      <c r="WE8">
        <v>5625000</v>
      </c>
      <c r="WF8">
        <v>5660088</v>
      </c>
      <c r="WG8">
        <v>5694968</v>
      </c>
      <c r="WH8">
        <v>5730000</v>
      </c>
      <c r="WI8">
        <v>4089384</v>
      </c>
      <c r="WJ8">
        <v>4124352</v>
      </c>
      <c r="WK8">
        <v>4159232</v>
      </c>
      <c r="WL8">
        <v>4194264</v>
      </c>
      <c r="WM8">
        <v>4229144</v>
      </c>
      <c r="WN8">
        <v>4264176</v>
      </c>
      <c r="WO8">
        <v>4299056</v>
      </c>
      <c r="WP8">
        <v>4334104</v>
      </c>
      <c r="WQ8">
        <v>4368984</v>
      </c>
      <c r="WR8">
        <v>4403960</v>
      </c>
      <c r="WS8">
        <v>4438840</v>
      </c>
      <c r="WT8">
        <v>4473928</v>
      </c>
      <c r="WU8">
        <v>4508808</v>
      </c>
      <c r="WV8">
        <v>4543840</v>
      </c>
      <c r="WW8">
        <v>4578728</v>
      </c>
      <c r="WX8">
        <v>4613760</v>
      </c>
      <c r="WY8">
        <v>4648640</v>
      </c>
      <c r="WZ8">
        <v>4683672</v>
      </c>
      <c r="XA8">
        <v>4718608</v>
      </c>
      <c r="XB8">
        <v>4768352</v>
      </c>
      <c r="XC8">
        <v>4803232</v>
      </c>
      <c r="XD8">
        <v>4838264</v>
      </c>
      <c r="XE8">
        <v>4873216</v>
      </c>
      <c r="XF8">
        <v>4908248</v>
      </c>
      <c r="XG8">
        <v>4943072</v>
      </c>
      <c r="XH8">
        <v>4978160</v>
      </c>
      <c r="XI8">
        <v>5012984</v>
      </c>
      <c r="XJ8">
        <v>5048056</v>
      </c>
      <c r="XK8">
        <v>5082896</v>
      </c>
      <c r="XL8">
        <v>5117944</v>
      </c>
      <c r="XM8">
        <v>5152768</v>
      </c>
      <c r="XN8">
        <v>5187800</v>
      </c>
      <c r="XO8">
        <v>5222680</v>
      </c>
      <c r="XP8">
        <v>5257712</v>
      </c>
      <c r="XQ8">
        <v>5292592</v>
      </c>
      <c r="XR8">
        <v>5327664</v>
      </c>
      <c r="XS8">
        <v>5362504</v>
      </c>
      <c r="XT8">
        <v>5397520</v>
      </c>
      <c r="XU8">
        <v>5432344</v>
      </c>
      <c r="XV8">
        <v>5467376</v>
      </c>
      <c r="XW8">
        <v>5502256</v>
      </c>
      <c r="XX8">
        <v>5537288</v>
      </c>
      <c r="XY8">
        <v>5572112</v>
      </c>
      <c r="XZ8">
        <v>5607144</v>
      </c>
      <c r="YA8">
        <v>5642080</v>
      </c>
      <c r="YB8">
        <v>5677112</v>
      </c>
      <c r="YC8">
        <v>5712008</v>
      </c>
      <c r="YD8">
        <v>5747096</v>
      </c>
      <c r="YE8">
        <v>4106056</v>
      </c>
      <c r="YF8">
        <v>4140968</v>
      </c>
      <c r="YG8">
        <v>4175848</v>
      </c>
      <c r="YH8">
        <v>4210880</v>
      </c>
      <c r="YI8">
        <v>4245760</v>
      </c>
      <c r="YJ8">
        <v>4280792</v>
      </c>
      <c r="YK8">
        <v>4315672</v>
      </c>
      <c r="YL8">
        <v>4350712</v>
      </c>
      <c r="YM8">
        <v>4385592</v>
      </c>
      <c r="YN8">
        <v>4420720</v>
      </c>
      <c r="YO8">
        <v>4455560</v>
      </c>
      <c r="YP8">
        <v>4490592</v>
      </c>
      <c r="YQ8">
        <v>4525528</v>
      </c>
      <c r="YR8">
        <v>4560560</v>
      </c>
      <c r="YS8">
        <v>4595504</v>
      </c>
      <c r="YT8">
        <v>4630592</v>
      </c>
      <c r="YU8">
        <v>4665528</v>
      </c>
      <c r="YV8">
        <v>4700560</v>
      </c>
      <c r="YW8">
        <v>4735440</v>
      </c>
      <c r="YX8">
        <v>4770472</v>
      </c>
      <c r="YY8">
        <v>4805408</v>
      </c>
      <c r="YZ8">
        <v>4840440</v>
      </c>
      <c r="ZA8">
        <v>4875352</v>
      </c>
      <c r="ZB8">
        <v>4910384</v>
      </c>
      <c r="ZC8">
        <v>4945320</v>
      </c>
      <c r="ZD8">
        <v>4980352</v>
      </c>
      <c r="ZE8">
        <v>5015288</v>
      </c>
      <c r="ZF8">
        <v>5050376</v>
      </c>
      <c r="ZG8">
        <v>5085312</v>
      </c>
      <c r="ZH8">
        <v>5120408</v>
      </c>
      <c r="ZI8">
        <v>5155344</v>
      </c>
      <c r="ZJ8">
        <v>5190376</v>
      </c>
      <c r="ZK8">
        <v>5225256</v>
      </c>
      <c r="ZL8">
        <v>5260344</v>
      </c>
      <c r="ZM8">
        <v>5295224</v>
      </c>
      <c r="ZN8">
        <v>5330312</v>
      </c>
      <c r="ZO8">
        <v>5365248</v>
      </c>
      <c r="ZP8">
        <v>5400336</v>
      </c>
      <c r="ZQ8">
        <v>5435216</v>
      </c>
      <c r="ZR8">
        <v>5470248</v>
      </c>
      <c r="ZS8">
        <v>5505168</v>
      </c>
      <c r="ZT8">
        <v>5540200</v>
      </c>
      <c r="ZU8">
        <v>5575040</v>
      </c>
      <c r="ZV8">
        <v>5610072</v>
      </c>
      <c r="ZW8">
        <v>5645272</v>
      </c>
      <c r="ZX8">
        <v>5680344</v>
      </c>
      <c r="ZY8">
        <v>5715184</v>
      </c>
      <c r="ZZ8">
        <v>5750216</v>
      </c>
      <c r="AAA8">
        <v>4109816</v>
      </c>
      <c r="AAB8">
        <v>4144840</v>
      </c>
      <c r="AAC8">
        <v>4179720</v>
      </c>
      <c r="AAD8">
        <v>4214696</v>
      </c>
      <c r="AAE8">
        <v>4249576</v>
      </c>
      <c r="AAF8">
        <v>4284552</v>
      </c>
      <c r="AAG8">
        <v>4319432</v>
      </c>
      <c r="AAH8">
        <v>4354424</v>
      </c>
      <c r="AAI8">
        <v>4389304</v>
      </c>
      <c r="AAJ8">
        <v>4424336</v>
      </c>
      <c r="AAK8">
        <v>4459160</v>
      </c>
      <c r="AAL8">
        <v>4494192</v>
      </c>
      <c r="AAM8">
        <v>4529016</v>
      </c>
      <c r="AAN8">
        <v>4564048</v>
      </c>
      <c r="AAO8">
        <v>4599032</v>
      </c>
      <c r="AAP8">
        <v>4634104</v>
      </c>
      <c r="AAQ8">
        <v>4668944</v>
      </c>
      <c r="AAR8">
        <v>4703976</v>
      </c>
      <c r="AAS8">
        <v>4738896</v>
      </c>
      <c r="AAT8">
        <v>4773888</v>
      </c>
      <c r="AAU8">
        <v>4808712</v>
      </c>
      <c r="AAV8">
        <v>4843744</v>
      </c>
      <c r="AAW8">
        <v>4878664</v>
      </c>
      <c r="AAX8">
        <v>4913696</v>
      </c>
      <c r="AAY8">
        <v>4948576</v>
      </c>
      <c r="AAZ8">
        <v>4983648</v>
      </c>
      <c r="ABA8">
        <v>5018488</v>
      </c>
      <c r="ABB8">
        <v>5053520</v>
      </c>
      <c r="ABC8">
        <v>5088456</v>
      </c>
      <c r="ABD8">
        <v>5123504</v>
      </c>
      <c r="ABE8">
        <v>5158384</v>
      </c>
      <c r="ABF8">
        <v>5193360</v>
      </c>
      <c r="ABG8">
        <v>5228296</v>
      </c>
      <c r="ABH8">
        <v>5263328</v>
      </c>
      <c r="ABI8">
        <v>5298248</v>
      </c>
      <c r="ABJ8">
        <v>5333240</v>
      </c>
      <c r="ABK8">
        <v>5368120</v>
      </c>
      <c r="ABL8">
        <v>5403184</v>
      </c>
      <c r="ABM8">
        <v>5438064</v>
      </c>
      <c r="ABN8">
        <v>5473152</v>
      </c>
      <c r="ABO8">
        <v>5508072</v>
      </c>
      <c r="ABP8">
        <v>5543064</v>
      </c>
      <c r="ABQ8">
        <v>5577944</v>
      </c>
      <c r="ABR8">
        <v>5613016</v>
      </c>
      <c r="ABS8">
        <v>5647896</v>
      </c>
      <c r="ABT8">
        <v>5682928</v>
      </c>
      <c r="ABU8">
        <v>5717824</v>
      </c>
      <c r="ABV8">
        <v>5752856</v>
      </c>
      <c r="ABW8">
        <v>4111664</v>
      </c>
      <c r="ABX8">
        <v>4146632</v>
      </c>
      <c r="ABY8">
        <v>4181512</v>
      </c>
      <c r="ABZ8">
        <v>4216544</v>
      </c>
      <c r="ACA8">
        <v>4251424</v>
      </c>
      <c r="ACB8">
        <v>4286456</v>
      </c>
      <c r="ACC8">
        <v>4321336</v>
      </c>
      <c r="ACD8">
        <v>4356384</v>
      </c>
      <c r="ACE8">
        <v>4391304</v>
      </c>
      <c r="ACF8">
        <v>4426296</v>
      </c>
      <c r="ACG8">
        <v>4461176</v>
      </c>
      <c r="ACH8">
        <v>4496264</v>
      </c>
      <c r="ACI8">
        <v>4531200</v>
      </c>
      <c r="ACJ8">
        <v>4566272</v>
      </c>
      <c r="ACK8">
        <v>4601080</v>
      </c>
      <c r="ACL8">
        <v>4636112</v>
      </c>
      <c r="ACM8">
        <v>4670936</v>
      </c>
      <c r="ACN8">
        <v>4705912</v>
      </c>
      <c r="ACO8">
        <v>4740848</v>
      </c>
      <c r="ACP8">
        <v>4775920</v>
      </c>
      <c r="ACQ8">
        <v>4810704</v>
      </c>
      <c r="ACR8">
        <v>4845736</v>
      </c>
      <c r="ACS8">
        <v>4880672</v>
      </c>
      <c r="ACT8">
        <v>4915664</v>
      </c>
      <c r="ACU8">
        <v>4950544</v>
      </c>
      <c r="ACV8">
        <v>4985520</v>
      </c>
      <c r="ACW8">
        <v>5020400</v>
      </c>
      <c r="ACX8">
        <v>5055472</v>
      </c>
      <c r="ACY8">
        <v>5090312</v>
      </c>
      <c r="ACZ8">
        <v>5125392</v>
      </c>
      <c r="ADA8">
        <v>5160232</v>
      </c>
      <c r="ADB8">
        <v>5195264</v>
      </c>
      <c r="ADC8">
        <v>5230184</v>
      </c>
      <c r="ADD8">
        <v>5265176</v>
      </c>
      <c r="ADE8">
        <v>5300056</v>
      </c>
      <c r="ADF8">
        <v>5335128</v>
      </c>
      <c r="ADG8">
        <v>5369968</v>
      </c>
      <c r="ADH8">
        <v>5405016</v>
      </c>
      <c r="ADI8">
        <v>5439896</v>
      </c>
      <c r="ADJ8">
        <v>5474928</v>
      </c>
      <c r="ADK8">
        <v>5509808</v>
      </c>
      <c r="ADL8">
        <v>5544840</v>
      </c>
      <c r="ADM8">
        <v>5579720</v>
      </c>
      <c r="ADN8">
        <v>5614752</v>
      </c>
      <c r="ADO8">
        <v>5649640</v>
      </c>
      <c r="ADP8">
        <v>5684712</v>
      </c>
      <c r="ADQ8">
        <v>5719608</v>
      </c>
      <c r="ADR8">
        <v>5754680</v>
      </c>
      <c r="ADS8">
        <v>4113624</v>
      </c>
      <c r="ADT8">
        <v>4148648</v>
      </c>
      <c r="ADU8">
        <v>4183584</v>
      </c>
      <c r="ADV8">
        <v>4218672</v>
      </c>
      <c r="ADW8">
        <v>4253552</v>
      </c>
      <c r="ADX8">
        <v>4288640</v>
      </c>
      <c r="ADY8">
        <v>4323576</v>
      </c>
      <c r="ADZ8">
        <v>4358616</v>
      </c>
      <c r="AEA8">
        <v>4393552</v>
      </c>
      <c r="AEB8">
        <v>4428640</v>
      </c>
      <c r="AEC8">
        <v>4463576</v>
      </c>
      <c r="AED8">
        <v>4498608</v>
      </c>
      <c r="AEE8">
        <v>4533544</v>
      </c>
      <c r="AEF8">
        <v>4568632</v>
      </c>
      <c r="AEG8">
        <v>4603520</v>
      </c>
      <c r="AEH8">
        <v>4638552</v>
      </c>
      <c r="AEI8">
        <v>4673432</v>
      </c>
      <c r="AEJ8">
        <v>4708520</v>
      </c>
      <c r="AEK8">
        <v>4743456</v>
      </c>
      <c r="AEL8">
        <v>4778544</v>
      </c>
      <c r="AEM8">
        <v>4813480</v>
      </c>
      <c r="AEN8">
        <v>4848568</v>
      </c>
      <c r="AEO8">
        <v>4883536</v>
      </c>
      <c r="AEP8">
        <v>4918568</v>
      </c>
      <c r="AEQ8">
        <v>4953504</v>
      </c>
      <c r="AER8">
        <v>4988576</v>
      </c>
      <c r="AES8">
        <v>5023360</v>
      </c>
      <c r="AET8">
        <v>5058392</v>
      </c>
      <c r="AEU8">
        <v>5093328</v>
      </c>
      <c r="AEV8">
        <v>5128416</v>
      </c>
      <c r="AEW8">
        <v>5163352</v>
      </c>
      <c r="AEX8">
        <v>5198440</v>
      </c>
      <c r="AEY8">
        <v>5233376</v>
      </c>
      <c r="AEZ8">
        <v>5268464</v>
      </c>
      <c r="AFA8">
        <v>5303344</v>
      </c>
      <c r="AFB8">
        <v>5338432</v>
      </c>
      <c r="AFC8">
        <v>5373368</v>
      </c>
      <c r="AFD8">
        <v>5408400</v>
      </c>
      <c r="AFE8">
        <v>5443224</v>
      </c>
      <c r="AFF8">
        <v>5478312</v>
      </c>
      <c r="AFG8">
        <v>5513248</v>
      </c>
      <c r="AFH8">
        <v>5548336</v>
      </c>
      <c r="AFI8">
        <v>5583216</v>
      </c>
      <c r="AFJ8">
        <v>5618248</v>
      </c>
      <c r="AFK8">
        <v>5653280</v>
      </c>
      <c r="AFL8">
        <v>5688368</v>
      </c>
      <c r="AFM8">
        <v>5723248</v>
      </c>
      <c r="AFN8">
        <v>4110120</v>
      </c>
      <c r="AFO8">
        <v>4144992</v>
      </c>
      <c r="AFP8">
        <v>4180024</v>
      </c>
      <c r="AFQ8">
        <v>4214960</v>
      </c>
      <c r="AFR8">
        <v>4249992</v>
      </c>
      <c r="AFS8">
        <v>4367552</v>
      </c>
      <c r="AFT8">
        <v>4402544</v>
      </c>
      <c r="AFU8">
        <v>4437424</v>
      </c>
      <c r="AFV8">
        <v>4472400</v>
      </c>
      <c r="AFW8">
        <v>4507280</v>
      </c>
      <c r="AFX8">
        <v>4542352</v>
      </c>
      <c r="AFY8">
        <v>4577136</v>
      </c>
      <c r="AFZ8">
        <v>4612200</v>
      </c>
      <c r="AGA8">
        <v>4647136</v>
      </c>
      <c r="AGB8">
        <v>4682168</v>
      </c>
      <c r="AGC8">
        <v>4717048</v>
      </c>
      <c r="AGD8">
        <v>4752136</v>
      </c>
      <c r="AGE8">
        <v>4786960</v>
      </c>
      <c r="AGF8">
        <v>4822048</v>
      </c>
      <c r="AGG8">
        <v>4856872</v>
      </c>
      <c r="AGH8">
        <v>4891912</v>
      </c>
      <c r="AGI8">
        <v>4926792</v>
      </c>
      <c r="AGJ8">
        <v>4961824</v>
      </c>
      <c r="AGK8">
        <v>4996688</v>
      </c>
      <c r="AGL8">
        <v>5031680</v>
      </c>
      <c r="AGM8">
        <v>5066560</v>
      </c>
      <c r="AGN8">
        <v>5101648</v>
      </c>
      <c r="AGO8">
        <v>5136536</v>
      </c>
      <c r="AGP8">
        <v>5171568</v>
      </c>
      <c r="AGQ8">
        <v>5206488</v>
      </c>
      <c r="AGR8">
        <v>5241480</v>
      </c>
      <c r="AGS8">
        <v>5276416</v>
      </c>
      <c r="AGT8">
        <v>5311448</v>
      </c>
      <c r="AGU8">
        <v>5346328</v>
      </c>
      <c r="AGV8">
        <v>5381360</v>
      </c>
      <c r="AGW8">
        <v>5416304</v>
      </c>
      <c r="AGX8">
        <v>5451280</v>
      </c>
      <c r="AGY8">
        <v>5486160</v>
      </c>
      <c r="AGZ8">
        <v>5521136</v>
      </c>
      <c r="AHA8">
        <v>5556016</v>
      </c>
      <c r="AHB8">
        <v>5591048</v>
      </c>
      <c r="AHC8">
        <v>5625928</v>
      </c>
      <c r="AHD8">
        <v>5660976</v>
      </c>
      <c r="AHE8">
        <v>5695912</v>
      </c>
      <c r="AHF8">
        <v>5731000</v>
      </c>
      <c r="AHG8">
        <v>5765824</v>
      </c>
      <c r="AHH8">
        <v>4200256</v>
      </c>
      <c r="AHI8">
        <v>4235128</v>
      </c>
      <c r="AHJ8">
        <v>4270160</v>
      </c>
      <c r="AHK8">
        <v>4305096</v>
      </c>
      <c r="AHL8">
        <v>4340152</v>
      </c>
      <c r="AHM8">
        <v>4375032</v>
      </c>
      <c r="AHN8">
        <v>4410120</v>
      </c>
      <c r="AHO8">
        <v>4445056</v>
      </c>
      <c r="AHP8">
        <v>4480088</v>
      </c>
      <c r="AHQ8">
        <v>4515024</v>
      </c>
      <c r="AHR8">
        <v>4550112</v>
      </c>
      <c r="AHS8">
        <v>4585048</v>
      </c>
      <c r="AHT8">
        <v>4620088</v>
      </c>
      <c r="AHU8">
        <v>4654912</v>
      </c>
      <c r="AHV8">
        <v>4689944</v>
      </c>
      <c r="AHW8">
        <v>4724880</v>
      </c>
      <c r="AHX8">
        <v>4759912</v>
      </c>
      <c r="AHY8">
        <v>4794848</v>
      </c>
      <c r="AHZ8">
        <v>4829936</v>
      </c>
      <c r="AIA8">
        <v>4864888</v>
      </c>
      <c r="AIB8">
        <v>4899976</v>
      </c>
      <c r="AIC8">
        <v>4934912</v>
      </c>
      <c r="AID8">
        <v>4970000</v>
      </c>
      <c r="AIE8">
        <v>5004936</v>
      </c>
      <c r="AIF8">
        <v>5039968</v>
      </c>
      <c r="AIG8">
        <v>5074848</v>
      </c>
      <c r="AIH8">
        <v>5109936</v>
      </c>
      <c r="AII8">
        <v>5144832</v>
      </c>
      <c r="AIJ8">
        <v>5179920</v>
      </c>
      <c r="AIK8">
        <v>5214800</v>
      </c>
      <c r="AIL8">
        <v>5249832</v>
      </c>
      <c r="AIM8">
        <v>5284712</v>
      </c>
      <c r="AIN8">
        <v>5319688</v>
      </c>
      <c r="AIO8">
        <v>5354568</v>
      </c>
      <c r="AIP8">
        <v>5389672</v>
      </c>
      <c r="AIQ8">
        <v>5424496</v>
      </c>
      <c r="AIR8">
        <v>5459528</v>
      </c>
      <c r="AIS8">
        <v>5494464</v>
      </c>
      <c r="AIT8">
        <v>5529552</v>
      </c>
      <c r="AIU8">
        <v>5564432</v>
      </c>
      <c r="AIV8">
        <v>5599464</v>
      </c>
      <c r="AIW8">
        <v>5634400</v>
      </c>
      <c r="AIX8">
        <v>5669456</v>
      </c>
      <c r="AIY8">
        <v>5704336</v>
      </c>
      <c r="AIZ8">
        <v>5739312</v>
      </c>
      <c r="AJA8">
        <v>5774192</v>
      </c>
      <c r="AJB8">
        <v>5809224</v>
      </c>
      <c r="AJC8">
        <v>5844160</v>
      </c>
      <c r="AJD8">
        <v>4185624</v>
      </c>
      <c r="AJE8">
        <v>4220440</v>
      </c>
      <c r="AJF8">
        <v>4255472</v>
      </c>
      <c r="AJG8">
        <v>4290408</v>
      </c>
      <c r="AJH8">
        <v>4325440</v>
      </c>
      <c r="AJI8">
        <v>4360376</v>
      </c>
      <c r="AJJ8">
        <v>4395352</v>
      </c>
      <c r="AJK8">
        <v>4430272</v>
      </c>
      <c r="AJL8">
        <v>4465264</v>
      </c>
      <c r="AJM8">
        <v>4500144</v>
      </c>
      <c r="AJN8">
        <v>4535176</v>
      </c>
      <c r="AJO8">
        <v>4570112</v>
      </c>
      <c r="AJP8">
        <v>4605088</v>
      </c>
      <c r="AJQ8">
        <v>4639912</v>
      </c>
      <c r="AJR8">
        <v>4674944</v>
      </c>
      <c r="AJS8">
        <v>4709848</v>
      </c>
      <c r="AJT8">
        <v>4744880</v>
      </c>
      <c r="AJU8">
        <v>4779800</v>
      </c>
      <c r="AJV8">
        <v>4814792</v>
      </c>
      <c r="AJW8">
        <v>4849728</v>
      </c>
      <c r="AJX8">
        <v>4884760</v>
      </c>
      <c r="AJY8">
        <v>4919696</v>
      </c>
      <c r="AJZ8">
        <v>4954736</v>
      </c>
      <c r="AKA8">
        <v>4989616</v>
      </c>
      <c r="AKB8">
        <v>5024648</v>
      </c>
      <c r="AKC8">
        <v>5059472</v>
      </c>
      <c r="AKD8">
        <v>5094560</v>
      </c>
      <c r="AKE8">
        <v>5129440</v>
      </c>
      <c r="AKF8">
        <v>5164472</v>
      </c>
      <c r="AKG8">
        <v>5199296</v>
      </c>
      <c r="AKH8">
        <v>5234344</v>
      </c>
      <c r="AKI8">
        <v>5269280</v>
      </c>
      <c r="AKJ8">
        <v>5304312</v>
      </c>
      <c r="AKK8">
        <v>5339192</v>
      </c>
      <c r="AKL8">
        <v>5374168</v>
      </c>
      <c r="AKM8">
        <v>5409104</v>
      </c>
      <c r="AKN8">
        <v>5444136</v>
      </c>
      <c r="AKO8">
        <v>5479064</v>
      </c>
      <c r="AKP8">
        <v>5514096</v>
      </c>
      <c r="AKQ8">
        <v>5548976</v>
      </c>
      <c r="AKR8">
        <v>5583952</v>
      </c>
      <c r="AKS8">
        <v>5618832</v>
      </c>
      <c r="AKT8">
        <v>5653864</v>
      </c>
      <c r="AKU8">
        <v>5688744</v>
      </c>
      <c r="AKV8">
        <v>5723776</v>
      </c>
      <c r="AKW8">
        <v>5758712</v>
      </c>
      <c r="AKX8">
        <v>5793648</v>
      </c>
      <c r="AKY8">
        <v>5828528</v>
      </c>
      <c r="AKZ8">
        <v>4207032</v>
      </c>
      <c r="ALA8">
        <v>4241904</v>
      </c>
      <c r="ALB8">
        <v>4276936</v>
      </c>
      <c r="ALC8">
        <v>4311872</v>
      </c>
      <c r="ALD8">
        <v>4346904</v>
      </c>
      <c r="ALE8">
        <v>4381784</v>
      </c>
      <c r="ALF8">
        <v>4416856</v>
      </c>
      <c r="ALG8">
        <v>4451768</v>
      </c>
      <c r="ALH8">
        <v>4486800</v>
      </c>
      <c r="ALI8">
        <v>4521680</v>
      </c>
      <c r="ALJ8">
        <v>4556712</v>
      </c>
      <c r="ALK8">
        <v>4591648</v>
      </c>
      <c r="ALL8">
        <v>4626680</v>
      </c>
      <c r="ALM8">
        <v>4661504</v>
      </c>
      <c r="ALN8">
        <v>4696544</v>
      </c>
      <c r="ALO8">
        <v>4731424</v>
      </c>
      <c r="ALP8">
        <v>4766400</v>
      </c>
      <c r="ALQ8">
        <v>4801280</v>
      </c>
      <c r="ALR8">
        <v>4836368</v>
      </c>
      <c r="ALS8">
        <v>4871304</v>
      </c>
      <c r="ALT8">
        <v>4906336</v>
      </c>
      <c r="ALU8">
        <v>4941216</v>
      </c>
      <c r="ALV8">
        <v>4976256</v>
      </c>
      <c r="ALW8">
        <v>5011136</v>
      </c>
      <c r="ALX8">
        <v>5046168</v>
      </c>
      <c r="ALY8">
        <v>5081048</v>
      </c>
      <c r="ALZ8">
        <v>5116080</v>
      </c>
      <c r="AMA8">
        <v>5150960</v>
      </c>
      <c r="AMB8">
        <v>5185936</v>
      </c>
      <c r="AMC8">
        <v>5220880</v>
      </c>
      <c r="AMD8">
        <v>5255856</v>
      </c>
      <c r="AME8">
        <v>5290792</v>
      </c>
      <c r="AMF8">
        <v>5325824</v>
      </c>
      <c r="AMG8">
        <v>5360704</v>
      </c>
      <c r="AMH8">
        <v>5395736</v>
      </c>
      <c r="AMI8">
        <v>5430616</v>
      </c>
      <c r="AMJ8">
        <v>5465648</v>
      </c>
      <c r="AMK8">
        <v>5500600</v>
      </c>
      <c r="AML8">
        <v>5548696</v>
      </c>
      <c r="AMM8">
        <v>5582976</v>
      </c>
      <c r="AMN8">
        <v>5617352</v>
      </c>
      <c r="AMO8">
        <v>5651576</v>
      </c>
      <c r="AMP8">
        <v>5685952</v>
      </c>
      <c r="AMQ8">
        <v>5720176</v>
      </c>
      <c r="AMR8">
        <v>5754568</v>
      </c>
      <c r="AMS8">
        <v>5788848</v>
      </c>
      <c r="AMT8">
        <v>5823224</v>
      </c>
      <c r="AMU8">
        <v>5857488</v>
      </c>
      <c r="AMV8">
        <v>4199432</v>
      </c>
      <c r="AMW8">
        <v>4233712</v>
      </c>
      <c r="AMX8">
        <v>4268088</v>
      </c>
      <c r="AMY8">
        <v>4302312</v>
      </c>
      <c r="AMZ8">
        <v>4336632</v>
      </c>
      <c r="ANA8">
        <v>4370912</v>
      </c>
      <c r="ANB8">
        <v>4405288</v>
      </c>
      <c r="ANC8">
        <v>4439512</v>
      </c>
      <c r="AND8">
        <v>4473944</v>
      </c>
      <c r="ANE8">
        <v>4508224</v>
      </c>
      <c r="ANF8">
        <v>4542656</v>
      </c>
      <c r="ANG8">
        <v>4576936</v>
      </c>
      <c r="ANH8">
        <v>4611312</v>
      </c>
      <c r="ANI8">
        <v>4645592</v>
      </c>
      <c r="ANJ8">
        <v>4680024</v>
      </c>
      <c r="ANK8">
        <v>4714256</v>
      </c>
      <c r="ANL8">
        <v>4748632</v>
      </c>
      <c r="ANM8">
        <v>4782856</v>
      </c>
      <c r="ANN8">
        <v>4817328</v>
      </c>
      <c r="ANO8">
        <v>4851568</v>
      </c>
      <c r="ANP8">
        <v>4886000</v>
      </c>
      <c r="ANQ8">
        <v>4920280</v>
      </c>
      <c r="ANR8">
        <v>4954712</v>
      </c>
      <c r="ANS8">
        <v>4988992</v>
      </c>
      <c r="ANT8">
        <v>5023424</v>
      </c>
      <c r="ANU8">
        <v>5057704</v>
      </c>
      <c r="ANV8">
        <v>5092080</v>
      </c>
      <c r="ANW8">
        <v>5126304</v>
      </c>
      <c r="ANX8">
        <v>5160680</v>
      </c>
      <c r="ANY8">
        <v>5194960</v>
      </c>
      <c r="ANZ8">
        <v>5229400</v>
      </c>
      <c r="AOA8">
        <v>5263624</v>
      </c>
      <c r="AOB8">
        <v>5298000</v>
      </c>
      <c r="AOC8">
        <v>5332280</v>
      </c>
      <c r="AOD8">
        <v>5366656</v>
      </c>
      <c r="AOE8">
        <v>5400936</v>
      </c>
      <c r="AOF8">
        <v>5435368</v>
      </c>
      <c r="AOG8">
        <v>5469648</v>
      </c>
      <c r="AOH8">
        <v>5504096</v>
      </c>
      <c r="AOI8">
        <v>5538320</v>
      </c>
      <c r="AOJ8">
        <v>5572696</v>
      </c>
      <c r="AOK8">
        <v>5606920</v>
      </c>
      <c r="AOL8">
        <v>5641336</v>
      </c>
      <c r="AOM8">
        <v>5675464</v>
      </c>
      <c r="AON8">
        <v>5709896</v>
      </c>
      <c r="AOO8">
        <v>5744176</v>
      </c>
      <c r="AOP8">
        <v>5778600</v>
      </c>
      <c r="AOQ8">
        <v>5812880</v>
      </c>
      <c r="AOR8">
        <v>5847200</v>
      </c>
      <c r="AOS8">
        <v>4204616</v>
      </c>
      <c r="AOT8">
        <v>4239048</v>
      </c>
      <c r="AOU8">
        <v>4273272</v>
      </c>
      <c r="AOV8">
        <v>4307648</v>
      </c>
      <c r="AOW8">
        <v>4341856</v>
      </c>
      <c r="AOX8">
        <v>4376232</v>
      </c>
      <c r="AOY8">
        <v>4410360</v>
      </c>
      <c r="AOZ8">
        <v>4444736</v>
      </c>
      <c r="APA8">
        <v>4479016</v>
      </c>
      <c r="APB8">
        <v>4513432</v>
      </c>
      <c r="APC8">
        <v>4547672</v>
      </c>
      <c r="APD8">
        <v>4582048</v>
      </c>
      <c r="APE8">
        <v>4616272</v>
      </c>
      <c r="APF8">
        <v>4650648</v>
      </c>
      <c r="APG8">
        <v>4684872</v>
      </c>
      <c r="APH8">
        <v>4719256</v>
      </c>
      <c r="API8">
        <v>4753480</v>
      </c>
      <c r="APJ8">
        <v>4787856</v>
      </c>
      <c r="APK8">
        <v>4822080</v>
      </c>
      <c r="APL8">
        <v>4856456</v>
      </c>
      <c r="APM8">
        <v>4890680</v>
      </c>
      <c r="APN8">
        <v>4925096</v>
      </c>
      <c r="APO8">
        <v>4959280</v>
      </c>
      <c r="APP8">
        <v>4993616</v>
      </c>
      <c r="APQ8">
        <v>5027840</v>
      </c>
      <c r="APR8">
        <v>5062160</v>
      </c>
      <c r="APS8">
        <v>5096384</v>
      </c>
      <c r="APT8">
        <v>5130760</v>
      </c>
      <c r="APU8">
        <v>5165040</v>
      </c>
      <c r="APV8">
        <v>5199472</v>
      </c>
      <c r="APW8">
        <v>5233888</v>
      </c>
      <c r="APX8">
        <v>5268224</v>
      </c>
      <c r="APY8">
        <v>5302448</v>
      </c>
      <c r="APZ8">
        <v>5336808</v>
      </c>
      <c r="AQA8">
        <v>5370992</v>
      </c>
      <c r="AQB8">
        <v>5405368</v>
      </c>
      <c r="AQC8">
        <v>5439592</v>
      </c>
      <c r="AQD8">
        <v>5474024</v>
      </c>
      <c r="AQE8">
        <v>5508280</v>
      </c>
      <c r="AQF8">
        <v>5542696</v>
      </c>
      <c r="AQG8">
        <v>5576880</v>
      </c>
      <c r="AQH8">
        <v>5611296</v>
      </c>
      <c r="AQI8">
        <v>5645480</v>
      </c>
      <c r="AQJ8">
        <v>5679896</v>
      </c>
      <c r="AQK8">
        <v>5714120</v>
      </c>
      <c r="AQL8">
        <v>5748512</v>
      </c>
      <c r="AQM8">
        <v>5782736</v>
      </c>
      <c r="AQN8">
        <v>5817112</v>
      </c>
      <c r="AQO8">
        <v>5851376</v>
      </c>
      <c r="AQP8">
        <v>4207880</v>
      </c>
      <c r="AQQ8">
        <v>4242104</v>
      </c>
      <c r="AQR8">
        <v>4276536</v>
      </c>
      <c r="AQS8">
        <v>4310760</v>
      </c>
      <c r="AQT8">
        <v>4345192</v>
      </c>
      <c r="AQU8">
        <v>4379472</v>
      </c>
      <c r="AQV8">
        <v>4413904</v>
      </c>
      <c r="AQW8">
        <v>4448128</v>
      </c>
      <c r="AQX8">
        <v>4482656</v>
      </c>
      <c r="AQY8">
        <v>4516896</v>
      </c>
      <c r="AQZ8">
        <v>4551272</v>
      </c>
      <c r="ARA8">
        <v>4585496</v>
      </c>
      <c r="ARB8">
        <v>4619872</v>
      </c>
      <c r="ARC8">
        <v>4654152</v>
      </c>
      <c r="ARD8">
        <v>4688584</v>
      </c>
      <c r="ARE8">
        <v>4722824</v>
      </c>
      <c r="ARF8">
        <v>4757200</v>
      </c>
      <c r="ARG8">
        <v>4791424</v>
      </c>
      <c r="ARH8">
        <v>4825800</v>
      </c>
      <c r="ARI8">
        <v>4860024</v>
      </c>
      <c r="ARJ8">
        <v>4894400</v>
      </c>
      <c r="ARK8">
        <v>4928624</v>
      </c>
      <c r="ARL8">
        <v>4963000</v>
      </c>
      <c r="ARM8">
        <v>4997280</v>
      </c>
      <c r="ARN8">
        <v>5031672</v>
      </c>
      <c r="ARO8">
        <v>5065952</v>
      </c>
      <c r="ARP8">
        <v>5100384</v>
      </c>
      <c r="ARQ8">
        <v>5134664</v>
      </c>
      <c r="ARR8">
        <v>5169096</v>
      </c>
      <c r="ARS8">
        <v>5203376</v>
      </c>
      <c r="ART8">
        <v>5237776</v>
      </c>
      <c r="ARU8">
        <v>5272056</v>
      </c>
      <c r="ARV8">
        <v>5306488</v>
      </c>
      <c r="ARW8">
        <v>5340768</v>
      </c>
      <c r="ARX8">
        <v>5375144</v>
      </c>
      <c r="ARY8">
        <v>5409424</v>
      </c>
      <c r="ARZ8">
        <v>5443800</v>
      </c>
      <c r="ASA8">
        <v>5477968</v>
      </c>
      <c r="ASB8">
        <v>5512360</v>
      </c>
      <c r="ASC8">
        <v>5546584</v>
      </c>
      <c r="ASD8">
        <v>5580904</v>
      </c>
      <c r="ASE8">
        <v>5615072</v>
      </c>
      <c r="ASF8">
        <v>5649504</v>
      </c>
      <c r="ASG8">
        <v>5683728</v>
      </c>
      <c r="ASH8">
        <v>5718048</v>
      </c>
      <c r="ASI8">
        <v>5752272</v>
      </c>
      <c r="ASJ8">
        <v>5786944</v>
      </c>
      <c r="ASK8">
        <v>5821168</v>
      </c>
      <c r="ASL8">
        <v>5855584</v>
      </c>
      <c r="ASM8">
        <v>4209056</v>
      </c>
      <c r="ASN8">
        <v>4243488</v>
      </c>
      <c r="ASO8">
        <v>4277768</v>
      </c>
      <c r="ASP8">
        <v>4312144</v>
      </c>
      <c r="ASQ8">
        <v>4346424</v>
      </c>
      <c r="ASR8">
        <v>4380856</v>
      </c>
      <c r="ASS8">
        <v>4415136</v>
      </c>
      <c r="AST8">
        <v>4449600</v>
      </c>
      <c r="ASU8">
        <v>4483824</v>
      </c>
      <c r="ASV8">
        <v>4518256</v>
      </c>
      <c r="ASW8">
        <v>4552536</v>
      </c>
      <c r="ASX8">
        <v>4586912</v>
      </c>
      <c r="ASY8">
        <v>4621192</v>
      </c>
      <c r="ASZ8">
        <v>4655624</v>
      </c>
      <c r="ATA8">
        <v>4689904</v>
      </c>
      <c r="ATB8">
        <v>4724288</v>
      </c>
      <c r="ATC8">
        <v>4758568</v>
      </c>
      <c r="ATD8">
        <v>4793000</v>
      </c>
      <c r="ATE8">
        <v>4827280</v>
      </c>
      <c r="ATF8">
        <v>4861712</v>
      </c>
      <c r="ATG8">
        <v>4895936</v>
      </c>
      <c r="ATH8">
        <v>4930312</v>
      </c>
      <c r="ATI8">
        <v>4964536</v>
      </c>
      <c r="ATJ8">
        <v>4998912</v>
      </c>
      <c r="ATK8">
        <v>5033136</v>
      </c>
      <c r="ATL8">
        <v>5067552</v>
      </c>
      <c r="ATM8">
        <v>5101888</v>
      </c>
      <c r="ATN8">
        <v>5136224</v>
      </c>
      <c r="ATO8">
        <v>5170560</v>
      </c>
      <c r="ATP8">
        <v>5204936</v>
      </c>
      <c r="ATQ8">
        <v>5239168</v>
      </c>
      <c r="ATR8">
        <v>5273600</v>
      </c>
      <c r="ATS8">
        <v>5307824</v>
      </c>
      <c r="ATT8">
        <v>5342200</v>
      </c>
      <c r="ATU8">
        <v>5379272</v>
      </c>
      <c r="ATV8">
        <v>5413704</v>
      </c>
      <c r="ATW8">
        <v>5447928</v>
      </c>
      <c r="ATX8">
        <v>5482304</v>
      </c>
      <c r="ATY8">
        <v>5516544</v>
      </c>
      <c r="ATZ8">
        <v>5550920</v>
      </c>
      <c r="AUA8">
        <v>5585200</v>
      </c>
      <c r="AUB8">
        <v>5619632</v>
      </c>
      <c r="AUC8">
        <v>5653912</v>
      </c>
      <c r="AUD8">
        <v>5688344</v>
      </c>
      <c r="AUE8">
        <v>5722568</v>
      </c>
      <c r="AUF8">
        <v>5756944</v>
      </c>
      <c r="AUG8">
        <v>5791248</v>
      </c>
      <c r="AUH8">
        <v>5825680</v>
      </c>
      <c r="AUI8">
        <v>5859904</v>
      </c>
      <c r="AUJ8">
        <v>4224496</v>
      </c>
      <c r="AUK8">
        <v>4258776</v>
      </c>
      <c r="AUL8">
        <v>4293208</v>
      </c>
      <c r="AUM8">
        <v>4327472</v>
      </c>
      <c r="AUN8">
        <v>4361864</v>
      </c>
      <c r="AUO8">
        <v>4396128</v>
      </c>
      <c r="AUP8">
        <v>4430520</v>
      </c>
      <c r="AUQ8">
        <v>4464848</v>
      </c>
      <c r="AUR8">
        <v>4499224</v>
      </c>
      <c r="AUS8">
        <v>4533448</v>
      </c>
      <c r="AUT8">
        <v>4567824</v>
      </c>
      <c r="AUU8">
        <v>4602048</v>
      </c>
      <c r="AUV8">
        <v>4636424</v>
      </c>
      <c r="AUW8">
        <v>4670704</v>
      </c>
      <c r="AUX8">
        <v>4705136</v>
      </c>
      <c r="AUY8">
        <v>4739424</v>
      </c>
      <c r="AUZ8">
        <v>4776224</v>
      </c>
      <c r="AVA8">
        <v>4810368</v>
      </c>
      <c r="AVB8">
        <v>4844648</v>
      </c>
      <c r="AVC8">
        <v>4878776</v>
      </c>
      <c r="AVD8">
        <v>4913112</v>
      </c>
      <c r="AVE8">
        <v>4947184</v>
      </c>
      <c r="AVF8">
        <v>4981520</v>
      </c>
      <c r="AVG8">
        <v>5015608</v>
      </c>
      <c r="AVH8">
        <v>5049888</v>
      </c>
      <c r="AVI8">
        <v>5084016</v>
      </c>
      <c r="AVJ8">
        <v>5118240</v>
      </c>
      <c r="AVK8">
        <v>5152368</v>
      </c>
      <c r="AVL8">
        <v>5186648</v>
      </c>
      <c r="AVM8">
        <v>5220720</v>
      </c>
      <c r="AVN8">
        <v>5255088</v>
      </c>
      <c r="AVO8">
        <v>5289216</v>
      </c>
      <c r="AVP8">
        <v>5323496</v>
      </c>
      <c r="AVQ8">
        <v>5357624</v>
      </c>
      <c r="AVR8">
        <v>5391848</v>
      </c>
      <c r="AVS8">
        <v>5425976</v>
      </c>
      <c r="AVT8">
        <v>5460256</v>
      </c>
      <c r="AVU8">
        <v>5494384</v>
      </c>
      <c r="AVV8">
        <v>5528672</v>
      </c>
      <c r="AVW8">
        <v>5562800</v>
      </c>
      <c r="AVX8">
        <v>5597080</v>
      </c>
      <c r="AVY8">
        <v>5631152</v>
      </c>
      <c r="AVZ8">
        <v>5665376</v>
      </c>
      <c r="AWA8">
        <v>5699504</v>
      </c>
      <c r="AWB8">
        <v>5733768</v>
      </c>
      <c r="AWC8">
        <v>5767976</v>
      </c>
      <c r="AWD8">
        <v>5802200</v>
      </c>
      <c r="AWE8">
        <v>5836384</v>
      </c>
      <c r="AWF8">
        <v>5870720</v>
      </c>
      <c r="AWG8">
        <v>4227760</v>
      </c>
      <c r="AWH8">
        <v>4262096</v>
      </c>
      <c r="AWI8">
        <v>4296224</v>
      </c>
      <c r="AWJ8">
        <v>4330560</v>
      </c>
      <c r="AWK8">
        <v>4364744</v>
      </c>
      <c r="AWL8">
        <v>4399024</v>
      </c>
      <c r="AWM8">
        <v>4433152</v>
      </c>
      <c r="AWN8">
        <v>4467456</v>
      </c>
      <c r="AWO8">
        <v>4501640</v>
      </c>
      <c r="AWP8">
        <v>4535976</v>
      </c>
      <c r="AWQ8">
        <v>4570104</v>
      </c>
      <c r="AWR8">
        <v>4729432</v>
      </c>
      <c r="AWS8">
        <v>4763616</v>
      </c>
      <c r="AWT8">
        <v>4797952</v>
      </c>
      <c r="AWU8">
        <v>4832136</v>
      </c>
      <c r="AWV8">
        <v>4866472</v>
      </c>
      <c r="AWW8">
        <v>4900656</v>
      </c>
      <c r="AWX8">
        <v>4934936</v>
      </c>
      <c r="AWY8">
        <v>4969064</v>
      </c>
      <c r="AWZ8">
        <v>5003448</v>
      </c>
      <c r="AXA8">
        <v>5037616</v>
      </c>
      <c r="AXB8">
        <v>5071912</v>
      </c>
      <c r="AXC8">
        <v>5106096</v>
      </c>
      <c r="AXD8">
        <v>5140432</v>
      </c>
      <c r="AXE8">
        <v>5174600</v>
      </c>
      <c r="AXF8">
        <v>5208880</v>
      </c>
      <c r="AXG8">
        <v>5243024</v>
      </c>
      <c r="AXH8">
        <v>5277360</v>
      </c>
      <c r="AXI8">
        <v>5311544</v>
      </c>
      <c r="AXJ8">
        <v>5345880</v>
      </c>
      <c r="AXK8">
        <v>5380064</v>
      </c>
      <c r="AXL8">
        <v>5414400</v>
      </c>
      <c r="AXM8">
        <v>5448624</v>
      </c>
      <c r="AXN8">
        <v>5482920</v>
      </c>
      <c r="AXO8">
        <v>5517104</v>
      </c>
      <c r="AXP8">
        <v>5551480</v>
      </c>
      <c r="AXQ8">
        <v>5585568</v>
      </c>
      <c r="AXR8">
        <v>5619904</v>
      </c>
      <c r="AXS8">
        <v>5669416</v>
      </c>
      <c r="AXT8">
        <v>5703616</v>
      </c>
      <c r="AXU8">
        <v>5737664</v>
      </c>
      <c r="AXV8">
        <v>5771864</v>
      </c>
      <c r="AXW8">
        <v>5805872</v>
      </c>
      <c r="AXX8">
        <v>5840072</v>
      </c>
      <c r="AXY8">
        <v>5874120</v>
      </c>
      <c r="AXZ8">
        <v>4379104</v>
      </c>
      <c r="AYA8">
        <v>4413136</v>
      </c>
      <c r="AYB8">
        <v>4447296</v>
      </c>
      <c r="AYC8">
        <v>4481288</v>
      </c>
      <c r="AYD8">
        <v>4515432</v>
      </c>
      <c r="AYE8">
        <v>4549424</v>
      </c>
      <c r="AYF8">
        <v>4583512</v>
      </c>
      <c r="AYG8">
        <v>4617504</v>
      </c>
      <c r="AYH8">
        <v>4651648</v>
      </c>
      <c r="AYI8">
        <v>4685624</v>
      </c>
      <c r="AYJ8">
        <v>4719728</v>
      </c>
      <c r="AYK8">
        <v>4753768</v>
      </c>
      <c r="AYL8">
        <v>4787872</v>
      </c>
      <c r="AYM8">
        <v>4821864</v>
      </c>
      <c r="AYN8">
        <v>4856008</v>
      </c>
      <c r="AYO8">
        <v>4890040</v>
      </c>
      <c r="AYP8">
        <v>4924144</v>
      </c>
      <c r="AYQ8">
        <v>4958120</v>
      </c>
      <c r="AYR8">
        <v>4992224</v>
      </c>
      <c r="AYS8">
        <v>5026216</v>
      </c>
      <c r="AYT8">
        <v>5060304</v>
      </c>
      <c r="AYU8">
        <v>5094352</v>
      </c>
      <c r="AYV8">
        <v>5128496</v>
      </c>
      <c r="AYW8">
        <v>5162488</v>
      </c>
      <c r="AYX8">
        <v>5196688</v>
      </c>
      <c r="AYY8">
        <v>5230680</v>
      </c>
      <c r="AYZ8">
        <v>5264896</v>
      </c>
      <c r="AZA8">
        <v>5298888</v>
      </c>
      <c r="AZB8">
        <v>5333032</v>
      </c>
      <c r="AZC8">
        <v>5367080</v>
      </c>
      <c r="AZD8">
        <v>5401280</v>
      </c>
      <c r="AZE8">
        <v>5435272</v>
      </c>
      <c r="AZF8">
        <v>5469416</v>
      </c>
      <c r="AZG8">
        <v>5503464</v>
      </c>
      <c r="AZH8">
        <v>5537624</v>
      </c>
      <c r="AZI8">
        <v>5571672</v>
      </c>
      <c r="AZJ8">
        <v>5605872</v>
      </c>
      <c r="AZK8">
        <v>5639864</v>
      </c>
      <c r="AZL8">
        <v>5674008</v>
      </c>
      <c r="AZM8">
        <v>5707944</v>
      </c>
      <c r="AZN8">
        <v>5742032</v>
      </c>
      <c r="AZO8">
        <v>5776024</v>
      </c>
      <c r="AZP8">
        <v>5810176</v>
      </c>
      <c r="AZQ8">
        <v>5844168</v>
      </c>
      <c r="AZR8">
        <v>5878256</v>
      </c>
      <c r="AZS8">
        <v>5912304</v>
      </c>
      <c r="AZT8">
        <v>5961296</v>
      </c>
      <c r="AZU8">
        <v>5995288</v>
      </c>
      <c r="AZV8">
        <v>6029432</v>
      </c>
      <c r="AZW8">
        <v>4370800</v>
      </c>
      <c r="AZX8">
        <v>4404944</v>
      </c>
      <c r="AZY8">
        <v>4440032</v>
      </c>
      <c r="AZZ8">
        <v>4474040</v>
      </c>
      <c r="BAA8">
        <v>4507896</v>
      </c>
      <c r="BAB8">
        <v>4541848</v>
      </c>
      <c r="BAC8">
        <v>4575704</v>
      </c>
      <c r="BAD8">
        <v>4609656</v>
      </c>
      <c r="BAE8">
        <v>4643544</v>
      </c>
      <c r="BAF8">
        <v>4677552</v>
      </c>
      <c r="BAG8">
        <v>4711408</v>
      </c>
      <c r="BAH8">
        <v>4745360</v>
      </c>
      <c r="BAI8">
        <v>4779216</v>
      </c>
      <c r="BAJ8">
        <v>4813224</v>
      </c>
      <c r="BAK8">
        <v>4847080</v>
      </c>
      <c r="BAL8">
        <v>4881088</v>
      </c>
      <c r="BAM8">
        <v>4914888</v>
      </c>
      <c r="BAN8">
        <v>4948896</v>
      </c>
      <c r="BAO8">
        <v>4982752</v>
      </c>
      <c r="BAP8">
        <v>5016704</v>
      </c>
      <c r="BAQ8">
        <v>5050560</v>
      </c>
      <c r="BAR8">
        <v>5084568</v>
      </c>
      <c r="BAS8">
        <v>5118424</v>
      </c>
      <c r="BAT8">
        <v>5152432</v>
      </c>
      <c r="BAU8">
        <v>5186288</v>
      </c>
      <c r="BAV8">
        <v>5220336</v>
      </c>
      <c r="BAW8">
        <v>5254096</v>
      </c>
      <c r="BAX8">
        <v>5288104</v>
      </c>
      <c r="BAY8">
        <v>5321960</v>
      </c>
      <c r="BAZ8">
        <v>5355912</v>
      </c>
      <c r="BBA8">
        <v>5389656</v>
      </c>
      <c r="BBB8">
        <v>5423696</v>
      </c>
      <c r="BBC8">
        <v>5457440</v>
      </c>
      <c r="BBD8">
        <v>5491392</v>
      </c>
      <c r="BBE8">
        <v>5525192</v>
      </c>
      <c r="BBF8">
        <v>5559144</v>
      </c>
      <c r="BBG8">
        <v>5592928</v>
      </c>
      <c r="BBH8">
        <v>5626840</v>
      </c>
      <c r="BBI8">
        <v>5660648</v>
      </c>
      <c r="BBJ8">
        <v>5694600</v>
      </c>
      <c r="BBK8">
        <v>5728400</v>
      </c>
      <c r="BBL8">
        <v>5762352</v>
      </c>
      <c r="BBM8">
        <v>5796152</v>
      </c>
      <c r="BBN8">
        <v>5830160</v>
      </c>
      <c r="BBO8">
        <v>5863960</v>
      </c>
      <c r="BBP8">
        <v>5897912</v>
      </c>
      <c r="BBQ8">
        <v>5931712</v>
      </c>
      <c r="BBR8">
        <v>5965664</v>
      </c>
      <c r="BBS8">
        <v>5999464</v>
      </c>
      <c r="BBT8">
        <v>6033360</v>
      </c>
      <c r="BBU8">
        <v>4387320</v>
      </c>
      <c r="BBV8">
        <v>4421328</v>
      </c>
      <c r="BBW8">
        <v>4455184</v>
      </c>
      <c r="BBX8">
        <v>4489192</v>
      </c>
      <c r="BBY8">
        <v>4522992</v>
      </c>
      <c r="BBZ8">
        <v>4556944</v>
      </c>
      <c r="BCA8">
        <v>4590800</v>
      </c>
      <c r="BCB8">
        <v>4624800</v>
      </c>
      <c r="BCC8">
        <v>4658656</v>
      </c>
      <c r="BCD8">
        <v>4692608</v>
      </c>
      <c r="BCE8">
        <v>4726408</v>
      </c>
      <c r="BCF8">
        <v>4760416</v>
      </c>
      <c r="BCG8">
        <v>4794216</v>
      </c>
      <c r="BCH8">
        <v>4828208</v>
      </c>
      <c r="BCI8">
        <v>4861912</v>
      </c>
      <c r="BCJ8">
        <v>4895864</v>
      </c>
      <c r="BCK8">
        <v>4929720</v>
      </c>
      <c r="BCL8">
        <v>4963728</v>
      </c>
      <c r="BCM8">
        <v>4997528</v>
      </c>
      <c r="BCN8">
        <v>5031480</v>
      </c>
      <c r="BCO8">
        <v>5065336</v>
      </c>
      <c r="BCP8">
        <v>5099344</v>
      </c>
      <c r="BCQ8">
        <v>5133200</v>
      </c>
      <c r="BCR8">
        <v>5167168</v>
      </c>
      <c r="BCS8">
        <v>5201024</v>
      </c>
      <c r="BCT8">
        <v>5235032</v>
      </c>
      <c r="BCU8">
        <v>5268888</v>
      </c>
      <c r="BCV8">
        <v>5302840</v>
      </c>
      <c r="BCW8">
        <v>5336696</v>
      </c>
      <c r="BCX8">
        <v>5370704</v>
      </c>
      <c r="BCY8">
        <v>5404576</v>
      </c>
      <c r="BCZ8">
        <v>5438584</v>
      </c>
      <c r="BDA8">
        <v>5472440</v>
      </c>
      <c r="BDB8">
        <v>5506392</v>
      </c>
      <c r="BDC8">
        <v>5540248</v>
      </c>
      <c r="BDD8">
        <v>5574256</v>
      </c>
      <c r="BDE8">
        <v>5608168</v>
      </c>
      <c r="BDF8">
        <v>5642120</v>
      </c>
      <c r="BDG8">
        <v>5676000</v>
      </c>
      <c r="BDH8">
        <v>5710008</v>
      </c>
      <c r="BDI8">
        <v>5743864</v>
      </c>
      <c r="BDJ8">
        <v>5777872</v>
      </c>
      <c r="BDK8">
        <v>5811728</v>
      </c>
      <c r="BDL8">
        <v>5845736</v>
      </c>
      <c r="BDM8">
        <v>5879592</v>
      </c>
      <c r="BDN8">
        <v>5913600</v>
      </c>
      <c r="BDO8">
        <v>5947456</v>
      </c>
      <c r="BDP8">
        <v>5981464</v>
      </c>
      <c r="BDQ8">
        <v>6015320</v>
      </c>
      <c r="BDR8">
        <v>6049328</v>
      </c>
      <c r="BDS8">
        <v>6083184</v>
      </c>
      <c r="BDT8">
        <v>6117192</v>
      </c>
      <c r="BDU8">
        <v>6150992</v>
      </c>
      <c r="BDV8">
        <v>6185032</v>
      </c>
      <c r="BDW8">
        <v>6218832</v>
      </c>
      <c r="BDX8">
        <v>6252784</v>
      </c>
      <c r="BDY8">
        <v>6286584</v>
      </c>
      <c r="BDZ8">
        <v>6320632</v>
      </c>
      <c r="BEA8">
        <v>6354392</v>
      </c>
      <c r="BEB8">
        <v>6388400</v>
      </c>
      <c r="BEC8">
        <v>6422200</v>
      </c>
      <c r="BED8">
        <v>6456200</v>
      </c>
      <c r="BEE8">
        <v>6490000</v>
      </c>
      <c r="BEF8">
        <v>6523952</v>
      </c>
      <c r="BEG8">
        <v>6557752</v>
      </c>
      <c r="BEH8">
        <v>6591760</v>
      </c>
      <c r="BEI8">
        <v>6625560</v>
      </c>
      <c r="BEJ8">
        <v>6659456</v>
      </c>
      <c r="BEK8">
        <v>6693200</v>
      </c>
      <c r="BEL8">
        <v>6727152</v>
      </c>
      <c r="BEM8">
        <v>6760952</v>
      </c>
      <c r="BEN8">
        <v>6794904</v>
      </c>
      <c r="BEO8">
        <v>6828704</v>
      </c>
      <c r="BEP8">
        <v>6862656</v>
      </c>
      <c r="BEQ8">
        <v>6896456</v>
      </c>
      <c r="BER8">
        <v>6930352</v>
      </c>
      <c r="BES8">
        <v>6964208</v>
      </c>
      <c r="BET8">
        <v>6998160</v>
      </c>
      <c r="BEU8">
        <v>7031960</v>
      </c>
      <c r="BEV8">
        <v>7065968</v>
      </c>
      <c r="BEW8">
        <v>7099768</v>
      </c>
      <c r="BEX8">
        <v>7133720</v>
      </c>
      <c r="BEY8">
        <v>7167520</v>
      </c>
      <c r="BEZ8">
        <v>7201472</v>
      </c>
      <c r="BFA8">
        <v>7235304</v>
      </c>
      <c r="BFB8">
        <v>7269256</v>
      </c>
      <c r="BFC8">
        <v>7303056</v>
      </c>
      <c r="BFD8">
        <v>7337008</v>
      </c>
      <c r="BFE8">
        <v>7370864</v>
      </c>
      <c r="BFF8">
        <v>7404816</v>
      </c>
      <c r="BFG8">
        <v>7438560</v>
      </c>
      <c r="BFH8">
        <v>7472512</v>
      </c>
      <c r="BFI8">
        <v>7506360</v>
      </c>
      <c r="BFJ8">
        <v>7540256</v>
      </c>
      <c r="BFK8">
        <v>7574056</v>
      </c>
      <c r="BFL8">
        <v>7608008</v>
      </c>
      <c r="BFM8">
        <v>7641808</v>
      </c>
      <c r="BFN8">
        <v>7675760</v>
      </c>
      <c r="BFO8">
        <v>7709560</v>
      </c>
      <c r="BFP8">
        <v>4389848</v>
      </c>
      <c r="BFQ8">
        <v>4423648</v>
      </c>
      <c r="BFR8">
        <v>4457656</v>
      </c>
      <c r="BFS8">
        <v>4491512</v>
      </c>
      <c r="BFT8">
        <v>4525520</v>
      </c>
      <c r="BFU8">
        <v>4559376</v>
      </c>
      <c r="BFV8">
        <v>4593384</v>
      </c>
      <c r="BFW8">
        <v>4627264</v>
      </c>
      <c r="BFX8">
        <v>4661328</v>
      </c>
      <c r="BFY8">
        <v>4695184</v>
      </c>
      <c r="BFZ8">
        <v>4729192</v>
      </c>
      <c r="BGA8">
        <v>4763048</v>
      </c>
      <c r="BGB8">
        <v>4797056</v>
      </c>
      <c r="BGC8">
        <v>4830912</v>
      </c>
      <c r="BGD8">
        <v>4864920</v>
      </c>
      <c r="BGE8">
        <v>4898792</v>
      </c>
      <c r="BGF8">
        <v>4932800</v>
      </c>
      <c r="BGG8">
        <v>4966656</v>
      </c>
      <c r="BGH8">
        <v>5000608</v>
      </c>
      <c r="BGI8">
        <v>5034464</v>
      </c>
      <c r="BGJ8">
        <v>5068472</v>
      </c>
      <c r="BGK8">
        <v>5102328</v>
      </c>
      <c r="BGL8">
        <v>5136280</v>
      </c>
      <c r="BGM8">
        <v>5170168</v>
      </c>
      <c r="BGN8">
        <v>5204176</v>
      </c>
      <c r="BGO8">
        <v>5238032</v>
      </c>
      <c r="BGP8">
        <v>5272040</v>
      </c>
      <c r="BGQ8">
        <v>5305896</v>
      </c>
      <c r="BGR8">
        <v>5339848</v>
      </c>
      <c r="BGS8">
        <v>5373648</v>
      </c>
      <c r="BGT8">
        <v>5407712</v>
      </c>
      <c r="BGU8">
        <v>5441512</v>
      </c>
      <c r="BGV8">
        <v>5475520</v>
      </c>
      <c r="BGW8">
        <v>5509376</v>
      </c>
      <c r="BGX8">
        <v>5543384</v>
      </c>
      <c r="BGY8">
        <v>5577184</v>
      </c>
      <c r="BGZ8">
        <v>5611192</v>
      </c>
      <c r="BHA8">
        <v>5644992</v>
      </c>
      <c r="BHB8">
        <v>5679024</v>
      </c>
      <c r="BHC8">
        <v>5712864</v>
      </c>
      <c r="BHD8">
        <v>5746776</v>
      </c>
      <c r="BHE8">
        <v>5780632</v>
      </c>
      <c r="BHF8">
        <v>5814640</v>
      </c>
      <c r="BHG8">
        <v>5848496</v>
      </c>
      <c r="BHH8">
        <v>5882504</v>
      </c>
      <c r="BHI8">
        <v>5916360</v>
      </c>
      <c r="BHJ8">
        <v>5950456</v>
      </c>
      <c r="BHK8">
        <v>5984312</v>
      </c>
      <c r="BHL8">
        <v>6018320</v>
      </c>
      <c r="BHM8">
        <v>6052120</v>
      </c>
      <c r="BHN8">
        <v>6086168</v>
      </c>
      <c r="BHO8">
        <v>6119984</v>
      </c>
      <c r="BHP8">
        <v>6153936</v>
      </c>
      <c r="BHQ8">
        <v>6187760</v>
      </c>
      <c r="BHR8">
        <v>6221712</v>
      </c>
      <c r="BHS8">
        <v>6255568</v>
      </c>
      <c r="BHT8">
        <v>6289520</v>
      </c>
      <c r="BHU8">
        <v>6323320</v>
      </c>
      <c r="BHV8">
        <v>6357328</v>
      </c>
      <c r="BHW8">
        <v>6391072</v>
      </c>
      <c r="BHX8">
        <v>6425024</v>
      </c>
      <c r="BHY8">
        <v>6458832</v>
      </c>
      <c r="BHZ8">
        <v>6492728</v>
      </c>
      <c r="BIA8">
        <v>6526528</v>
      </c>
      <c r="BIB8">
        <v>6560424</v>
      </c>
      <c r="BIC8">
        <v>6594224</v>
      </c>
      <c r="BID8">
        <v>6628120</v>
      </c>
      <c r="BIE8">
        <v>6661960</v>
      </c>
      <c r="BIF8">
        <v>6695872</v>
      </c>
      <c r="BIG8">
        <v>6729688</v>
      </c>
      <c r="BIH8">
        <v>6763584</v>
      </c>
      <c r="BII8">
        <v>6797328</v>
      </c>
      <c r="BIJ8">
        <v>6831280</v>
      </c>
      <c r="BIK8">
        <v>6865024</v>
      </c>
      <c r="BIL8">
        <v>6899032</v>
      </c>
      <c r="BIM8">
        <v>6932832</v>
      </c>
      <c r="BIN8">
        <v>6966840</v>
      </c>
      <c r="BIO8">
        <v>7000800</v>
      </c>
      <c r="BIP8">
        <v>7034752</v>
      </c>
      <c r="BIQ8">
        <v>7068496</v>
      </c>
      <c r="BIR8">
        <v>7102504</v>
      </c>
      <c r="BIS8">
        <v>7136360</v>
      </c>
      <c r="BIT8">
        <v>7170368</v>
      </c>
      <c r="BIU8">
        <v>7204168</v>
      </c>
      <c r="BIV8">
        <v>7238136</v>
      </c>
      <c r="BIW8">
        <v>7271936</v>
      </c>
      <c r="BIX8">
        <v>7305888</v>
      </c>
      <c r="BIY8">
        <v>7339688</v>
      </c>
      <c r="BIZ8">
        <v>7373640</v>
      </c>
      <c r="BJA8">
        <v>7407440</v>
      </c>
      <c r="BJB8">
        <v>7441448</v>
      </c>
      <c r="BJC8">
        <v>7475248</v>
      </c>
      <c r="BJD8">
        <v>7509200</v>
      </c>
      <c r="BJE8">
        <v>7543000</v>
      </c>
      <c r="BJF8">
        <v>7576952</v>
      </c>
      <c r="BJG8">
        <v>7610752</v>
      </c>
      <c r="BJH8">
        <v>7644704</v>
      </c>
      <c r="BJI8">
        <v>7678448</v>
      </c>
      <c r="BJJ8">
        <v>7712400</v>
      </c>
      <c r="BJK8">
        <v>4393728</v>
      </c>
      <c r="BJL8">
        <v>4427680</v>
      </c>
      <c r="BJM8">
        <v>4461424</v>
      </c>
      <c r="BJN8">
        <v>4495376</v>
      </c>
      <c r="BJO8">
        <v>4529176</v>
      </c>
      <c r="BJP8">
        <v>4563128</v>
      </c>
      <c r="BJQ8">
        <v>4596928</v>
      </c>
      <c r="BJR8">
        <v>4630968</v>
      </c>
      <c r="BJS8">
        <v>4664768</v>
      </c>
      <c r="BJT8">
        <v>4698664</v>
      </c>
      <c r="BJU8">
        <v>4732464</v>
      </c>
      <c r="BJV8">
        <v>4766400</v>
      </c>
      <c r="BJW8">
        <v>4800160</v>
      </c>
      <c r="BJX8">
        <v>4834112</v>
      </c>
      <c r="BJY8">
        <v>4867912</v>
      </c>
      <c r="BJZ8">
        <v>4901872</v>
      </c>
      <c r="BKA8">
        <v>4935616</v>
      </c>
      <c r="BKB8">
        <v>4969568</v>
      </c>
      <c r="BKC8">
        <v>5003368</v>
      </c>
      <c r="BKD8">
        <v>5037320</v>
      </c>
      <c r="BKE8">
        <v>5071064</v>
      </c>
      <c r="BKF8">
        <v>5104960</v>
      </c>
      <c r="BKG8">
        <v>5138760</v>
      </c>
      <c r="BKH8">
        <v>5172760</v>
      </c>
      <c r="BKI8">
        <v>5206560</v>
      </c>
      <c r="BKJ8">
        <v>5240512</v>
      </c>
      <c r="BKK8">
        <v>5274312</v>
      </c>
      <c r="BKL8">
        <v>5308264</v>
      </c>
      <c r="BKM8">
        <v>5342064</v>
      </c>
      <c r="BKN8">
        <v>5376016</v>
      </c>
      <c r="BKO8">
        <v>5409904</v>
      </c>
      <c r="BKP8">
        <v>5443856</v>
      </c>
      <c r="BKQ8">
        <v>5477656</v>
      </c>
      <c r="BKR8">
        <v>5511608</v>
      </c>
      <c r="BKS8">
        <v>5545408</v>
      </c>
      <c r="BKT8">
        <v>5579360</v>
      </c>
      <c r="BKU8">
        <v>5613160</v>
      </c>
      <c r="BKV8">
        <v>5647168</v>
      </c>
      <c r="BKW8">
        <v>5681008</v>
      </c>
      <c r="BKX8">
        <v>5714904</v>
      </c>
      <c r="BKY8">
        <v>5748704</v>
      </c>
      <c r="BKZ8">
        <v>5782712</v>
      </c>
      <c r="BLA8">
        <v>5816496</v>
      </c>
      <c r="BLB8">
        <v>5850464</v>
      </c>
      <c r="BLC8">
        <v>5884304</v>
      </c>
      <c r="BLD8">
        <v>5918216</v>
      </c>
      <c r="BLE8">
        <v>5952048</v>
      </c>
      <c r="BLF8">
        <v>5985944</v>
      </c>
      <c r="BLG8">
        <v>6019744</v>
      </c>
      <c r="BLH8">
        <v>6053736</v>
      </c>
      <c r="BLI8">
        <v>6087496</v>
      </c>
      <c r="BLJ8">
        <v>6121504</v>
      </c>
      <c r="BLK8">
        <v>6155304</v>
      </c>
      <c r="BLL8">
        <v>6189312</v>
      </c>
      <c r="BLM8">
        <v>6223208</v>
      </c>
      <c r="BLN8">
        <v>6257160</v>
      </c>
      <c r="BLO8">
        <v>6290960</v>
      </c>
      <c r="BLP8">
        <v>6324912</v>
      </c>
      <c r="BLQ8">
        <v>6358712</v>
      </c>
      <c r="BLR8">
        <v>6392664</v>
      </c>
      <c r="BLS8">
        <v>6426464</v>
      </c>
      <c r="BLT8">
        <v>6460416</v>
      </c>
      <c r="BLU8">
        <v>6494216</v>
      </c>
      <c r="BLV8">
        <v>6528168</v>
      </c>
      <c r="BLW8">
        <v>6561968</v>
      </c>
      <c r="BLX8">
        <v>6595920</v>
      </c>
      <c r="BLY8">
        <v>6629720</v>
      </c>
      <c r="BLZ8">
        <v>6663672</v>
      </c>
      <c r="BMA8">
        <v>6697472</v>
      </c>
      <c r="BMB8">
        <v>6731432</v>
      </c>
      <c r="BMC8">
        <v>6765232</v>
      </c>
      <c r="BMD8">
        <v>6799184</v>
      </c>
      <c r="BME8">
        <v>6832984</v>
      </c>
      <c r="BMF8">
        <v>6866880</v>
      </c>
      <c r="BMG8">
        <v>6900680</v>
      </c>
      <c r="BMH8">
        <v>6934576</v>
      </c>
      <c r="BMI8">
        <v>6968376</v>
      </c>
      <c r="BMJ8">
        <v>7002424</v>
      </c>
      <c r="BMK8">
        <v>7036224</v>
      </c>
      <c r="BML8">
        <v>7070120</v>
      </c>
      <c r="BMM8">
        <v>7103976</v>
      </c>
      <c r="BMN8">
        <v>7137928</v>
      </c>
      <c r="BMO8">
        <v>7171672</v>
      </c>
      <c r="BMP8">
        <v>7205624</v>
      </c>
      <c r="BMQ8">
        <v>7239456</v>
      </c>
      <c r="BMR8">
        <v>7273424</v>
      </c>
      <c r="BMS8">
        <v>7307208</v>
      </c>
      <c r="BMT8">
        <v>7341936</v>
      </c>
      <c r="BMU8">
        <v>7378088</v>
      </c>
      <c r="BMV8">
        <v>7414872</v>
      </c>
      <c r="BMW8">
        <v>7451504</v>
      </c>
      <c r="BMX8">
        <v>7488288</v>
      </c>
      <c r="BMY8">
        <v>7524936</v>
      </c>
      <c r="BMZ8">
        <v>7561720</v>
      </c>
      <c r="BNA8">
        <v>7598352</v>
      </c>
      <c r="BNB8">
        <v>7635136</v>
      </c>
      <c r="BNC8">
        <v>7671768</v>
      </c>
      <c r="BND8">
        <v>7708552</v>
      </c>
      <c r="BNE8">
        <v>4412392</v>
      </c>
      <c r="BNF8">
        <v>4449168</v>
      </c>
      <c r="BNG8">
        <v>4485800</v>
      </c>
      <c r="BNH8">
        <v>4522640</v>
      </c>
      <c r="BNI8">
        <v>4559272</v>
      </c>
      <c r="BNJ8">
        <v>4596112</v>
      </c>
      <c r="BNK8">
        <v>4632760</v>
      </c>
      <c r="BNL8">
        <v>4669544</v>
      </c>
      <c r="BNM8">
        <v>4706176</v>
      </c>
      <c r="BNN8">
        <v>4742904</v>
      </c>
      <c r="BNO8">
        <v>4779536</v>
      </c>
      <c r="BNP8">
        <v>4816320</v>
      </c>
      <c r="BNQ8">
        <v>4853008</v>
      </c>
      <c r="BNR8">
        <v>4889848</v>
      </c>
      <c r="BNS8">
        <v>4926536</v>
      </c>
      <c r="BNT8">
        <v>4963376</v>
      </c>
      <c r="BNU8">
        <v>5000008</v>
      </c>
      <c r="BNV8">
        <v>5036848</v>
      </c>
      <c r="BNW8">
        <v>5073480</v>
      </c>
      <c r="BNX8">
        <v>5110208</v>
      </c>
      <c r="BNY8">
        <v>5146912</v>
      </c>
      <c r="BNZ8">
        <v>5183640</v>
      </c>
      <c r="BOA8">
        <v>5220272</v>
      </c>
      <c r="BOB8">
        <v>5257112</v>
      </c>
      <c r="BOC8">
        <v>5293744</v>
      </c>
      <c r="BOD8">
        <v>5330528</v>
      </c>
      <c r="BOE8">
        <v>5367160</v>
      </c>
      <c r="BOF8">
        <v>5404000</v>
      </c>
      <c r="BOG8">
        <v>5440712</v>
      </c>
      <c r="BOH8">
        <v>5477496</v>
      </c>
      <c r="BOI8">
        <v>5514128</v>
      </c>
      <c r="BOJ8">
        <v>5550912</v>
      </c>
      <c r="BOK8">
        <v>5587544</v>
      </c>
      <c r="BOL8">
        <v>5624384</v>
      </c>
      <c r="BOM8">
        <v>5661016</v>
      </c>
      <c r="BON8">
        <v>5697808</v>
      </c>
      <c r="BOO8">
        <v>5734440</v>
      </c>
      <c r="BOP8">
        <v>5771224</v>
      </c>
      <c r="BOQ8">
        <v>5807856</v>
      </c>
      <c r="BOR8">
        <v>5844584</v>
      </c>
      <c r="BOS8">
        <v>5881216</v>
      </c>
      <c r="BOT8">
        <v>5918056</v>
      </c>
      <c r="BOU8">
        <v>5954824</v>
      </c>
      <c r="BOV8">
        <v>5991664</v>
      </c>
      <c r="BOW8">
        <v>6028296</v>
      </c>
      <c r="BOX8">
        <v>6065080</v>
      </c>
      <c r="BOY8">
        <v>6101712</v>
      </c>
      <c r="BOZ8">
        <v>6138496</v>
      </c>
      <c r="BPA8">
        <v>6175184</v>
      </c>
      <c r="BPB8">
        <v>6212016</v>
      </c>
      <c r="BPC8">
        <v>6248648</v>
      </c>
      <c r="BPD8">
        <v>6285432</v>
      </c>
      <c r="BPE8">
        <v>6322008</v>
      </c>
      <c r="BPF8">
        <v>6358848</v>
      </c>
      <c r="BPG8">
        <v>6395448</v>
      </c>
      <c r="BPH8">
        <v>6432200</v>
      </c>
      <c r="BPI8">
        <v>6468800</v>
      </c>
      <c r="BPJ8">
        <v>6505552</v>
      </c>
      <c r="BPK8">
        <v>6542152</v>
      </c>
      <c r="BPL8">
        <v>6578904</v>
      </c>
      <c r="BPM8">
        <v>6615448</v>
      </c>
      <c r="BPN8">
        <v>6652200</v>
      </c>
      <c r="BPO8">
        <v>6688800</v>
      </c>
      <c r="BPP8">
        <v>6725496</v>
      </c>
      <c r="BPQ8">
        <v>6762096</v>
      </c>
      <c r="BPR8">
        <v>6798848</v>
      </c>
      <c r="BPS8">
        <v>6835504</v>
      </c>
      <c r="BPT8">
        <v>6872256</v>
      </c>
      <c r="BPU8">
        <v>6908912</v>
      </c>
      <c r="BPV8">
        <v>6945664</v>
      </c>
      <c r="BPW8">
        <v>6982352</v>
      </c>
      <c r="BPX8">
        <v>7019104</v>
      </c>
      <c r="BPY8">
        <v>7055648</v>
      </c>
      <c r="BPZ8">
        <v>7092400</v>
      </c>
      <c r="BQA8">
        <v>7128944</v>
      </c>
      <c r="BQB8">
        <v>7165696</v>
      </c>
      <c r="BQC8">
        <v>7202296</v>
      </c>
      <c r="BQD8">
        <v>7239048</v>
      </c>
      <c r="BQE8">
        <v>7275648</v>
      </c>
      <c r="BQF8">
        <v>7312400</v>
      </c>
      <c r="BQG8">
        <v>7349000</v>
      </c>
      <c r="BQH8">
        <v>7385752</v>
      </c>
      <c r="BQI8">
        <v>7422352</v>
      </c>
      <c r="BQJ8">
        <v>7459048</v>
      </c>
      <c r="BQK8">
        <v>7495648</v>
      </c>
      <c r="BQL8">
        <v>7532416</v>
      </c>
      <c r="BQM8">
        <v>7568960</v>
      </c>
      <c r="BQN8">
        <v>7605768</v>
      </c>
      <c r="BQO8">
        <v>7642368</v>
      </c>
      <c r="BQP8">
        <v>7679120</v>
      </c>
      <c r="BQQ8">
        <v>7715720</v>
      </c>
      <c r="BQR8">
        <v>4434736</v>
      </c>
      <c r="BQS8">
        <v>4471328</v>
      </c>
      <c r="BQT8">
        <v>4508136</v>
      </c>
      <c r="BQU8">
        <v>4544792</v>
      </c>
      <c r="BQV8">
        <v>4581600</v>
      </c>
      <c r="BQW8">
        <v>4618256</v>
      </c>
      <c r="BQX8">
        <v>4655112</v>
      </c>
      <c r="BQY8">
        <v>4691768</v>
      </c>
      <c r="BQZ8">
        <v>4728520</v>
      </c>
      <c r="BRA8">
        <v>4765120</v>
      </c>
      <c r="BRB8">
        <v>4801872</v>
      </c>
      <c r="BRC8">
        <v>4838472</v>
      </c>
      <c r="BRD8">
        <v>4875280</v>
      </c>
      <c r="BRE8">
        <v>4911960</v>
      </c>
      <c r="BRF8">
        <v>4948656</v>
      </c>
      <c r="BRG8">
        <v>4985200</v>
      </c>
      <c r="BRH8">
        <v>5021952</v>
      </c>
      <c r="BRI8">
        <v>5058496</v>
      </c>
      <c r="BRJ8">
        <v>5095248</v>
      </c>
      <c r="BRK8">
        <v>5131848</v>
      </c>
      <c r="BRL8">
        <v>5168632</v>
      </c>
      <c r="BRM8">
        <v>5205288</v>
      </c>
      <c r="BRN8">
        <v>5242040</v>
      </c>
      <c r="BRO8">
        <v>5278640</v>
      </c>
      <c r="BRP8">
        <v>5315392</v>
      </c>
      <c r="BRQ8">
        <v>5351992</v>
      </c>
      <c r="BRR8">
        <v>5388744</v>
      </c>
      <c r="BRS8">
        <v>5425344</v>
      </c>
      <c r="BRT8">
        <v>5462096</v>
      </c>
      <c r="BRU8">
        <v>5498696</v>
      </c>
      <c r="BRV8">
        <v>5535448</v>
      </c>
      <c r="BRW8">
        <v>5571992</v>
      </c>
      <c r="BRX8">
        <v>5608744</v>
      </c>
      <c r="BRY8">
        <v>5645400</v>
      </c>
      <c r="BRZ8">
        <v>5682208</v>
      </c>
      <c r="BSA8">
        <v>5718864</v>
      </c>
      <c r="BSB8">
        <v>5755672</v>
      </c>
      <c r="BSC8">
        <v>5792328</v>
      </c>
      <c r="BSD8">
        <v>5829136</v>
      </c>
      <c r="BSE8">
        <v>5865792</v>
      </c>
      <c r="BSF8">
        <v>5902600</v>
      </c>
      <c r="BSG8">
        <v>5939344</v>
      </c>
      <c r="BSH8">
        <v>5976152</v>
      </c>
      <c r="BSI8">
        <v>6012752</v>
      </c>
      <c r="BSJ8">
        <v>6049504</v>
      </c>
      <c r="BSK8">
        <v>6086160</v>
      </c>
      <c r="BSL8">
        <v>6122912</v>
      </c>
      <c r="BSM8">
        <v>6159568</v>
      </c>
      <c r="BSN8">
        <v>6196488</v>
      </c>
      <c r="BSO8">
        <v>6233144</v>
      </c>
      <c r="BSP8">
        <v>6269952</v>
      </c>
      <c r="BSQ8">
        <v>6306608</v>
      </c>
      <c r="BSR8">
        <v>6343416</v>
      </c>
      <c r="BSS8">
        <v>6380072</v>
      </c>
      <c r="BST8">
        <v>6416880</v>
      </c>
      <c r="BSU8">
        <v>6453536</v>
      </c>
      <c r="BSV8">
        <v>6490536</v>
      </c>
      <c r="BSW8">
        <v>6527192</v>
      </c>
      <c r="BSX8">
        <v>6564000</v>
      </c>
      <c r="BSY8">
        <v>6600656</v>
      </c>
      <c r="BSZ8">
        <v>6637464</v>
      </c>
      <c r="BTA8">
        <v>6674064</v>
      </c>
      <c r="BTB8">
        <v>6710968</v>
      </c>
      <c r="BTC8">
        <v>6747616</v>
      </c>
      <c r="BTD8">
        <v>6784424</v>
      </c>
      <c r="BTE8">
        <v>6821080</v>
      </c>
      <c r="BTF8">
        <v>6857888</v>
      </c>
      <c r="BTG8">
        <v>6894544</v>
      </c>
      <c r="BTH8">
        <v>6931352</v>
      </c>
      <c r="BTI8">
        <v>6968008</v>
      </c>
      <c r="BTJ8">
        <v>7004824</v>
      </c>
      <c r="BTK8">
        <v>7041480</v>
      </c>
      <c r="BTL8">
        <v>7078232</v>
      </c>
      <c r="BTM8">
        <v>7114832</v>
      </c>
      <c r="BTN8">
        <v>7151640</v>
      </c>
      <c r="BTO8">
        <v>7188296</v>
      </c>
      <c r="BTP8">
        <v>7225048</v>
      </c>
      <c r="BTQ8">
        <v>7261768</v>
      </c>
      <c r="BTR8">
        <v>7298576</v>
      </c>
      <c r="BTS8">
        <v>7335232</v>
      </c>
      <c r="BTT8">
        <v>7372040</v>
      </c>
      <c r="BTU8">
        <v>7408640</v>
      </c>
      <c r="BTV8">
        <v>7445392</v>
      </c>
      <c r="BTW8">
        <v>7482048</v>
      </c>
      <c r="BTX8">
        <v>7518864</v>
      </c>
      <c r="BTY8">
        <v>7555520</v>
      </c>
      <c r="BTZ8">
        <v>7592328</v>
      </c>
      <c r="BUA8">
        <v>7628984</v>
      </c>
      <c r="BUB8">
        <v>7665736</v>
      </c>
      <c r="BUC8">
        <v>7702336</v>
      </c>
      <c r="BUD8">
        <v>7739088</v>
      </c>
      <c r="BUE8">
        <v>4431384</v>
      </c>
      <c r="BUF8">
        <v>4468072</v>
      </c>
      <c r="BUG8">
        <v>4504728</v>
      </c>
      <c r="BUH8">
        <v>4541480</v>
      </c>
      <c r="BUI8">
        <v>4578136</v>
      </c>
      <c r="BUJ8">
        <v>4614888</v>
      </c>
      <c r="BUK8">
        <v>4651544</v>
      </c>
      <c r="BUL8">
        <v>4688352</v>
      </c>
      <c r="BUM8">
        <v>4725008</v>
      </c>
      <c r="BUN8">
        <v>4761816</v>
      </c>
      <c r="BUO8">
        <v>4798472</v>
      </c>
      <c r="BUP8">
        <v>4835280</v>
      </c>
      <c r="BUQ8">
        <v>4871936</v>
      </c>
      <c r="BUR8">
        <v>4908840</v>
      </c>
      <c r="BUS8">
        <v>4945496</v>
      </c>
      <c r="BUT8">
        <v>4982304</v>
      </c>
      <c r="BUU8">
        <v>5018960</v>
      </c>
      <c r="BUV8">
        <v>5055712</v>
      </c>
      <c r="BUW8">
        <v>5092368</v>
      </c>
      <c r="BUX8">
        <v>5129120</v>
      </c>
      <c r="BUY8">
        <v>5165776</v>
      </c>
      <c r="BUZ8">
        <v>5202584</v>
      </c>
      <c r="BVA8">
        <v>5239240</v>
      </c>
      <c r="BVB8">
        <v>5276048</v>
      </c>
      <c r="BVC8">
        <v>5312704</v>
      </c>
      <c r="BVD8">
        <v>5349512</v>
      </c>
      <c r="BVE8">
        <v>5386168</v>
      </c>
      <c r="BVF8">
        <v>5423000</v>
      </c>
      <c r="BVG8">
        <v>5476768</v>
      </c>
      <c r="BVH8">
        <v>5513560</v>
      </c>
      <c r="BVI8">
        <v>5550200</v>
      </c>
      <c r="BVJ8">
        <v>5586936</v>
      </c>
      <c r="BVK8">
        <v>5623576</v>
      </c>
      <c r="BVL8">
        <v>5660312</v>
      </c>
      <c r="BVM8">
        <v>5696904</v>
      </c>
      <c r="BVN8">
        <v>5733696</v>
      </c>
      <c r="BVO8">
        <v>5770280</v>
      </c>
      <c r="BVP8">
        <v>5807016</v>
      </c>
      <c r="BVQ8">
        <v>5843600</v>
      </c>
      <c r="BVR8">
        <v>5880392</v>
      </c>
      <c r="BVS8">
        <v>5916976</v>
      </c>
      <c r="BVT8">
        <v>5953768</v>
      </c>
      <c r="BVU8">
        <v>5990408</v>
      </c>
      <c r="BVV8">
        <v>6027144</v>
      </c>
      <c r="BVW8">
        <v>6063728</v>
      </c>
      <c r="BVX8">
        <v>6100464</v>
      </c>
      <c r="BVY8">
        <v>6137104</v>
      </c>
      <c r="BVZ8">
        <v>6173896</v>
      </c>
      <c r="BWA8">
        <v>6210480</v>
      </c>
      <c r="BWB8">
        <v>6247256</v>
      </c>
      <c r="BWC8">
        <v>6283896</v>
      </c>
      <c r="BWD8">
        <v>6509176</v>
      </c>
      <c r="BWE8">
        <v>6545816</v>
      </c>
      <c r="BWF8">
        <v>6582552</v>
      </c>
      <c r="BWG8">
        <v>6619136</v>
      </c>
      <c r="BWH8">
        <v>6655872</v>
      </c>
      <c r="BWI8">
        <v>6692512</v>
      </c>
      <c r="BWJ8">
        <v>6729304</v>
      </c>
      <c r="BWK8">
        <v>6765976</v>
      </c>
      <c r="BWL8">
        <v>6802768</v>
      </c>
      <c r="BWM8">
        <v>6839408</v>
      </c>
      <c r="BWN8">
        <v>6876200</v>
      </c>
      <c r="BWO8">
        <v>6912840</v>
      </c>
      <c r="BWP8">
        <v>6949632</v>
      </c>
      <c r="BWQ8">
        <v>6986272</v>
      </c>
      <c r="BWR8">
        <v>7023104</v>
      </c>
      <c r="BWS8">
        <v>7059744</v>
      </c>
      <c r="BWT8">
        <v>7096520</v>
      </c>
      <c r="BWU8">
        <v>7133120</v>
      </c>
      <c r="BWV8">
        <v>7169912</v>
      </c>
      <c r="BWW8">
        <v>7206704</v>
      </c>
      <c r="BWX8">
        <v>7243456</v>
      </c>
      <c r="BWY8">
        <v>7280112</v>
      </c>
      <c r="BWZ8">
        <v>7316848</v>
      </c>
      <c r="BXA8">
        <v>7353432</v>
      </c>
      <c r="BXB8">
        <v>7390168</v>
      </c>
      <c r="BXC8">
        <v>7426752</v>
      </c>
      <c r="BXD8">
        <v>7463488</v>
      </c>
      <c r="BXE8">
        <v>7500072</v>
      </c>
      <c r="BXF8">
        <v>7536864</v>
      </c>
      <c r="BXG8">
        <v>7573448</v>
      </c>
      <c r="BXH8">
        <v>7610240</v>
      </c>
      <c r="BXI8">
        <v>7646824</v>
      </c>
      <c r="BXJ8">
        <v>7683560</v>
      </c>
      <c r="BXK8">
        <v>7720200</v>
      </c>
      <c r="BXL8">
        <v>7756936</v>
      </c>
      <c r="BXM8">
        <v>7795352</v>
      </c>
      <c r="BXN8">
        <v>4709848</v>
      </c>
      <c r="BXO8">
        <v>4745264</v>
      </c>
      <c r="BXP8">
        <v>4780952</v>
      </c>
      <c r="BXQ8">
        <v>4816488</v>
      </c>
      <c r="BXR8">
        <v>4852176</v>
      </c>
      <c r="BXS8">
        <v>4887712</v>
      </c>
      <c r="BXT8">
        <v>4923408</v>
      </c>
      <c r="BXU8">
        <v>4958944</v>
      </c>
      <c r="BXV8">
        <v>4994632</v>
      </c>
      <c r="BXW8">
        <v>5030112</v>
      </c>
      <c r="BXX8">
        <v>5065744</v>
      </c>
      <c r="BXY8">
        <v>5101168</v>
      </c>
    </row>
    <row r="9" spans="1:2001" x14ac:dyDescent="0.25">
      <c r="A9" t="s">
        <v>9</v>
      </c>
      <c r="C9">
        <v>53400</v>
      </c>
      <c r="D9">
        <v>102184</v>
      </c>
      <c r="E9">
        <v>149280</v>
      </c>
      <c r="F9">
        <v>196000</v>
      </c>
      <c r="G9">
        <v>242792</v>
      </c>
      <c r="H9">
        <v>288752</v>
      </c>
      <c r="I9">
        <v>334280</v>
      </c>
      <c r="J9">
        <v>380240</v>
      </c>
      <c r="K9">
        <v>426304</v>
      </c>
      <c r="L9">
        <v>472344</v>
      </c>
      <c r="M9">
        <v>518352</v>
      </c>
      <c r="N9">
        <v>563976</v>
      </c>
      <c r="O9">
        <v>610080</v>
      </c>
      <c r="P9">
        <v>655920</v>
      </c>
      <c r="Q9">
        <v>701304</v>
      </c>
      <c r="R9">
        <v>746848</v>
      </c>
      <c r="S9">
        <v>792232</v>
      </c>
      <c r="T9">
        <v>841168</v>
      </c>
      <c r="U9">
        <v>886584</v>
      </c>
      <c r="V9">
        <v>932312</v>
      </c>
      <c r="W9">
        <v>977952</v>
      </c>
      <c r="X9">
        <v>1023584</v>
      </c>
      <c r="Y9">
        <v>1069200</v>
      </c>
      <c r="Z9">
        <v>1114800</v>
      </c>
      <c r="AA9">
        <v>1160304</v>
      </c>
      <c r="AB9">
        <v>1205840</v>
      </c>
      <c r="AC9">
        <v>1251224</v>
      </c>
      <c r="AD9">
        <v>1296776</v>
      </c>
      <c r="AE9">
        <v>1342456</v>
      </c>
      <c r="AF9">
        <v>1388072</v>
      </c>
      <c r="AG9">
        <v>1433488</v>
      </c>
      <c r="AH9">
        <v>1479136</v>
      </c>
      <c r="AJ9">
        <v>1524640</v>
      </c>
      <c r="AK9">
        <v>1570024</v>
      </c>
      <c r="AL9">
        <v>1615688</v>
      </c>
      <c r="AM9">
        <v>1661080</v>
      </c>
      <c r="AN9">
        <v>1706616</v>
      </c>
      <c r="AO9">
        <v>1752120</v>
      </c>
      <c r="AP9">
        <v>1797880</v>
      </c>
      <c r="AQ9">
        <v>1843368</v>
      </c>
      <c r="AR9">
        <v>1888920</v>
      </c>
      <c r="AS9">
        <v>1934400</v>
      </c>
      <c r="AT9">
        <v>1985384</v>
      </c>
      <c r="AU9">
        <v>2030784</v>
      </c>
      <c r="AV9">
        <v>2076336</v>
      </c>
      <c r="AW9">
        <v>2121736</v>
      </c>
      <c r="AX9">
        <v>2167288</v>
      </c>
      <c r="AY9">
        <v>2212688</v>
      </c>
      <c r="AZ9">
        <v>2258240</v>
      </c>
      <c r="BA9">
        <v>2303696</v>
      </c>
      <c r="BB9">
        <v>2349248</v>
      </c>
      <c r="BC9">
        <v>2394728</v>
      </c>
      <c r="BD9">
        <v>2440280</v>
      </c>
      <c r="BE9">
        <v>2485680</v>
      </c>
      <c r="BF9">
        <v>2531232</v>
      </c>
      <c r="BG9">
        <v>2576632</v>
      </c>
      <c r="BH9">
        <v>2622184</v>
      </c>
      <c r="BI9">
        <v>2667584</v>
      </c>
      <c r="BJ9">
        <v>2713472</v>
      </c>
      <c r="BK9">
        <v>2758968</v>
      </c>
      <c r="BL9">
        <v>2804576</v>
      </c>
      <c r="BM9">
        <v>2850032</v>
      </c>
      <c r="BN9">
        <v>2895640</v>
      </c>
      <c r="BO9">
        <v>2941096</v>
      </c>
      <c r="BP9">
        <v>2986712</v>
      </c>
      <c r="BQ9">
        <v>3032168</v>
      </c>
      <c r="BR9">
        <v>3077776</v>
      </c>
      <c r="BS9">
        <v>3123232</v>
      </c>
      <c r="BT9">
        <v>3168840</v>
      </c>
      <c r="BU9">
        <v>3214360</v>
      </c>
      <c r="BV9">
        <v>3259968</v>
      </c>
      <c r="BW9">
        <v>3317792</v>
      </c>
      <c r="BX9">
        <v>3362840</v>
      </c>
      <c r="BY9">
        <v>3407736</v>
      </c>
      <c r="CA9">
        <v>3452624</v>
      </c>
      <c r="CB9">
        <v>3497672</v>
      </c>
      <c r="CC9">
        <v>3542568</v>
      </c>
      <c r="CD9">
        <v>3587672</v>
      </c>
      <c r="CE9">
        <v>3632712</v>
      </c>
      <c r="CF9">
        <v>3677816</v>
      </c>
      <c r="CG9">
        <v>3731800</v>
      </c>
      <c r="CH9">
        <v>3776904</v>
      </c>
      <c r="CI9">
        <v>3821800</v>
      </c>
      <c r="CJ9">
        <v>3866904</v>
      </c>
      <c r="CK9">
        <v>3911992</v>
      </c>
      <c r="CL9">
        <v>3957040</v>
      </c>
      <c r="CM9">
        <v>4001992</v>
      </c>
      <c r="CN9">
        <v>4047096</v>
      </c>
      <c r="CO9">
        <v>4092048</v>
      </c>
      <c r="CP9">
        <v>4137152</v>
      </c>
      <c r="CQ9">
        <v>4182168</v>
      </c>
      <c r="CR9">
        <v>4227272</v>
      </c>
      <c r="CS9">
        <v>4275488</v>
      </c>
      <c r="CT9">
        <v>4319440</v>
      </c>
      <c r="CU9">
        <v>4363240</v>
      </c>
      <c r="CV9">
        <v>4407136</v>
      </c>
      <c r="CW9">
        <v>4450968</v>
      </c>
      <c r="CX9">
        <v>4494864</v>
      </c>
      <c r="CY9">
        <v>4538664</v>
      </c>
      <c r="CZ9">
        <v>4582672</v>
      </c>
      <c r="DA9">
        <v>4626416</v>
      </c>
      <c r="DB9">
        <v>4670368</v>
      </c>
      <c r="DC9">
        <v>4714152</v>
      </c>
      <c r="DD9">
        <v>4758104</v>
      </c>
      <c r="DE9">
        <v>4801960</v>
      </c>
      <c r="DF9">
        <v>4845912</v>
      </c>
      <c r="DG9">
        <v>4889768</v>
      </c>
      <c r="DH9">
        <v>4933776</v>
      </c>
      <c r="DI9">
        <v>4977576</v>
      </c>
      <c r="DJ9">
        <v>5021528</v>
      </c>
      <c r="DK9">
        <v>5065392</v>
      </c>
      <c r="DM9">
        <v>5109128</v>
      </c>
      <c r="DN9">
        <v>5153064</v>
      </c>
      <c r="DO9">
        <v>5196824</v>
      </c>
      <c r="DP9">
        <v>5240776</v>
      </c>
      <c r="DQ9">
        <v>5284592</v>
      </c>
      <c r="DR9">
        <v>5328544</v>
      </c>
      <c r="DS9">
        <v>5380112</v>
      </c>
      <c r="DT9">
        <v>5424064</v>
      </c>
      <c r="DU9">
        <v>5467808</v>
      </c>
      <c r="DV9">
        <v>5511760</v>
      </c>
      <c r="DW9">
        <v>5555512</v>
      </c>
      <c r="DX9">
        <v>5599464</v>
      </c>
      <c r="DY9">
        <v>5643320</v>
      </c>
      <c r="DZ9">
        <v>5687216</v>
      </c>
      <c r="EA9">
        <v>5731016</v>
      </c>
      <c r="EB9">
        <v>5774944</v>
      </c>
      <c r="EC9">
        <v>5818688</v>
      </c>
      <c r="ED9">
        <v>5862640</v>
      </c>
      <c r="EE9">
        <v>5906496</v>
      </c>
      <c r="EF9">
        <v>5950392</v>
      </c>
      <c r="EG9">
        <v>5994192</v>
      </c>
      <c r="EH9">
        <v>6038096</v>
      </c>
      <c r="EI9">
        <v>6081896</v>
      </c>
      <c r="EJ9">
        <v>6125904</v>
      </c>
      <c r="EK9">
        <v>6169648</v>
      </c>
      <c r="EL9">
        <v>6213656</v>
      </c>
      <c r="EM9">
        <v>6272056</v>
      </c>
      <c r="EN9">
        <v>6316016</v>
      </c>
      <c r="EO9">
        <v>6359872</v>
      </c>
      <c r="EP9">
        <v>6403768</v>
      </c>
      <c r="EQ9">
        <v>6447568</v>
      </c>
      <c r="ER9">
        <v>6491520</v>
      </c>
      <c r="ES9">
        <v>6535376</v>
      </c>
      <c r="ET9">
        <v>6579280</v>
      </c>
      <c r="EU9">
        <v>6623080</v>
      </c>
      <c r="EV9">
        <v>6667088</v>
      </c>
      <c r="EW9">
        <v>6710832</v>
      </c>
      <c r="EY9">
        <v>6754512</v>
      </c>
      <c r="EZ9">
        <v>6798464</v>
      </c>
      <c r="FA9">
        <v>6842208</v>
      </c>
      <c r="FB9">
        <v>6886160</v>
      </c>
      <c r="FC9">
        <v>6929984</v>
      </c>
      <c r="FD9">
        <v>6973936</v>
      </c>
      <c r="FE9">
        <v>7017792</v>
      </c>
      <c r="FF9">
        <v>7061744</v>
      </c>
      <c r="FG9">
        <v>7105600</v>
      </c>
      <c r="FH9">
        <v>7149552</v>
      </c>
      <c r="FI9">
        <v>7193472</v>
      </c>
      <c r="FJ9">
        <v>7237536</v>
      </c>
      <c r="FK9">
        <v>7281392</v>
      </c>
      <c r="FL9">
        <v>7325344</v>
      </c>
      <c r="FM9">
        <v>7369144</v>
      </c>
      <c r="FN9">
        <v>7413152</v>
      </c>
      <c r="FO9">
        <v>7457008</v>
      </c>
      <c r="FP9">
        <v>7501016</v>
      </c>
      <c r="FQ9">
        <v>7544816</v>
      </c>
      <c r="FR9">
        <v>7588768</v>
      </c>
      <c r="FS9">
        <v>7632568</v>
      </c>
      <c r="FT9">
        <v>7676576</v>
      </c>
      <c r="FU9">
        <v>7720376</v>
      </c>
      <c r="FV9">
        <v>7764384</v>
      </c>
      <c r="FW9">
        <v>7808184</v>
      </c>
      <c r="FX9">
        <v>7852192</v>
      </c>
      <c r="FY9">
        <v>7896048</v>
      </c>
      <c r="FZ9">
        <v>7940056</v>
      </c>
      <c r="GA9">
        <v>7983896</v>
      </c>
      <c r="GB9">
        <v>8027864</v>
      </c>
      <c r="GC9">
        <v>8071720</v>
      </c>
      <c r="GD9">
        <v>8115672</v>
      </c>
      <c r="GE9">
        <v>8159472</v>
      </c>
      <c r="GF9">
        <v>8203424</v>
      </c>
      <c r="GG9">
        <v>8247224</v>
      </c>
      <c r="GH9">
        <v>8291120</v>
      </c>
      <c r="GI9">
        <v>8334976</v>
      </c>
      <c r="GK9">
        <v>8377360</v>
      </c>
      <c r="GL9">
        <v>8421736</v>
      </c>
      <c r="GM9">
        <v>8462360</v>
      </c>
      <c r="GN9">
        <v>8503176</v>
      </c>
      <c r="GO9">
        <v>8543896</v>
      </c>
      <c r="GP9">
        <v>8584720</v>
      </c>
      <c r="GQ9">
        <v>8625496</v>
      </c>
      <c r="GR9">
        <v>8666424</v>
      </c>
      <c r="GS9">
        <v>8707144</v>
      </c>
      <c r="GT9">
        <v>8747960</v>
      </c>
      <c r="GU9">
        <v>8788680</v>
      </c>
      <c r="GV9">
        <v>8829608</v>
      </c>
      <c r="GW9">
        <v>8870288</v>
      </c>
      <c r="GX9">
        <v>8911160</v>
      </c>
      <c r="GY9">
        <v>8951936</v>
      </c>
      <c r="GZ9">
        <v>8992808</v>
      </c>
      <c r="HA9">
        <v>9033528</v>
      </c>
      <c r="HB9">
        <v>9074344</v>
      </c>
      <c r="HC9">
        <v>9115008</v>
      </c>
      <c r="HD9">
        <v>9155880</v>
      </c>
      <c r="HE9">
        <v>9196600</v>
      </c>
      <c r="HF9">
        <v>9237472</v>
      </c>
      <c r="HG9">
        <v>9278136</v>
      </c>
      <c r="HH9">
        <v>9320320</v>
      </c>
      <c r="HI9">
        <v>9359592</v>
      </c>
      <c r="HJ9">
        <v>9399128</v>
      </c>
      <c r="HK9">
        <v>9438456</v>
      </c>
      <c r="HL9">
        <v>9477936</v>
      </c>
      <c r="HM9">
        <v>9517320</v>
      </c>
      <c r="HN9">
        <v>9556744</v>
      </c>
      <c r="HO9">
        <v>9596072</v>
      </c>
      <c r="HP9">
        <v>9635504</v>
      </c>
      <c r="HQ9">
        <v>9674776</v>
      </c>
      <c r="HR9">
        <v>9714256</v>
      </c>
      <c r="HS9">
        <v>9753528</v>
      </c>
      <c r="HT9">
        <v>9793008</v>
      </c>
      <c r="HU9">
        <v>9832336</v>
      </c>
      <c r="HV9">
        <v>9894912</v>
      </c>
      <c r="HW9">
        <v>9934296</v>
      </c>
      <c r="HX9">
        <v>9973776</v>
      </c>
      <c r="HZ9">
        <v>10013192</v>
      </c>
      <c r="IA9">
        <v>10052520</v>
      </c>
      <c r="IB9">
        <v>10106768</v>
      </c>
      <c r="IC9">
        <v>10143024</v>
      </c>
      <c r="ID9">
        <v>10179392</v>
      </c>
      <c r="IE9">
        <v>10215648</v>
      </c>
      <c r="IF9">
        <v>10252056</v>
      </c>
      <c r="IG9">
        <v>10288312</v>
      </c>
      <c r="IH9">
        <v>10324664</v>
      </c>
      <c r="II9">
        <v>10360920</v>
      </c>
      <c r="IJ9">
        <v>10397328</v>
      </c>
      <c r="IK9">
        <v>10433592</v>
      </c>
      <c r="IL9">
        <v>10470000</v>
      </c>
      <c r="IM9">
        <v>10506256</v>
      </c>
      <c r="IN9">
        <v>10542664</v>
      </c>
      <c r="IO9">
        <v>10578920</v>
      </c>
      <c r="IP9">
        <v>10615384</v>
      </c>
      <c r="IQ9">
        <v>10651640</v>
      </c>
      <c r="IR9">
        <v>10688000</v>
      </c>
      <c r="IS9">
        <v>10724256</v>
      </c>
      <c r="IT9">
        <v>10760608</v>
      </c>
      <c r="IU9">
        <v>10796864</v>
      </c>
      <c r="IV9">
        <v>10833216</v>
      </c>
      <c r="IW9">
        <v>10869472</v>
      </c>
      <c r="IX9">
        <v>10905880</v>
      </c>
      <c r="IY9">
        <v>10942152</v>
      </c>
      <c r="IZ9">
        <v>10978560</v>
      </c>
      <c r="JA9">
        <v>11014816</v>
      </c>
      <c r="JB9">
        <v>11051224</v>
      </c>
      <c r="JC9">
        <v>11087480</v>
      </c>
      <c r="JD9">
        <v>11123888</v>
      </c>
      <c r="JE9">
        <v>11160200</v>
      </c>
      <c r="JF9">
        <v>11196608</v>
      </c>
      <c r="JG9">
        <v>11242760</v>
      </c>
      <c r="JH9">
        <v>11278776</v>
      </c>
      <c r="JI9">
        <v>11314696</v>
      </c>
      <c r="JJ9">
        <v>11350768</v>
      </c>
      <c r="JK9">
        <v>11386744</v>
      </c>
      <c r="JL9">
        <v>11422816</v>
      </c>
      <c r="JM9">
        <v>11458736</v>
      </c>
      <c r="JN9">
        <v>11494768</v>
      </c>
      <c r="JO9">
        <v>11530688</v>
      </c>
      <c r="JP9">
        <v>11566760</v>
      </c>
      <c r="JQ9">
        <v>11602624</v>
      </c>
      <c r="JR9">
        <v>11638696</v>
      </c>
      <c r="JT9">
        <v>11674648</v>
      </c>
      <c r="JU9">
        <v>11710568</v>
      </c>
      <c r="JV9">
        <v>11746640</v>
      </c>
      <c r="JW9">
        <v>11782616</v>
      </c>
      <c r="JX9">
        <v>11818744</v>
      </c>
      <c r="JY9">
        <v>11854736</v>
      </c>
      <c r="JZ9">
        <v>11890864</v>
      </c>
      <c r="KA9">
        <v>11926784</v>
      </c>
      <c r="KB9">
        <v>11962968</v>
      </c>
      <c r="KC9">
        <v>12002888</v>
      </c>
      <c r="KD9">
        <v>12038960</v>
      </c>
      <c r="KE9">
        <v>12074824</v>
      </c>
      <c r="KF9">
        <v>12110952</v>
      </c>
      <c r="KG9">
        <v>12146864</v>
      </c>
      <c r="KH9">
        <v>12182992</v>
      </c>
      <c r="KI9">
        <v>12218856</v>
      </c>
      <c r="KJ9">
        <v>12254928</v>
      </c>
      <c r="KK9">
        <v>12290848</v>
      </c>
      <c r="KL9">
        <v>12326864</v>
      </c>
      <c r="KM9">
        <v>12362784</v>
      </c>
      <c r="KN9">
        <v>12398816</v>
      </c>
      <c r="KO9">
        <v>12434736</v>
      </c>
      <c r="KP9">
        <v>12470808</v>
      </c>
      <c r="KQ9">
        <v>12506728</v>
      </c>
      <c r="KR9">
        <v>12542800</v>
      </c>
      <c r="KS9">
        <v>12578720</v>
      </c>
      <c r="KT9">
        <v>12614848</v>
      </c>
      <c r="KU9">
        <v>12651112</v>
      </c>
      <c r="KV9">
        <v>12687240</v>
      </c>
      <c r="KW9">
        <v>12723160</v>
      </c>
      <c r="KX9">
        <v>12759176</v>
      </c>
      <c r="KY9">
        <v>12795152</v>
      </c>
      <c r="KZ9">
        <v>12831224</v>
      </c>
      <c r="LA9">
        <v>12867088</v>
      </c>
      <c r="LB9">
        <v>12903184</v>
      </c>
      <c r="LC9">
        <v>12939104</v>
      </c>
      <c r="LD9">
        <v>12975176</v>
      </c>
      <c r="LE9">
        <v>13011040</v>
      </c>
      <c r="LF9">
        <v>13047112</v>
      </c>
      <c r="LG9">
        <v>13083032</v>
      </c>
      <c r="LH9">
        <v>13119104</v>
      </c>
      <c r="LI9">
        <v>13155024</v>
      </c>
      <c r="LJ9">
        <v>13191112</v>
      </c>
      <c r="LK9">
        <v>13227032</v>
      </c>
      <c r="LL9">
        <v>13263160</v>
      </c>
      <c r="LM9">
        <v>13299080</v>
      </c>
      <c r="LO9">
        <v>13334992</v>
      </c>
      <c r="LP9">
        <v>13371064</v>
      </c>
      <c r="LQ9">
        <v>13407040</v>
      </c>
      <c r="LR9">
        <v>13443112</v>
      </c>
      <c r="LS9">
        <v>13478976</v>
      </c>
      <c r="LT9">
        <v>13515072</v>
      </c>
      <c r="LU9">
        <v>13551048</v>
      </c>
      <c r="LV9">
        <v>13587064</v>
      </c>
      <c r="LW9">
        <v>13623040</v>
      </c>
      <c r="LX9">
        <v>13659112</v>
      </c>
      <c r="LY9">
        <v>13695088</v>
      </c>
      <c r="LZ9">
        <v>13731160</v>
      </c>
      <c r="MA9">
        <v>13767336</v>
      </c>
      <c r="MB9">
        <v>13803408</v>
      </c>
      <c r="MC9">
        <v>13839328</v>
      </c>
      <c r="MD9">
        <v>13875400</v>
      </c>
      <c r="ME9">
        <v>13911320</v>
      </c>
      <c r="MF9">
        <v>13947448</v>
      </c>
      <c r="MG9">
        <v>13983368</v>
      </c>
      <c r="MH9">
        <v>14019408</v>
      </c>
      <c r="MI9">
        <v>14055272</v>
      </c>
      <c r="MJ9">
        <v>14091344</v>
      </c>
      <c r="MK9">
        <v>14127264</v>
      </c>
      <c r="ML9">
        <v>14163336</v>
      </c>
      <c r="MM9">
        <v>14199256</v>
      </c>
      <c r="MN9">
        <v>14235272</v>
      </c>
      <c r="MO9">
        <v>14271192</v>
      </c>
      <c r="MP9">
        <v>14307336</v>
      </c>
      <c r="MQ9">
        <v>14343256</v>
      </c>
      <c r="MR9">
        <v>14379328</v>
      </c>
      <c r="MS9">
        <v>14415248</v>
      </c>
      <c r="MT9">
        <v>14451376</v>
      </c>
      <c r="MU9">
        <v>14487296</v>
      </c>
      <c r="MV9">
        <v>14523312</v>
      </c>
      <c r="MW9">
        <v>14598360</v>
      </c>
      <c r="MX9">
        <v>14634488</v>
      </c>
      <c r="MY9">
        <v>14670408</v>
      </c>
      <c r="MZ9">
        <v>14706536</v>
      </c>
      <c r="NA9">
        <v>14742456</v>
      </c>
      <c r="NB9">
        <v>14778472</v>
      </c>
      <c r="NC9">
        <v>14814400</v>
      </c>
      <c r="ND9">
        <v>14850472</v>
      </c>
      <c r="NE9">
        <v>14886392</v>
      </c>
      <c r="NF9">
        <v>14922464</v>
      </c>
      <c r="NH9">
        <v>14958472</v>
      </c>
      <c r="NI9">
        <v>14994448</v>
      </c>
      <c r="NJ9">
        <v>15030576</v>
      </c>
      <c r="NK9">
        <v>15066496</v>
      </c>
      <c r="NL9">
        <v>15102696</v>
      </c>
      <c r="NM9">
        <v>15138616</v>
      </c>
      <c r="NN9">
        <v>15174688</v>
      </c>
      <c r="NO9">
        <v>15210552</v>
      </c>
      <c r="NP9">
        <v>15246624</v>
      </c>
      <c r="NQ9">
        <v>15282544</v>
      </c>
      <c r="NR9">
        <v>15318616</v>
      </c>
      <c r="NS9">
        <v>15354592</v>
      </c>
      <c r="NT9">
        <v>15390944</v>
      </c>
      <c r="NU9">
        <v>15426808</v>
      </c>
      <c r="NV9">
        <v>15462880</v>
      </c>
      <c r="NW9">
        <v>15498856</v>
      </c>
      <c r="NX9">
        <v>15534928</v>
      </c>
      <c r="NY9">
        <v>15570792</v>
      </c>
      <c r="NZ9">
        <v>15606864</v>
      </c>
      <c r="OA9">
        <v>15642784</v>
      </c>
      <c r="OB9">
        <v>15678856</v>
      </c>
      <c r="OC9">
        <v>15714720</v>
      </c>
      <c r="OD9">
        <v>15750792</v>
      </c>
      <c r="OE9">
        <v>15786712</v>
      </c>
      <c r="OF9">
        <v>15822784</v>
      </c>
      <c r="OG9">
        <v>15858704</v>
      </c>
      <c r="OH9">
        <v>15894776</v>
      </c>
      <c r="OI9">
        <v>15930640</v>
      </c>
      <c r="OJ9">
        <v>15966712</v>
      </c>
      <c r="OK9">
        <v>16002632</v>
      </c>
      <c r="OL9">
        <v>16038704</v>
      </c>
      <c r="OM9">
        <v>16074624</v>
      </c>
      <c r="ON9">
        <v>16110696</v>
      </c>
      <c r="OO9">
        <v>16146616</v>
      </c>
      <c r="OP9">
        <v>16182688</v>
      </c>
      <c r="OQ9">
        <v>16218608</v>
      </c>
      <c r="OR9">
        <v>16254680</v>
      </c>
      <c r="OS9">
        <v>16290600</v>
      </c>
      <c r="OT9">
        <v>16326656</v>
      </c>
      <c r="OU9">
        <v>16362536</v>
      </c>
      <c r="OV9">
        <v>16398608</v>
      </c>
      <c r="OW9">
        <v>16434552</v>
      </c>
      <c r="OX9">
        <v>16470624</v>
      </c>
      <c r="OY9">
        <v>16506544</v>
      </c>
      <c r="OZ9">
        <v>16542616</v>
      </c>
      <c r="PA9">
        <v>16578536</v>
      </c>
      <c r="PC9">
        <v>16614336</v>
      </c>
      <c r="PD9">
        <v>16650408</v>
      </c>
      <c r="PE9">
        <v>16686328</v>
      </c>
      <c r="PF9">
        <v>16722496</v>
      </c>
      <c r="PG9">
        <v>16758376</v>
      </c>
      <c r="PH9">
        <v>16794448</v>
      </c>
      <c r="PI9">
        <v>16830392</v>
      </c>
      <c r="PJ9">
        <v>16866464</v>
      </c>
      <c r="PK9">
        <v>16902384</v>
      </c>
      <c r="PL9">
        <v>16938456</v>
      </c>
      <c r="PM9">
        <v>16974320</v>
      </c>
      <c r="PN9">
        <v>17010392</v>
      </c>
      <c r="PO9">
        <v>17046312</v>
      </c>
      <c r="PP9">
        <v>17082496</v>
      </c>
      <c r="PQ9">
        <v>17118416</v>
      </c>
      <c r="PR9">
        <v>17154488</v>
      </c>
      <c r="PS9">
        <v>17190408</v>
      </c>
      <c r="PT9">
        <v>17226536</v>
      </c>
      <c r="PU9">
        <v>17262400</v>
      </c>
      <c r="PV9">
        <v>17298472</v>
      </c>
      <c r="PW9">
        <v>17334392</v>
      </c>
      <c r="PX9">
        <v>17370688</v>
      </c>
      <c r="PY9">
        <v>17406664</v>
      </c>
      <c r="PZ9">
        <v>17442680</v>
      </c>
      <c r="QA9">
        <v>17478600</v>
      </c>
      <c r="QB9">
        <v>17514616</v>
      </c>
      <c r="QC9">
        <v>17550536</v>
      </c>
      <c r="QD9">
        <v>17586608</v>
      </c>
      <c r="QE9">
        <v>17622608</v>
      </c>
      <c r="QF9">
        <v>17658680</v>
      </c>
      <c r="QG9">
        <v>17694600</v>
      </c>
      <c r="QH9">
        <v>17730672</v>
      </c>
      <c r="QI9">
        <v>17766592</v>
      </c>
      <c r="QJ9">
        <v>17802664</v>
      </c>
      <c r="QK9">
        <v>17838584</v>
      </c>
      <c r="QL9">
        <v>17874664</v>
      </c>
      <c r="QM9">
        <v>17910584</v>
      </c>
      <c r="QN9">
        <v>17946712</v>
      </c>
      <c r="QO9">
        <v>17982688</v>
      </c>
      <c r="QP9">
        <v>18018816</v>
      </c>
      <c r="QQ9">
        <v>18054736</v>
      </c>
      <c r="QR9">
        <v>18090864</v>
      </c>
      <c r="QS9">
        <v>18126840</v>
      </c>
      <c r="QT9">
        <v>18162968</v>
      </c>
      <c r="QU9">
        <v>18198888</v>
      </c>
      <c r="QW9">
        <v>18234744</v>
      </c>
      <c r="QX9">
        <v>18270816</v>
      </c>
      <c r="QY9">
        <v>18306792</v>
      </c>
      <c r="QZ9">
        <v>18342864</v>
      </c>
      <c r="RA9">
        <v>18378784</v>
      </c>
      <c r="RB9">
        <v>18414856</v>
      </c>
      <c r="RC9">
        <v>18476128</v>
      </c>
      <c r="RD9">
        <v>18511160</v>
      </c>
      <c r="RE9">
        <v>18546040</v>
      </c>
      <c r="RF9">
        <v>18581072</v>
      </c>
      <c r="RG9">
        <v>18615896</v>
      </c>
      <c r="RH9">
        <v>18650984</v>
      </c>
      <c r="RI9">
        <v>18685864</v>
      </c>
      <c r="RJ9">
        <v>18720936</v>
      </c>
      <c r="RK9">
        <v>18755816</v>
      </c>
      <c r="RL9">
        <v>18790848</v>
      </c>
      <c r="RM9">
        <v>18825728</v>
      </c>
      <c r="RN9">
        <v>18860816</v>
      </c>
      <c r="RO9">
        <v>18895696</v>
      </c>
      <c r="RP9">
        <v>18930728</v>
      </c>
      <c r="RQ9">
        <v>18965648</v>
      </c>
      <c r="RR9">
        <v>19000696</v>
      </c>
      <c r="RS9">
        <v>19035520</v>
      </c>
      <c r="RT9">
        <v>19070552</v>
      </c>
      <c r="RU9">
        <v>19105432</v>
      </c>
      <c r="RV9">
        <v>19140464</v>
      </c>
      <c r="RW9">
        <v>19175344</v>
      </c>
      <c r="RX9">
        <v>19210320</v>
      </c>
      <c r="RY9">
        <v>19245200</v>
      </c>
      <c r="RZ9">
        <v>19280232</v>
      </c>
      <c r="SA9">
        <v>19315112</v>
      </c>
      <c r="SB9">
        <v>19350088</v>
      </c>
      <c r="SC9">
        <v>19384968</v>
      </c>
      <c r="SD9">
        <v>19420000</v>
      </c>
      <c r="SE9">
        <v>19454824</v>
      </c>
      <c r="SF9">
        <v>19489856</v>
      </c>
      <c r="SG9">
        <v>19524688</v>
      </c>
      <c r="SH9">
        <v>19559720</v>
      </c>
      <c r="SI9">
        <v>19594600</v>
      </c>
      <c r="SJ9">
        <v>19629632</v>
      </c>
      <c r="SK9">
        <v>19664512</v>
      </c>
      <c r="SL9">
        <v>19699488</v>
      </c>
      <c r="SM9">
        <v>19734368</v>
      </c>
      <c r="SN9">
        <v>19769400</v>
      </c>
      <c r="SO9">
        <v>19804280</v>
      </c>
      <c r="SP9">
        <v>19839312</v>
      </c>
      <c r="SQ9">
        <v>19874192</v>
      </c>
      <c r="SS9">
        <v>19909008</v>
      </c>
      <c r="ST9">
        <v>19943984</v>
      </c>
      <c r="SU9">
        <v>19978864</v>
      </c>
      <c r="SV9">
        <v>20013896</v>
      </c>
      <c r="SW9">
        <v>20048720</v>
      </c>
      <c r="SX9">
        <v>20083808</v>
      </c>
      <c r="SY9">
        <v>20118640</v>
      </c>
      <c r="SZ9">
        <v>20153672</v>
      </c>
      <c r="TA9">
        <v>20188496</v>
      </c>
      <c r="TB9">
        <v>20223528</v>
      </c>
      <c r="TC9">
        <v>20258504</v>
      </c>
      <c r="TD9">
        <v>20293496</v>
      </c>
      <c r="TE9">
        <v>20328376</v>
      </c>
      <c r="TF9">
        <v>20363408</v>
      </c>
      <c r="TG9">
        <v>20398288</v>
      </c>
      <c r="TH9">
        <v>20433320</v>
      </c>
      <c r="TI9">
        <v>20468200</v>
      </c>
      <c r="TJ9">
        <v>20503176</v>
      </c>
      <c r="TK9">
        <v>20538056</v>
      </c>
      <c r="TL9">
        <v>20573088</v>
      </c>
      <c r="TM9">
        <v>20607912</v>
      </c>
      <c r="TN9">
        <v>20642912</v>
      </c>
      <c r="TO9">
        <v>20677792</v>
      </c>
      <c r="TP9">
        <v>20712880</v>
      </c>
      <c r="TQ9">
        <v>20747760</v>
      </c>
      <c r="TR9">
        <v>20782792</v>
      </c>
      <c r="TS9">
        <v>20817672</v>
      </c>
      <c r="TT9">
        <v>20852760</v>
      </c>
      <c r="TU9">
        <v>20887640</v>
      </c>
      <c r="TV9">
        <v>20922696</v>
      </c>
      <c r="TW9">
        <v>20957576</v>
      </c>
      <c r="TX9">
        <v>20992608</v>
      </c>
      <c r="TY9">
        <v>21027432</v>
      </c>
      <c r="TZ9">
        <v>21062464</v>
      </c>
      <c r="UA9">
        <v>21097344</v>
      </c>
      <c r="UB9">
        <v>21132376</v>
      </c>
      <c r="UC9">
        <v>21167280</v>
      </c>
      <c r="UD9">
        <v>21202312</v>
      </c>
      <c r="UE9">
        <v>21237192</v>
      </c>
      <c r="UF9">
        <v>21272224</v>
      </c>
      <c r="UG9">
        <v>21307048</v>
      </c>
      <c r="UH9">
        <v>21342024</v>
      </c>
      <c r="UI9">
        <v>21376904</v>
      </c>
      <c r="UJ9">
        <v>21411936</v>
      </c>
      <c r="UK9">
        <v>21507752</v>
      </c>
      <c r="UL9">
        <v>21542784</v>
      </c>
      <c r="UN9">
        <v>21577808</v>
      </c>
      <c r="UO9">
        <v>21612688</v>
      </c>
      <c r="UP9">
        <v>21647720</v>
      </c>
      <c r="UQ9">
        <v>21682600</v>
      </c>
      <c r="UR9">
        <v>21717592</v>
      </c>
      <c r="US9">
        <v>21752472</v>
      </c>
      <c r="UT9">
        <v>21787504</v>
      </c>
      <c r="UU9">
        <v>21822384</v>
      </c>
      <c r="UV9">
        <v>21857416</v>
      </c>
      <c r="UW9">
        <v>21892296</v>
      </c>
      <c r="UX9">
        <v>21927272</v>
      </c>
      <c r="UY9">
        <v>21962192</v>
      </c>
      <c r="UZ9">
        <v>21997184</v>
      </c>
      <c r="VA9">
        <v>22032008</v>
      </c>
      <c r="VB9">
        <v>22067040</v>
      </c>
      <c r="VC9">
        <v>22101864</v>
      </c>
      <c r="VD9">
        <v>22136896</v>
      </c>
      <c r="VE9">
        <v>22171776</v>
      </c>
      <c r="VF9">
        <v>22206808</v>
      </c>
      <c r="VG9">
        <v>22241688</v>
      </c>
      <c r="VH9">
        <v>22276664</v>
      </c>
      <c r="VI9">
        <v>22311544</v>
      </c>
      <c r="VJ9">
        <v>22346576</v>
      </c>
      <c r="VK9">
        <v>22381456</v>
      </c>
      <c r="VL9">
        <v>22416488</v>
      </c>
      <c r="VM9">
        <v>22451368</v>
      </c>
      <c r="VN9">
        <v>22486344</v>
      </c>
      <c r="VO9">
        <v>22521168</v>
      </c>
      <c r="VP9">
        <v>22556200</v>
      </c>
      <c r="VQ9">
        <v>22591024</v>
      </c>
      <c r="VR9">
        <v>22626056</v>
      </c>
      <c r="VS9">
        <v>22660936</v>
      </c>
      <c r="VT9">
        <v>22695968</v>
      </c>
      <c r="VU9">
        <v>22730792</v>
      </c>
      <c r="VV9">
        <v>22765824</v>
      </c>
      <c r="VW9">
        <v>22800704</v>
      </c>
      <c r="VX9">
        <v>22835736</v>
      </c>
      <c r="VY9">
        <v>22870616</v>
      </c>
      <c r="VZ9">
        <v>22905592</v>
      </c>
      <c r="WA9">
        <v>22940472</v>
      </c>
      <c r="WB9">
        <v>22975504</v>
      </c>
      <c r="WC9">
        <v>23010384</v>
      </c>
      <c r="WD9">
        <v>23045424</v>
      </c>
      <c r="WE9">
        <v>23080304</v>
      </c>
      <c r="WF9">
        <v>23115392</v>
      </c>
      <c r="WG9">
        <v>23150272</v>
      </c>
      <c r="WH9">
        <v>23185304</v>
      </c>
      <c r="WJ9">
        <v>23220272</v>
      </c>
      <c r="WK9">
        <v>23255152</v>
      </c>
      <c r="WL9">
        <v>23290184</v>
      </c>
      <c r="WM9">
        <v>23325064</v>
      </c>
      <c r="WN9">
        <v>23360096</v>
      </c>
      <c r="WO9">
        <v>23394976</v>
      </c>
      <c r="WP9">
        <v>23430024</v>
      </c>
      <c r="WQ9">
        <v>23464904</v>
      </c>
      <c r="WR9">
        <v>23499880</v>
      </c>
      <c r="WS9">
        <v>23534760</v>
      </c>
      <c r="WT9">
        <v>23569848</v>
      </c>
      <c r="WU9">
        <v>23604728</v>
      </c>
      <c r="WV9">
        <v>23639760</v>
      </c>
      <c r="WW9">
        <v>23674648</v>
      </c>
      <c r="WX9">
        <v>23709680</v>
      </c>
      <c r="WY9">
        <v>23744560</v>
      </c>
      <c r="WZ9">
        <v>23779592</v>
      </c>
      <c r="XA9">
        <v>23814528</v>
      </c>
      <c r="XB9">
        <v>23864272</v>
      </c>
      <c r="XC9">
        <v>23899152</v>
      </c>
      <c r="XD9">
        <v>23934184</v>
      </c>
      <c r="XE9">
        <v>23969136</v>
      </c>
      <c r="XF9">
        <v>24004168</v>
      </c>
      <c r="XG9">
        <v>24038992</v>
      </c>
      <c r="XH9">
        <v>24074080</v>
      </c>
      <c r="XI9">
        <v>24108904</v>
      </c>
      <c r="XJ9">
        <v>24143976</v>
      </c>
      <c r="XK9">
        <v>24178816</v>
      </c>
      <c r="XL9">
        <v>24213864</v>
      </c>
      <c r="XM9">
        <v>24248688</v>
      </c>
      <c r="XN9">
        <v>24283720</v>
      </c>
      <c r="XO9">
        <v>24318600</v>
      </c>
      <c r="XP9">
        <v>24353632</v>
      </c>
      <c r="XQ9">
        <v>24388512</v>
      </c>
      <c r="XR9">
        <v>24423584</v>
      </c>
      <c r="XS9">
        <v>24458424</v>
      </c>
      <c r="XT9">
        <v>24493440</v>
      </c>
      <c r="XU9">
        <v>24528264</v>
      </c>
      <c r="XV9">
        <v>24563296</v>
      </c>
      <c r="XW9">
        <v>24598176</v>
      </c>
      <c r="XX9">
        <v>24633208</v>
      </c>
      <c r="XY9">
        <v>24668032</v>
      </c>
      <c r="XZ9">
        <v>24703064</v>
      </c>
      <c r="YA9">
        <v>24738000</v>
      </c>
      <c r="YB9">
        <v>24773032</v>
      </c>
      <c r="YC9">
        <v>24807928</v>
      </c>
      <c r="YD9">
        <v>24843016</v>
      </c>
      <c r="YF9">
        <v>24877928</v>
      </c>
      <c r="YG9">
        <v>24912808</v>
      </c>
      <c r="YH9">
        <v>24947840</v>
      </c>
      <c r="YI9">
        <v>24982720</v>
      </c>
      <c r="YJ9">
        <v>25017752</v>
      </c>
      <c r="YK9">
        <v>25052632</v>
      </c>
      <c r="YL9">
        <v>25087672</v>
      </c>
      <c r="YM9">
        <v>25122552</v>
      </c>
      <c r="YN9">
        <v>25157680</v>
      </c>
      <c r="YO9">
        <v>25192520</v>
      </c>
      <c r="YP9">
        <v>25227552</v>
      </c>
      <c r="YQ9">
        <v>25262488</v>
      </c>
      <c r="YR9">
        <v>25297520</v>
      </c>
      <c r="YS9">
        <v>25332464</v>
      </c>
      <c r="YT9">
        <v>25367552</v>
      </c>
      <c r="YU9">
        <v>25402488</v>
      </c>
      <c r="YV9">
        <v>25437520</v>
      </c>
      <c r="YW9">
        <v>25472400</v>
      </c>
      <c r="YX9">
        <v>25507432</v>
      </c>
      <c r="YY9">
        <v>25542368</v>
      </c>
      <c r="YZ9">
        <v>25577400</v>
      </c>
      <c r="ZA9">
        <v>25612312</v>
      </c>
      <c r="ZB9">
        <v>25647344</v>
      </c>
      <c r="ZC9">
        <v>25682280</v>
      </c>
      <c r="ZD9">
        <v>25717312</v>
      </c>
      <c r="ZE9">
        <v>25752248</v>
      </c>
      <c r="ZF9">
        <v>25787336</v>
      </c>
      <c r="ZG9">
        <v>25822272</v>
      </c>
      <c r="ZH9">
        <v>25857368</v>
      </c>
      <c r="ZI9">
        <v>25892304</v>
      </c>
      <c r="ZJ9">
        <v>25927336</v>
      </c>
      <c r="ZK9">
        <v>25962216</v>
      </c>
      <c r="ZL9">
        <v>25997304</v>
      </c>
      <c r="ZM9">
        <v>26032184</v>
      </c>
      <c r="ZN9">
        <v>26067272</v>
      </c>
      <c r="ZO9">
        <v>26102208</v>
      </c>
      <c r="ZP9">
        <v>26137296</v>
      </c>
      <c r="ZQ9">
        <v>26172176</v>
      </c>
      <c r="ZR9">
        <v>26207208</v>
      </c>
      <c r="ZS9">
        <v>26242128</v>
      </c>
      <c r="ZT9">
        <v>26277160</v>
      </c>
      <c r="ZU9">
        <v>26312000</v>
      </c>
      <c r="ZV9">
        <v>26347032</v>
      </c>
      <c r="ZW9">
        <v>26382232</v>
      </c>
      <c r="ZX9">
        <v>26417304</v>
      </c>
      <c r="ZY9">
        <v>26452144</v>
      </c>
      <c r="ZZ9">
        <v>26487176</v>
      </c>
      <c r="AAB9">
        <v>26522200</v>
      </c>
      <c r="AAC9">
        <v>26557080</v>
      </c>
      <c r="AAD9">
        <v>26592056</v>
      </c>
      <c r="AAE9">
        <v>26626936</v>
      </c>
      <c r="AAF9">
        <v>26661912</v>
      </c>
      <c r="AAG9">
        <v>26696792</v>
      </c>
      <c r="AAH9">
        <v>26731784</v>
      </c>
      <c r="AAI9">
        <v>26766664</v>
      </c>
      <c r="AAJ9">
        <v>26801696</v>
      </c>
      <c r="AAK9">
        <v>26836520</v>
      </c>
      <c r="AAL9">
        <v>26871552</v>
      </c>
      <c r="AAM9">
        <v>26906376</v>
      </c>
      <c r="AAN9">
        <v>26941408</v>
      </c>
      <c r="AAO9">
        <v>26976392</v>
      </c>
      <c r="AAP9">
        <v>27011464</v>
      </c>
      <c r="AAQ9">
        <v>27046304</v>
      </c>
      <c r="AAR9">
        <v>27081336</v>
      </c>
      <c r="AAS9">
        <v>27116256</v>
      </c>
      <c r="AAT9">
        <v>27151248</v>
      </c>
      <c r="AAU9">
        <v>27186072</v>
      </c>
      <c r="AAV9">
        <v>27221104</v>
      </c>
      <c r="AAW9">
        <v>27256024</v>
      </c>
      <c r="AAX9">
        <v>27291056</v>
      </c>
      <c r="AAY9">
        <v>27325936</v>
      </c>
      <c r="AAZ9">
        <v>27361008</v>
      </c>
      <c r="ABA9">
        <v>27395848</v>
      </c>
      <c r="ABB9">
        <v>27430880</v>
      </c>
      <c r="ABC9">
        <v>27465816</v>
      </c>
      <c r="ABD9">
        <v>27500864</v>
      </c>
      <c r="ABE9">
        <v>27535744</v>
      </c>
      <c r="ABF9">
        <v>27570720</v>
      </c>
      <c r="ABG9">
        <v>27605656</v>
      </c>
      <c r="ABH9">
        <v>27640688</v>
      </c>
      <c r="ABI9">
        <v>27675608</v>
      </c>
      <c r="ABJ9">
        <v>27710600</v>
      </c>
      <c r="ABK9">
        <v>27745480</v>
      </c>
      <c r="ABL9">
        <v>27780544</v>
      </c>
      <c r="ABM9">
        <v>27815424</v>
      </c>
      <c r="ABN9">
        <v>27850512</v>
      </c>
      <c r="ABO9">
        <v>27885432</v>
      </c>
      <c r="ABP9">
        <v>27920424</v>
      </c>
      <c r="ABQ9">
        <v>27955304</v>
      </c>
      <c r="ABR9">
        <v>27990376</v>
      </c>
      <c r="ABS9">
        <v>28025256</v>
      </c>
      <c r="ABT9">
        <v>28060288</v>
      </c>
      <c r="ABU9">
        <v>28095184</v>
      </c>
      <c r="ABV9">
        <v>28130216</v>
      </c>
      <c r="ABX9">
        <v>28165184</v>
      </c>
      <c r="ABY9">
        <v>28200064</v>
      </c>
      <c r="ABZ9">
        <v>28235096</v>
      </c>
      <c r="ACA9">
        <v>28269976</v>
      </c>
      <c r="ACB9">
        <v>28305008</v>
      </c>
      <c r="ACC9">
        <v>28339888</v>
      </c>
      <c r="ACD9">
        <v>28374936</v>
      </c>
      <c r="ACE9">
        <v>28409856</v>
      </c>
      <c r="ACF9">
        <v>28444848</v>
      </c>
      <c r="ACG9">
        <v>28479728</v>
      </c>
      <c r="ACH9">
        <v>28514816</v>
      </c>
      <c r="ACI9">
        <v>28549752</v>
      </c>
      <c r="ACJ9">
        <v>28584824</v>
      </c>
      <c r="ACK9">
        <v>28619632</v>
      </c>
      <c r="ACL9">
        <v>28654664</v>
      </c>
      <c r="ACM9">
        <v>28689488</v>
      </c>
      <c r="ACN9">
        <v>28724464</v>
      </c>
      <c r="ACO9">
        <v>28759400</v>
      </c>
      <c r="ACP9">
        <v>28794472</v>
      </c>
      <c r="ACQ9">
        <v>28829256</v>
      </c>
      <c r="ACR9">
        <v>28864288</v>
      </c>
      <c r="ACS9">
        <v>28899224</v>
      </c>
      <c r="ACT9">
        <v>28934216</v>
      </c>
      <c r="ACU9">
        <v>28969096</v>
      </c>
      <c r="ACV9">
        <v>29004072</v>
      </c>
      <c r="ACW9">
        <v>29038952</v>
      </c>
      <c r="ACX9">
        <v>29074024</v>
      </c>
      <c r="ACY9">
        <v>29108864</v>
      </c>
      <c r="ACZ9">
        <v>29143944</v>
      </c>
      <c r="ADA9">
        <v>29178784</v>
      </c>
      <c r="ADB9">
        <v>29213816</v>
      </c>
      <c r="ADC9">
        <v>29248736</v>
      </c>
      <c r="ADD9">
        <v>29283728</v>
      </c>
      <c r="ADE9">
        <v>29318608</v>
      </c>
      <c r="ADF9">
        <v>29353680</v>
      </c>
      <c r="ADG9">
        <v>29388520</v>
      </c>
      <c r="ADH9">
        <v>29423568</v>
      </c>
      <c r="ADI9">
        <v>29458448</v>
      </c>
      <c r="ADJ9">
        <v>29493480</v>
      </c>
      <c r="ADK9">
        <v>29528360</v>
      </c>
      <c r="ADL9">
        <v>29563392</v>
      </c>
      <c r="ADM9">
        <v>29598272</v>
      </c>
      <c r="ADN9">
        <v>29633304</v>
      </c>
      <c r="ADO9">
        <v>29668192</v>
      </c>
      <c r="ADP9">
        <v>29703264</v>
      </c>
      <c r="ADQ9">
        <v>29738160</v>
      </c>
      <c r="ADR9">
        <v>29773232</v>
      </c>
      <c r="ADT9">
        <v>29808256</v>
      </c>
      <c r="ADU9">
        <v>29843192</v>
      </c>
      <c r="ADV9">
        <v>29878280</v>
      </c>
      <c r="ADW9">
        <v>29913160</v>
      </c>
      <c r="ADX9">
        <v>29948248</v>
      </c>
      <c r="ADY9">
        <v>29983184</v>
      </c>
      <c r="ADZ9">
        <v>30018224</v>
      </c>
      <c r="AEA9">
        <v>30053160</v>
      </c>
      <c r="AEB9">
        <v>30088248</v>
      </c>
      <c r="AEC9">
        <v>30123184</v>
      </c>
      <c r="AED9">
        <v>30158216</v>
      </c>
      <c r="AEE9">
        <v>30193152</v>
      </c>
      <c r="AEF9">
        <v>30228240</v>
      </c>
      <c r="AEG9">
        <v>30263128</v>
      </c>
      <c r="AEH9">
        <v>30298160</v>
      </c>
      <c r="AEI9">
        <v>30333040</v>
      </c>
      <c r="AEJ9">
        <v>30368128</v>
      </c>
      <c r="AEK9">
        <v>30403064</v>
      </c>
      <c r="AEL9">
        <v>30438152</v>
      </c>
      <c r="AEM9">
        <v>30473088</v>
      </c>
      <c r="AEN9">
        <v>30508176</v>
      </c>
      <c r="AEO9">
        <v>30543144</v>
      </c>
      <c r="AEP9">
        <v>30578176</v>
      </c>
      <c r="AEQ9">
        <v>30613112</v>
      </c>
      <c r="AER9">
        <v>30648184</v>
      </c>
      <c r="AES9">
        <v>30682968</v>
      </c>
      <c r="AET9">
        <v>30718000</v>
      </c>
      <c r="AEU9">
        <v>30752936</v>
      </c>
      <c r="AEV9">
        <v>30788024</v>
      </c>
      <c r="AEW9">
        <v>30822960</v>
      </c>
      <c r="AEX9">
        <v>30858048</v>
      </c>
      <c r="AEY9">
        <v>30892984</v>
      </c>
      <c r="AEZ9">
        <v>30928072</v>
      </c>
      <c r="AFA9">
        <v>30962952</v>
      </c>
      <c r="AFB9">
        <v>30998040</v>
      </c>
      <c r="AFC9">
        <v>31032976</v>
      </c>
      <c r="AFD9">
        <v>31068008</v>
      </c>
      <c r="AFE9">
        <v>31102832</v>
      </c>
      <c r="AFF9">
        <v>31137920</v>
      </c>
      <c r="AFG9">
        <v>31172856</v>
      </c>
      <c r="AFH9">
        <v>31207944</v>
      </c>
      <c r="AFI9">
        <v>31242824</v>
      </c>
      <c r="AFJ9">
        <v>31277856</v>
      </c>
      <c r="AFK9">
        <v>31312888</v>
      </c>
      <c r="AFL9">
        <v>31347976</v>
      </c>
      <c r="AFM9">
        <v>31382856</v>
      </c>
      <c r="AFO9">
        <v>31417728</v>
      </c>
      <c r="AFP9">
        <v>31452760</v>
      </c>
      <c r="AFQ9">
        <v>31487696</v>
      </c>
      <c r="AFR9">
        <v>31522728</v>
      </c>
      <c r="AFS9">
        <v>31640288</v>
      </c>
      <c r="AFT9">
        <v>31675280</v>
      </c>
      <c r="AFU9">
        <v>31710160</v>
      </c>
      <c r="AFV9">
        <v>31745136</v>
      </c>
      <c r="AFW9">
        <v>31780016</v>
      </c>
      <c r="AFX9">
        <v>31815088</v>
      </c>
      <c r="AFY9">
        <v>31849872</v>
      </c>
      <c r="AFZ9">
        <v>31884936</v>
      </c>
      <c r="AGA9">
        <v>31919872</v>
      </c>
      <c r="AGB9">
        <v>31954904</v>
      </c>
      <c r="AGC9">
        <v>31989784</v>
      </c>
      <c r="AGD9">
        <v>32024872</v>
      </c>
      <c r="AGE9">
        <v>32059696</v>
      </c>
      <c r="AGF9">
        <v>32094784</v>
      </c>
      <c r="AGG9">
        <v>32129608</v>
      </c>
      <c r="AGH9">
        <v>32164648</v>
      </c>
      <c r="AGI9">
        <v>32199528</v>
      </c>
      <c r="AGJ9">
        <v>32234560</v>
      </c>
      <c r="AGK9">
        <v>32269424</v>
      </c>
      <c r="AGL9">
        <v>32304416</v>
      </c>
      <c r="AGM9">
        <v>32339296</v>
      </c>
      <c r="AGN9">
        <v>32374384</v>
      </c>
      <c r="AGO9">
        <v>32409272</v>
      </c>
      <c r="AGP9">
        <v>32444304</v>
      </c>
      <c r="AGQ9">
        <v>32479224</v>
      </c>
      <c r="AGR9">
        <v>32514216</v>
      </c>
      <c r="AGS9">
        <v>32549152</v>
      </c>
      <c r="AGT9">
        <v>32584184</v>
      </c>
      <c r="AGU9">
        <v>32619064</v>
      </c>
      <c r="AGV9">
        <v>32654096</v>
      </c>
      <c r="AGW9">
        <v>32689040</v>
      </c>
      <c r="AGX9">
        <v>32724016</v>
      </c>
      <c r="AGY9">
        <v>32758896</v>
      </c>
      <c r="AGZ9">
        <v>32793872</v>
      </c>
      <c r="AHA9">
        <v>32828752</v>
      </c>
      <c r="AHB9">
        <v>32863784</v>
      </c>
      <c r="AHC9">
        <v>32898664</v>
      </c>
      <c r="AHD9">
        <v>32933712</v>
      </c>
      <c r="AHE9">
        <v>32968648</v>
      </c>
      <c r="AHF9">
        <v>33003736</v>
      </c>
      <c r="AHG9">
        <v>33038560</v>
      </c>
      <c r="AHI9">
        <v>33073432</v>
      </c>
      <c r="AHJ9">
        <v>33108464</v>
      </c>
      <c r="AHK9">
        <v>33143400</v>
      </c>
      <c r="AHL9">
        <v>33178456</v>
      </c>
      <c r="AHM9">
        <v>33213336</v>
      </c>
      <c r="AHN9">
        <v>33248424</v>
      </c>
      <c r="AHO9">
        <v>33283360</v>
      </c>
      <c r="AHP9">
        <v>33318392</v>
      </c>
      <c r="AHQ9">
        <v>33353328</v>
      </c>
      <c r="AHR9">
        <v>33388416</v>
      </c>
      <c r="AHS9">
        <v>33423352</v>
      </c>
      <c r="AHT9">
        <v>33458392</v>
      </c>
      <c r="AHU9">
        <v>33493216</v>
      </c>
      <c r="AHV9">
        <v>33528248</v>
      </c>
      <c r="AHW9">
        <v>33563184</v>
      </c>
      <c r="AHX9">
        <v>33598216</v>
      </c>
      <c r="AHY9">
        <v>33633152</v>
      </c>
      <c r="AHZ9">
        <v>33668240</v>
      </c>
      <c r="AIA9">
        <v>33703192</v>
      </c>
      <c r="AIB9">
        <v>33738280</v>
      </c>
      <c r="AIC9">
        <v>33773216</v>
      </c>
      <c r="AID9">
        <v>33808304</v>
      </c>
      <c r="AIE9">
        <v>33843240</v>
      </c>
      <c r="AIF9">
        <v>33878272</v>
      </c>
      <c r="AIG9">
        <v>33913152</v>
      </c>
      <c r="AIH9">
        <v>33948240</v>
      </c>
      <c r="AII9">
        <v>33983136</v>
      </c>
      <c r="AIJ9">
        <v>34018224</v>
      </c>
      <c r="AIK9">
        <v>34053104</v>
      </c>
      <c r="AIL9">
        <v>34088136</v>
      </c>
      <c r="AIM9">
        <v>34123016</v>
      </c>
      <c r="AIN9">
        <v>34157992</v>
      </c>
      <c r="AIO9">
        <v>34192872</v>
      </c>
      <c r="AIP9">
        <v>34227976</v>
      </c>
      <c r="AIQ9">
        <v>34262800</v>
      </c>
      <c r="AIR9">
        <v>34297832</v>
      </c>
      <c r="AIS9">
        <v>34332768</v>
      </c>
      <c r="AIT9">
        <v>34367856</v>
      </c>
      <c r="AIU9">
        <v>34402736</v>
      </c>
      <c r="AIV9">
        <v>34437768</v>
      </c>
      <c r="AIW9">
        <v>34472704</v>
      </c>
      <c r="AIX9">
        <v>34507760</v>
      </c>
      <c r="AIY9">
        <v>34542640</v>
      </c>
      <c r="AIZ9">
        <v>34577616</v>
      </c>
      <c r="AJA9">
        <v>34612496</v>
      </c>
      <c r="AJB9">
        <v>34647528</v>
      </c>
      <c r="AJC9">
        <v>34682464</v>
      </c>
      <c r="AJE9">
        <v>34717280</v>
      </c>
      <c r="AJF9">
        <v>34752312</v>
      </c>
      <c r="AJG9">
        <v>34787248</v>
      </c>
      <c r="AJH9">
        <v>34822280</v>
      </c>
      <c r="AJI9">
        <v>34857216</v>
      </c>
      <c r="AJJ9">
        <v>34892192</v>
      </c>
      <c r="AJK9">
        <v>34927112</v>
      </c>
      <c r="AJL9">
        <v>34962104</v>
      </c>
      <c r="AJM9">
        <v>34996984</v>
      </c>
      <c r="AJN9">
        <v>35032016</v>
      </c>
      <c r="AJO9">
        <v>35066952</v>
      </c>
      <c r="AJP9">
        <v>35101928</v>
      </c>
      <c r="AJQ9">
        <v>35136752</v>
      </c>
      <c r="AJR9">
        <v>35171784</v>
      </c>
      <c r="AJS9">
        <v>35206688</v>
      </c>
      <c r="AJT9">
        <v>35241720</v>
      </c>
      <c r="AJU9">
        <v>35276640</v>
      </c>
      <c r="AJV9">
        <v>35311632</v>
      </c>
      <c r="AJW9">
        <v>35346568</v>
      </c>
      <c r="AJX9">
        <v>35381600</v>
      </c>
      <c r="AJY9">
        <v>35416536</v>
      </c>
      <c r="AJZ9">
        <v>35451576</v>
      </c>
      <c r="AKA9">
        <v>35486456</v>
      </c>
      <c r="AKB9">
        <v>35521488</v>
      </c>
      <c r="AKC9">
        <v>35556312</v>
      </c>
      <c r="AKD9">
        <v>35591400</v>
      </c>
      <c r="AKE9">
        <v>35626280</v>
      </c>
      <c r="AKF9">
        <v>35661312</v>
      </c>
      <c r="AKG9">
        <v>35696136</v>
      </c>
      <c r="AKH9">
        <v>35731184</v>
      </c>
      <c r="AKI9">
        <v>35766120</v>
      </c>
      <c r="AKJ9">
        <v>35801152</v>
      </c>
      <c r="AKK9">
        <v>35836032</v>
      </c>
      <c r="AKL9">
        <v>35871008</v>
      </c>
      <c r="AKM9">
        <v>35905944</v>
      </c>
      <c r="AKN9">
        <v>35940976</v>
      </c>
      <c r="AKO9">
        <v>35975904</v>
      </c>
      <c r="AKP9">
        <v>36010936</v>
      </c>
      <c r="AKQ9">
        <v>36045816</v>
      </c>
      <c r="AKR9">
        <v>36080792</v>
      </c>
      <c r="AKS9">
        <v>36115672</v>
      </c>
      <c r="AKT9">
        <v>36150704</v>
      </c>
      <c r="AKU9">
        <v>36185584</v>
      </c>
      <c r="AKV9">
        <v>36220616</v>
      </c>
      <c r="AKW9">
        <v>36255552</v>
      </c>
      <c r="AKX9">
        <v>36290488</v>
      </c>
      <c r="AKY9">
        <v>36325368</v>
      </c>
      <c r="ALA9">
        <v>36360240</v>
      </c>
      <c r="ALB9">
        <v>36395272</v>
      </c>
      <c r="ALC9">
        <v>36430208</v>
      </c>
      <c r="ALD9">
        <v>36465240</v>
      </c>
      <c r="ALE9">
        <v>36500120</v>
      </c>
      <c r="ALF9">
        <v>36535192</v>
      </c>
      <c r="ALG9">
        <v>36570104</v>
      </c>
      <c r="ALH9">
        <v>36605136</v>
      </c>
      <c r="ALI9">
        <v>36640016</v>
      </c>
      <c r="ALJ9">
        <v>36675048</v>
      </c>
      <c r="ALK9">
        <v>36709984</v>
      </c>
      <c r="ALL9">
        <v>36745016</v>
      </c>
      <c r="ALM9">
        <v>36779840</v>
      </c>
      <c r="ALN9">
        <v>36814880</v>
      </c>
      <c r="ALO9">
        <v>36849760</v>
      </c>
      <c r="ALP9">
        <v>36884736</v>
      </c>
      <c r="ALQ9">
        <v>36919616</v>
      </c>
      <c r="ALR9">
        <v>36954704</v>
      </c>
      <c r="ALS9">
        <v>36989640</v>
      </c>
      <c r="ALT9">
        <v>37024672</v>
      </c>
      <c r="ALU9">
        <v>37059552</v>
      </c>
      <c r="ALV9">
        <v>37094592</v>
      </c>
      <c r="ALW9">
        <v>37129472</v>
      </c>
      <c r="ALX9">
        <v>37164504</v>
      </c>
      <c r="ALY9">
        <v>37199384</v>
      </c>
      <c r="ALZ9">
        <v>37234416</v>
      </c>
      <c r="AMA9">
        <v>37269296</v>
      </c>
      <c r="AMB9">
        <v>37304272</v>
      </c>
      <c r="AMC9">
        <v>37339216</v>
      </c>
      <c r="AMD9">
        <v>37374192</v>
      </c>
      <c r="AME9">
        <v>37409128</v>
      </c>
      <c r="AMF9">
        <v>37444160</v>
      </c>
      <c r="AMG9">
        <v>37479040</v>
      </c>
      <c r="AMH9">
        <v>37514072</v>
      </c>
      <c r="AMI9">
        <v>37548952</v>
      </c>
      <c r="AMJ9">
        <v>37583984</v>
      </c>
      <c r="AMK9">
        <v>37618936</v>
      </c>
      <c r="AML9">
        <v>37667032</v>
      </c>
      <c r="AMM9">
        <v>37701312</v>
      </c>
      <c r="AMN9">
        <v>37735688</v>
      </c>
      <c r="AMO9">
        <v>37769912</v>
      </c>
      <c r="AMP9">
        <v>37804288</v>
      </c>
      <c r="AMQ9">
        <v>37838512</v>
      </c>
      <c r="AMR9">
        <v>37872904</v>
      </c>
      <c r="AMS9">
        <v>37907184</v>
      </c>
      <c r="AMT9">
        <v>37941560</v>
      </c>
      <c r="AMU9">
        <v>37975824</v>
      </c>
      <c r="AMW9">
        <v>38010104</v>
      </c>
      <c r="AMX9">
        <v>38044480</v>
      </c>
      <c r="AMY9">
        <v>38078704</v>
      </c>
      <c r="AMZ9">
        <v>38113024</v>
      </c>
      <c r="ANA9">
        <v>38147304</v>
      </c>
      <c r="ANB9">
        <v>38181680</v>
      </c>
      <c r="ANC9">
        <v>38215904</v>
      </c>
      <c r="AND9">
        <v>38250336</v>
      </c>
      <c r="ANE9">
        <v>38284616</v>
      </c>
      <c r="ANF9">
        <v>38319048</v>
      </c>
      <c r="ANG9">
        <v>38353328</v>
      </c>
      <c r="ANH9">
        <v>38387704</v>
      </c>
      <c r="ANI9">
        <v>38421984</v>
      </c>
      <c r="ANJ9">
        <v>38456416</v>
      </c>
      <c r="ANK9">
        <v>38490648</v>
      </c>
      <c r="ANL9">
        <v>38525024</v>
      </c>
      <c r="ANM9">
        <v>38559248</v>
      </c>
      <c r="ANN9">
        <v>38593720</v>
      </c>
      <c r="ANO9">
        <v>38627960</v>
      </c>
      <c r="ANP9">
        <v>38662392</v>
      </c>
      <c r="ANQ9">
        <v>38696672</v>
      </c>
      <c r="ANR9">
        <v>38731104</v>
      </c>
      <c r="ANS9">
        <v>38765384</v>
      </c>
      <c r="ANT9">
        <v>38799816</v>
      </c>
      <c r="ANU9">
        <v>38834096</v>
      </c>
      <c r="ANV9">
        <v>38868472</v>
      </c>
      <c r="ANW9">
        <v>38902696</v>
      </c>
      <c r="ANX9">
        <v>38937072</v>
      </c>
      <c r="ANY9">
        <v>38971352</v>
      </c>
      <c r="ANZ9">
        <v>39005792</v>
      </c>
      <c r="AOA9">
        <v>39040016</v>
      </c>
      <c r="AOB9">
        <v>39074392</v>
      </c>
      <c r="AOC9">
        <v>39108672</v>
      </c>
      <c r="AOD9">
        <v>39143048</v>
      </c>
      <c r="AOE9">
        <v>39177328</v>
      </c>
      <c r="AOF9">
        <v>39211760</v>
      </c>
      <c r="AOG9">
        <v>39246040</v>
      </c>
      <c r="AOH9">
        <v>39280488</v>
      </c>
      <c r="AOI9">
        <v>39314712</v>
      </c>
      <c r="AOJ9">
        <v>39349088</v>
      </c>
      <c r="AOK9">
        <v>39383312</v>
      </c>
      <c r="AOL9">
        <v>39417728</v>
      </c>
      <c r="AOM9">
        <v>39451856</v>
      </c>
      <c r="AON9">
        <v>39486288</v>
      </c>
      <c r="AOO9">
        <v>39520568</v>
      </c>
      <c r="AOP9">
        <v>39554992</v>
      </c>
      <c r="AOQ9">
        <v>39589272</v>
      </c>
      <c r="AOR9">
        <v>39623592</v>
      </c>
      <c r="AOT9">
        <v>39658024</v>
      </c>
      <c r="AOU9">
        <v>39692248</v>
      </c>
      <c r="AOV9">
        <v>39726624</v>
      </c>
      <c r="AOW9">
        <v>39760832</v>
      </c>
      <c r="AOX9">
        <v>39795208</v>
      </c>
      <c r="AOY9">
        <v>39829336</v>
      </c>
      <c r="AOZ9">
        <v>39863712</v>
      </c>
      <c r="APA9">
        <v>39897992</v>
      </c>
      <c r="APB9">
        <v>39932408</v>
      </c>
      <c r="APC9">
        <v>39966648</v>
      </c>
      <c r="APD9">
        <v>40001024</v>
      </c>
      <c r="APE9">
        <v>40035248</v>
      </c>
      <c r="APF9">
        <v>40069624</v>
      </c>
      <c r="APG9">
        <v>40103848</v>
      </c>
      <c r="APH9">
        <v>40138232</v>
      </c>
      <c r="API9">
        <v>40172456</v>
      </c>
      <c r="APJ9">
        <v>40206832</v>
      </c>
      <c r="APK9">
        <v>40241056</v>
      </c>
      <c r="APL9">
        <v>40275432</v>
      </c>
      <c r="APM9">
        <v>40309656</v>
      </c>
      <c r="APN9">
        <v>40344072</v>
      </c>
      <c r="APO9">
        <v>40378256</v>
      </c>
      <c r="APP9">
        <v>40412592</v>
      </c>
      <c r="APQ9">
        <v>40446816</v>
      </c>
      <c r="APR9">
        <v>40481136</v>
      </c>
      <c r="APS9">
        <v>40515360</v>
      </c>
      <c r="APT9">
        <v>40549736</v>
      </c>
      <c r="APU9">
        <v>40584016</v>
      </c>
      <c r="APV9">
        <v>40618448</v>
      </c>
      <c r="APW9">
        <v>40652864</v>
      </c>
      <c r="APX9">
        <v>40687200</v>
      </c>
      <c r="APY9">
        <v>40721424</v>
      </c>
      <c r="APZ9">
        <v>40755784</v>
      </c>
      <c r="AQA9">
        <v>40789968</v>
      </c>
      <c r="AQB9">
        <v>40824344</v>
      </c>
      <c r="AQC9">
        <v>40858568</v>
      </c>
      <c r="AQD9">
        <v>40893000</v>
      </c>
      <c r="AQE9">
        <v>40927256</v>
      </c>
      <c r="AQF9">
        <v>40961672</v>
      </c>
      <c r="AQG9">
        <v>40995856</v>
      </c>
      <c r="AQH9">
        <v>41030272</v>
      </c>
      <c r="AQI9">
        <v>41064456</v>
      </c>
      <c r="AQJ9">
        <v>41098872</v>
      </c>
      <c r="AQK9">
        <v>41133096</v>
      </c>
      <c r="AQL9">
        <v>41167488</v>
      </c>
      <c r="AQM9">
        <v>41201712</v>
      </c>
      <c r="AQN9">
        <v>41236088</v>
      </c>
      <c r="AQO9">
        <v>41270352</v>
      </c>
      <c r="AQQ9">
        <v>41304576</v>
      </c>
      <c r="AQR9">
        <v>41339008</v>
      </c>
      <c r="AQS9">
        <v>41373232</v>
      </c>
      <c r="AQT9">
        <v>41407664</v>
      </c>
      <c r="AQU9">
        <v>41441944</v>
      </c>
      <c r="AQV9">
        <v>41476376</v>
      </c>
      <c r="AQW9">
        <v>41510600</v>
      </c>
      <c r="AQX9">
        <v>41545128</v>
      </c>
      <c r="AQY9">
        <v>41579368</v>
      </c>
      <c r="AQZ9">
        <v>41613744</v>
      </c>
      <c r="ARA9">
        <v>41647968</v>
      </c>
      <c r="ARB9">
        <v>41682344</v>
      </c>
      <c r="ARC9">
        <v>41716624</v>
      </c>
      <c r="ARD9">
        <v>41751056</v>
      </c>
      <c r="ARE9">
        <v>41785296</v>
      </c>
      <c r="ARF9">
        <v>41819672</v>
      </c>
      <c r="ARG9">
        <v>41853896</v>
      </c>
      <c r="ARH9">
        <v>41888272</v>
      </c>
      <c r="ARI9">
        <v>41922496</v>
      </c>
      <c r="ARJ9">
        <v>41956872</v>
      </c>
      <c r="ARK9">
        <v>41991096</v>
      </c>
      <c r="ARL9">
        <v>42025472</v>
      </c>
      <c r="ARM9">
        <v>42059752</v>
      </c>
      <c r="ARN9">
        <v>42094144</v>
      </c>
      <c r="ARO9">
        <v>42128424</v>
      </c>
      <c r="ARP9">
        <v>42162856</v>
      </c>
      <c r="ARQ9">
        <v>42197136</v>
      </c>
      <c r="ARR9">
        <v>42231568</v>
      </c>
      <c r="ARS9">
        <v>42265848</v>
      </c>
      <c r="ART9">
        <v>42300248</v>
      </c>
      <c r="ARU9">
        <v>42334528</v>
      </c>
      <c r="ARV9">
        <v>42368960</v>
      </c>
      <c r="ARW9">
        <v>42403240</v>
      </c>
      <c r="ARX9">
        <v>42437616</v>
      </c>
      <c r="ARY9">
        <v>42471896</v>
      </c>
      <c r="ARZ9">
        <v>42506272</v>
      </c>
      <c r="ASA9">
        <v>42540440</v>
      </c>
      <c r="ASB9">
        <v>42574832</v>
      </c>
      <c r="ASC9">
        <v>42609056</v>
      </c>
      <c r="ASD9">
        <v>42643376</v>
      </c>
      <c r="ASE9">
        <v>42677544</v>
      </c>
      <c r="ASF9">
        <v>42711976</v>
      </c>
      <c r="ASG9">
        <v>42746200</v>
      </c>
      <c r="ASH9">
        <v>42780520</v>
      </c>
      <c r="ASI9">
        <v>42814744</v>
      </c>
      <c r="ASJ9">
        <v>42849416</v>
      </c>
      <c r="ASK9">
        <v>42883640</v>
      </c>
      <c r="ASL9">
        <v>42918056</v>
      </c>
      <c r="ASN9">
        <v>42952488</v>
      </c>
      <c r="ASO9">
        <v>42986768</v>
      </c>
      <c r="ASP9">
        <v>43021144</v>
      </c>
      <c r="ASQ9">
        <v>43055424</v>
      </c>
      <c r="ASR9">
        <v>43089856</v>
      </c>
      <c r="ASS9">
        <v>43124136</v>
      </c>
      <c r="AST9">
        <v>43158600</v>
      </c>
      <c r="ASU9">
        <v>43192824</v>
      </c>
      <c r="ASV9">
        <v>43227256</v>
      </c>
      <c r="ASW9">
        <v>43261536</v>
      </c>
      <c r="ASX9">
        <v>43295912</v>
      </c>
      <c r="ASY9">
        <v>43330192</v>
      </c>
      <c r="ASZ9">
        <v>43364624</v>
      </c>
      <c r="ATA9">
        <v>43398904</v>
      </c>
      <c r="ATB9">
        <v>43433288</v>
      </c>
      <c r="ATC9">
        <v>43467568</v>
      </c>
      <c r="ATD9">
        <v>43502000</v>
      </c>
      <c r="ATE9">
        <v>43536280</v>
      </c>
      <c r="ATF9">
        <v>43570712</v>
      </c>
      <c r="ATG9">
        <v>43604936</v>
      </c>
      <c r="ATH9">
        <v>43639312</v>
      </c>
      <c r="ATI9">
        <v>43673536</v>
      </c>
      <c r="ATJ9">
        <v>43707912</v>
      </c>
      <c r="ATK9">
        <v>43742136</v>
      </c>
      <c r="ATL9">
        <v>43776552</v>
      </c>
      <c r="ATM9">
        <v>43810888</v>
      </c>
      <c r="ATN9">
        <v>43845224</v>
      </c>
      <c r="ATO9">
        <v>43879560</v>
      </c>
      <c r="ATP9">
        <v>43913936</v>
      </c>
      <c r="ATQ9">
        <v>43948168</v>
      </c>
      <c r="ATR9">
        <v>43982600</v>
      </c>
      <c r="ATS9">
        <v>44016824</v>
      </c>
      <c r="ATT9">
        <v>44051200</v>
      </c>
      <c r="ATU9">
        <v>44088272</v>
      </c>
      <c r="ATV9">
        <v>44122704</v>
      </c>
      <c r="ATW9">
        <v>44156928</v>
      </c>
      <c r="ATX9">
        <v>44191304</v>
      </c>
      <c r="ATY9">
        <v>44225544</v>
      </c>
      <c r="ATZ9">
        <v>44259920</v>
      </c>
      <c r="AUA9">
        <v>44294200</v>
      </c>
      <c r="AUB9">
        <v>44328632</v>
      </c>
      <c r="AUC9">
        <v>44362912</v>
      </c>
      <c r="AUD9">
        <v>44397344</v>
      </c>
      <c r="AUE9">
        <v>44431568</v>
      </c>
      <c r="AUF9">
        <v>44465944</v>
      </c>
      <c r="AUG9">
        <v>44500248</v>
      </c>
      <c r="AUH9">
        <v>44534680</v>
      </c>
      <c r="AUI9">
        <v>44568904</v>
      </c>
      <c r="AUK9">
        <v>44603184</v>
      </c>
      <c r="AUL9">
        <v>44637616</v>
      </c>
      <c r="AUM9">
        <v>44671880</v>
      </c>
      <c r="AUN9">
        <v>44706272</v>
      </c>
      <c r="AUO9">
        <v>44740536</v>
      </c>
      <c r="AUP9">
        <v>44774928</v>
      </c>
      <c r="AUQ9">
        <v>44809256</v>
      </c>
      <c r="AUR9">
        <v>44843632</v>
      </c>
      <c r="AUS9">
        <v>44877856</v>
      </c>
      <c r="AUT9">
        <v>44912232</v>
      </c>
      <c r="AUU9">
        <v>44946456</v>
      </c>
      <c r="AUV9">
        <v>44980832</v>
      </c>
      <c r="AUW9">
        <v>45015112</v>
      </c>
      <c r="AUX9">
        <v>45049544</v>
      </c>
      <c r="AUY9">
        <v>45083832</v>
      </c>
      <c r="AUZ9">
        <v>45120632</v>
      </c>
      <c r="AVA9">
        <v>45154776</v>
      </c>
      <c r="AVB9">
        <v>45189056</v>
      </c>
      <c r="AVC9">
        <v>45223184</v>
      </c>
      <c r="AVD9">
        <v>45257520</v>
      </c>
      <c r="AVE9">
        <v>45291592</v>
      </c>
      <c r="AVF9">
        <v>45325928</v>
      </c>
      <c r="AVG9">
        <v>45360016</v>
      </c>
      <c r="AVH9">
        <v>45394296</v>
      </c>
      <c r="AVI9">
        <v>45428424</v>
      </c>
      <c r="AVJ9">
        <v>45462648</v>
      </c>
      <c r="AVK9">
        <v>45496776</v>
      </c>
      <c r="AVL9">
        <v>45531056</v>
      </c>
      <c r="AVM9">
        <v>45565128</v>
      </c>
      <c r="AVN9">
        <v>45599496</v>
      </c>
      <c r="AVO9">
        <v>45633624</v>
      </c>
      <c r="AVP9">
        <v>45667904</v>
      </c>
      <c r="AVQ9">
        <v>45702032</v>
      </c>
      <c r="AVR9">
        <v>45736256</v>
      </c>
      <c r="AVS9">
        <v>45770384</v>
      </c>
      <c r="AVT9">
        <v>45804664</v>
      </c>
      <c r="AVU9">
        <v>45838792</v>
      </c>
      <c r="AVV9">
        <v>45873080</v>
      </c>
      <c r="AVW9">
        <v>45907208</v>
      </c>
      <c r="AVX9">
        <v>45941488</v>
      </c>
      <c r="AVY9">
        <v>45975560</v>
      </c>
      <c r="AVZ9">
        <v>46009784</v>
      </c>
      <c r="AWA9">
        <v>46043912</v>
      </c>
      <c r="AWB9">
        <v>46078176</v>
      </c>
      <c r="AWC9">
        <v>46112384</v>
      </c>
      <c r="AWD9">
        <v>46146608</v>
      </c>
      <c r="AWE9">
        <v>46180792</v>
      </c>
      <c r="AWF9">
        <v>46215128</v>
      </c>
      <c r="AWH9">
        <v>46249464</v>
      </c>
      <c r="AWI9">
        <v>46283592</v>
      </c>
      <c r="AWJ9">
        <v>46317928</v>
      </c>
      <c r="AWK9">
        <v>46352112</v>
      </c>
      <c r="AWL9">
        <v>46386392</v>
      </c>
      <c r="AWM9">
        <v>46420520</v>
      </c>
      <c r="AWN9">
        <v>46454824</v>
      </c>
      <c r="AWO9">
        <v>46489008</v>
      </c>
      <c r="AWP9">
        <v>46523344</v>
      </c>
      <c r="AWQ9">
        <v>46557472</v>
      </c>
      <c r="AWR9">
        <v>46716800</v>
      </c>
      <c r="AWS9">
        <v>46750984</v>
      </c>
      <c r="AWT9">
        <v>46785320</v>
      </c>
      <c r="AWU9">
        <v>46819504</v>
      </c>
      <c r="AWV9">
        <v>46853840</v>
      </c>
      <c r="AWW9">
        <v>46888024</v>
      </c>
      <c r="AWX9">
        <v>46922304</v>
      </c>
      <c r="AWY9">
        <v>46956432</v>
      </c>
      <c r="AWZ9">
        <v>46990816</v>
      </c>
      <c r="AXA9">
        <v>47024984</v>
      </c>
      <c r="AXB9">
        <v>47059280</v>
      </c>
      <c r="AXC9">
        <v>47093464</v>
      </c>
      <c r="AXD9">
        <v>47127800</v>
      </c>
      <c r="AXE9">
        <v>47161968</v>
      </c>
      <c r="AXF9">
        <v>47196248</v>
      </c>
      <c r="AXG9">
        <v>47230392</v>
      </c>
      <c r="AXH9">
        <v>47264728</v>
      </c>
      <c r="AXI9">
        <v>47298912</v>
      </c>
      <c r="AXJ9">
        <v>47333248</v>
      </c>
      <c r="AXK9">
        <v>47367432</v>
      </c>
      <c r="AXL9">
        <v>47401768</v>
      </c>
      <c r="AXM9">
        <v>47435992</v>
      </c>
      <c r="AXN9">
        <v>47470288</v>
      </c>
      <c r="AXO9">
        <v>47504472</v>
      </c>
      <c r="AXP9">
        <v>47538848</v>
      </c>
      <c r="AXQ9">
        <v>47572936</v>
      </c>
      <c r="AXR9">
        <v>47607272</v>
      </c>
      <c r="AXS9">
        <v>47656784</v>
      </c>
      <c r="AXT9">
        <v>47690984</v>
      </c>
      <c r="AXU9">
        <v>47725032</v>
      </c>
      <c r="AXV9">
        <v>47759232</v>
      </c>
      <c r="AXW9">
        <v>47793240</v>
      </c>
      <c r="AXX9">
        <v>47827440</v>
      </c>
      <c r="AXY9">
        <v>47861488</v>
      </c>
      <c r="AYA9">
        <v>47895520</v>
      </c>
      <c r="AYB9">
        <v>47929680</v>
      </c>
      <c r="AYC9">
        <v>47963672</v>
      </c>
      <c r="AYD9">
        <v>47997816</v>
      </c>
      <c r="AYE9">
        <v>48031808</v>
      </c>
      <c r="AYF9">
        <v>48065896</v>
      </c>
      <c r="AYG9">
        <v>48099888</v>
      </c>
      <c r="AYH9">
        <v>48134032</v>
      </c>
      <c r="AYI9">
        <v>48168008</v>
      </c>
      <c r="AYJ9">
        <v>48202112</v>
      </c>
      <c r="AYK9">
        <v>48236152</v>
      </c>
      <c r="AYL9">
        <v>48270256</v>
      </c>
      <c r="AYM9">
        <v>48304248</v>
      </c>
      <c r="AYN9">
        <v>48338392</v>
      </c>
      <c r="AYO9">
        <v>48372424</v>
      </c>
      <c r="AYP9">
        <v>48406528</v>
      </c>
      <c r="AYQ9">
        <v>48440504</v>
      </c>
      <c r="AYR9">
        <v>48474608</v>
      </c>
      <c r="AYS9">
        <v>48508600</v>
      </c>
      <c r="AYT9">
        <v>48542688</v>
      </c>
      <c r="AYU9">
        <v>48576736</v>
      </c>
      <c r="AYV9">
        <v>48610880</v>
      </c>
      <c r="AYW9">
        <v>48644872</v>
      </c>
      <c r="AYX9">
        <v>48679072</v>
      </c>
      <c r="AYY9">
        <v>48713064</v>
      </c>
      <c r="AYZ9">
        <v>48747280</v>
      </c>
      <c r="AZA9">
        <v>48781272</v>
      </c>
      <c r="AZB9">
        <v>48815416</v>
      </c>
      <c r="AZC9">
        <v>48849464</v>
      </c>
      <c r="AZD9">
        <v>48883664</v>
      </c>
      <c r="AZE9">
        <v>48917656</v>
      </c>
      <c r="AZF9">
        <v>48951800</v>
      </c>
      <c r="AZG9">
        <v>48985848</v>
      </c>
      <c r="AZH9">
        <v>49020008</v>
      </c>
      <c r="AZI9">
        <v>49054056</v>
      </c>
      <c r="AZJ9">
        <v>49088256</v>
      </c>
      <c r="AZK9">
        <v>49122248</v>
      </c>
      <c r="AZL9">
        <v>49156392</v>
      </c>
      <c r="AZM9">
        <v>49190328</v>
      </c>
      <c r="AZN9">
        <v>49224416</v>
      </c>
      <c r="AZO9">
        <v>49258408</v>
      </c>
      <c r="AZP9">
        <v>49292560</v>
      </c>
      <c r="AZQ9">
        <v>49326552</v>
      </c>
      <c r="AZR9">
        <v>49360640</v>
      </c>
      <c r="AZS9">
        <v>49394688</v>
      </c>
      <c r="AZT9">
        <v>49443680</v>
      </c>
      <c r="AZU9">
        <v>49477672</v>
      </c>
      <c r="AZV9">
        <v>49511816</v>
      </c>
      <c r="AZX9">
        <v>49545960</v>
      </c>
      <c r="AZY9">
        <v>49581048</v>
      </c>
      <c r="AZZ9">
        <v>49615056</v>
      </c>
      <c r="BAA9">
        <v>49648912</v>
      </c>
      <c r="BAB9">
        <v>49682864</v>
      </c>
      <c r="BAC9">
        <v>49716720</v>
      </c>
      <c r="BAD9">
        <v>49750672</v>
      </c>
      <c r="BAE9">
        <v>49784560</v>
      </c>
      <c r="BAF9">
        <v>49818568</v>
      </c>
      <c r="BAG9">
        <v>49852424</v>
      </c>
      <c r="BAH9">
        <v>49886376</v>
      </c>
      <c r="BAI9">
        <v>49920232</v>
      </c>
      <c r="BAJ9">
        <v>49954240</v>
      </c>
      <c r="BAK9">
        <v>49988096</v>
      </c>
      <c r="BAL9">
        <v>50022104</v>
      </c>
      <c r="BAM9">
        <v>50055904</v>
      </c>
      <c r="BAN9">
        <v>50089912</v>
      </c>
      <c r="BAO9">
        <v>50123768</v>
      </c>
      <c r="BAP9">
        <v>50157720</v>
      </c>
      <c r="BAQ9">
        <v>50191576</v>
      </c>
      <c r="BAR9">
        <v>50225584</v>
      </c>
      <c r="BAS9">
        <v>50259440</v>
      </c>
      <c r="BAT9">
        <v>50293448</v>
      </c>
      <c r="BAU9">
        <v>50327304</v>
      </c>
      <c r="BAV9">
        <v>50361352</v>
      </c>
      <c r="BAW9">
        <v>50395112</v>
      </c>
      <c r="BAX9">
        <v>50429120</v>
      </c>
      <c r="BAY9">
        <v>50462976</v>
      </c>
      <c r="BAZ9">
        <v>50496928</v>
      </c>
      <c r="BBA9">
        <v>50530672</v>
      </c>
      <c r="BBB9">
        <v>50564712</v>
      </c>
      <c r="BBC9">
        <v>50598456</v>
      </c>
      <c r="BBD9">
        <v>50632408</v>
      </c>
      <c r="BBE9">
        <v>50666208</v>
      </c>
      <c r="BBF9">
        <v>50700160</v>
      </c>
      <c r="BBG9">
        <v>50733944</v>
      </c>
      <c r="BBH9">
        <v>50767856</v>
      </c>
      <c r="BBI9">
        <v>50801664</v>
      </c>
      <c r="BBJ9">
        <v>50835616</v>
      </c>
      <c r="BBK9">
        <v>50869416</v>
      </c>
      <c r="BBL9">
        <v>50903368</v>
      </c>
      <c r="BBM9">
        <v>50937168</v>
      </c>
      <c r="BBN9">
        <v>50971176</v>
      </c>
      <c r="BBO9">
        <v>51004976</v>
      </c>
      <c r="BBP9">
        <v>51038928</v>
      </c>
      <c r="BBQ9">
        <v>51072728</v>
      </c>
      <c r="BBR9">
        <v>51106680</v>
      </c>
      <c r="BBS9">
        <v>51140480</v>
      </c>
      <c r="BBT9">
        <v>51174376</v>
      </c>
      <c r="BBV9">
        <v>51208384</v>
      </c>
      <c r="BBW9">
        <v>51242240</v>
      </c>
      <c r="BBX9">
        <v>51276248</v>
      </c>
      <c r="BBY9">
        <v>51310048</v>
      </c>
      <c r="BBZ9">
        <v>51344000</v>
      </c>
      <c r="BCA9">
        <v>51377856</v>
      </c>
      <c r="BCB9">
        <v>51411856</v>
      </c>
      <c r="BCC9">
        <v>51445712</v>
      </c>
      <c r="BCD9">
        <v>51479664</v>
      </c>
      <c r="BCE9">
        <v>51513464</v>
      </c>
      <c r="BCF9">
        <v>51547472</v>
      </c>
      <c r="BCG9">
        <v>51581272</v>
      </c>
      <c r="BCH9">
        <v>51615264</v>
      </c>
      <c r="BCI9">
        <v>51648968</v>
      </c>
      <c r="BCJ9">
        <v>51682920</v>
      </c>
      <c r="BCK9">
        <v>51716776</v>
      </c>
      <c r="BCL9">
        <v>51750784</v>
      </c>
      <c r="BCM9">
        <v>51784584</v>
      </c>
      <c r="BCN9">
        <v>51818536</v>
      </c>
      <c r="BCO9">
        <v>51852392</v>
      </c>
      <c r="BCP9">
        <v>51886400</v>
      </c>
      <c r="BCQ9">
        <v>51920256</v>
      </c>
      <c r="BCR9">
        <v>51954224</v>
      </c>
      <c r="BCS9">
        <v>51988080</v>
      </c>
      <c r="BCT9">
        <v>52022088</v>
      </c>
      <c r="BCU9">
        <v>52055944</v>
      </c>
      <c r="BCV9">
        <v>52089896</v>
      </c>
      <c r="BCW9">
        <v>52123752</v>
      </c>
      <c r="BCX9">
        <v>52157760</v>
      </c>
      <c r="BCY9">
        <v>52191632</v>
      </c>
      <c r="BCZ9">
        <v>52225640</v>
      </c>
      <c r="BDA9">
        <v>52259496</v>
      </c>
      <c r="BDB9">
        <v>52293448</v>
      </c>
      <c r="BDC9">
        <v>52327304</v>
      </c>
      <c r="BDD9">
        <v>52361312</v>
      </c>
      <c r="BDE9">
        <v>52395224</v>
      </c>
      <c r="BDF9">
        <v>52429176</v>
      </c>
      <c r="BDG9">
        <v>52463056</v>
      </c>
      <c r="BDH9">
        <v>52497064</v>
      </c>
      <c r="BDI9">
        <v>52530920</v>
      </c>
      <c r="BDJ9">
        <v>52564928</v>
      </c>
      <c r="BDK9">
        <v>52598784</v>
      </c>
      <c r="BDL9">
        <v>52632792</v>
      </c>
      <c r="BDM9">
        <v>52666648</v>
      </c>
      <c r="BDN9">
        <v>52700656</v>
      </c>
      <c r="BDO9">
        <v>52734512</v>
      </c>
      <c r="BDP9">
        <v>52768520</v>
      </c>
      <c r="BDQ9">
        <v>52802376</v>
      </c>
      <c r="BDR9">
        <v>52836384</v>
      </c>
      <c r="BDS9">
        <v>52870240</v>
      </c>
      <c r="BDT9">
        <v>52904248</v>
      </c>
      <c r="BDU9">
        <v>52938048</v>
      </c>
      <c r="BDV9">
        <v>52972088</v>
      </c>
      <c r="BDW9">
        <v>53005888</v>
      </c>
      <c r="BDX9">
        <v>53039840</v>
      </c>
      <c r="BDY9">
        <v>53073640</v>
      </c>
      <c r="BDZ9">
        <v>53107688</v>
      </c>
      <c r="BEA9">
        <v>53141448</v>
      </c>
      <c r="BEB9">
        <v>53175456</v>
      </c>
      <c r="BEC9">
        <v>53209256</v>
      </c>
      <c r="BED9">
        <v>53243256</v>
      </c>
      <c r="BEE9">
        <v>53277056</v>
      </c>
      <c r="BEF9">
        <v>53311008</v>
      </c>
      <c r="BEG9">
        <v>53344808</v>
      </c>
      <c r="BEH9">
        <v>53378816</v>
      </c>
      <c r="BEI9">
        <v>53412616</v>
      </c>
      <c r="BEJ9">
        <v>53446512</v>
      </c>
      <c r="BEK9">
        <v>53480256</v>
      </c>
      <c r="BEL9">
        <v>53514208</v>
      </c>
      <c r="BEM9">
        <v>53548008</v>
      </c>
      <c r="BEN9">
        <v>53581960</v>
      </c>
      <c r="BEO9">
        <v>53615760</v>
      </c>
      <c r="BEP9">
        <v>53649712</v>
      </c>
      <c r="BEQ9">
        <v>53683512</v>
      </c>
      <c r="BER9">
        <v>53717408</v>
      </c>
      <c r="BES9">
        <v>53751264</v>
      </c>
      <c r="BET9">
        <v>53785216</v>
      </c>
      <c r="BEU9">
        <v>53819016</v>
      </c>
      <c r="BEV9">
        <v>53853024</v>
      </c>
      <c r="BEW9">
        <v>53886824</v>
      </c>
      <c r="BEX9">
        <v>53920776</v>
      </c>
      <c r="BEY9">
        <v>53954576</v>
      </c>
      <c r="BEZ9">
        <v>53988528</v>
      </c>
      <c r="BFA9">
        <v>54022360</v>
      </c>
      <c r="BFB9">
        <v>54056312</v>
      </c>
      <c r="BFC9">
        <v>54090112</v>
      </c>
      <c r="BFD9">
        <v>54124064</v>
      </c>
      <c r="BFE9">
        <v>54157920</v>
      </c>
      <c r="BFF9">
        <v>54191872</v>
      </c>
      <c r="BFG9">
        <v>54225616</v>
      </c>
      <c r="BFH9">
        <v>54259568</v>
      </c>
      <c r="BFI9">
        <v>54293416</v>
      </c>
      <c r="BFJ9">
        <v>54327312</v>
      </c>
      <c r="BFK9">
        <v>54361112</v>
      </c>
      <c r="BFL9">
        <v>54395064</v>
      </c>
      <c r="BFM9">
        <v>54428864</v>
      </c>
      <c r="BFN9">
        <v>54462816</v>
      </c>
      <c r="BFO9">
        <v>54496616</v>
      </c>
      <c r="BFQ9">
        <v>54530416</v>
      </c>
      <c r="BFR9">
        <v>54564424</v>
      </c>
      <c r="BFS9">
        <v>54598280</v>
      </c>
      <c r="BFT9">
        <v>54632288</v>
      </c>
      <c r="BFU9">
        <v>54666144</v>
      </c>
      <c r="BFV9">
        <v>54700152</v>
      </c>
      <c r="BFW9">
        <v>54734032</v>
      </c>
      <c r="BFX9">
        <v>54768096</v>
      </c>
      <c r="BFY9">
        <v>54801952</v>
      </c>
      <c r="BFZ9">
        <v>54835960</v>
      </c>
      <c r="BGA9">
        <v>54869816</v>
      </c>
      <c r="BGB9">
        <v>54903824</v>
      </c>
      <c r="BGC9">
        <v>54937680</v>
      </c>
      <c r="BGD9">
        <v>54971688</v>
      </c>
      <c r="BGE9">
        <v>55005560</v>
      </c>
      <c r="BGF9">
        <v>55039568</v>
      </c>
      <c r="BGG9">
        <v>55073424</v>
      </c>
      <c r="BGH9">
        <v>55107376</v>
      </c>
      <c r="BGI9">
        <v>55141232</v>
      </c>
      <c r="BGJ9">
        <v>55175240</v>
      </c>
      <c r="BGK9">
        <v>55209096</v>
      </c>
      <c r="BGL9">
        <v>55243048</v>
      </c>
      <c r="BGM9">
        <v>55276936</v>
      </c>
      <c r="BGN9">
        <v>55310944</v>
      </c>
      <c r="BGO9">
        <v>55344800</v>
      </c>
      <c r="BGP9">
        <v>55378808</v>
      </c>
      <c r="BGQ9">
        <v>55412664</v>
      </c>
      <c r="BGR9">
        <v>55446616</v>
      </c>
      <c r="BGS9">
        <v>55480416</v>
      </c>
      <c r="BGT9">
        <v>55514480</v>
      </c>
      <c r="BGU9">
        <v>55548280</v>
      </c>
      <c r="BGV9">
        <v>55582288</v>
      </c>
      <c r="BGW9">
        <v>55616144</v>
      </c>
      <c r="BGX9">
        <v>55650152</v>
      </c>
      <c r="BGY9">
        <v>55683952</v>
      </c>
      <c r="BGZ9">
        <v>55717960</v>
      </c>
      <c r="BHA9">
        <v>55751760</v>
      </c>
      <c r="BHB9">
        <v>55785792</v>
      </c>
      <c r="BHC9">
        <v>55819632</v>
      </c>
      <c r="BHD9">
        <v>55853544</v>
      </c>
      <c r="BHE9">
        <v>55887400</v>
      </c>
      <c r="BHF9">
        <v>55921408</v>
      </c>
      <c r="BHG9">
        <v>55955264</v>
      </c>
      <c r="BHH9">
        <v>55989272</v>
      </c>
      <c r="BHI9">
        <v>56023128</v>
      </c>
      <c r="BHJ9">
        <v>56057224</v>
      </c>
      <c r="BHK9">
        <v>56091080</v>
      </c>
      <c r="BHL9">
        <v>56125088</v>
      </c>
      <c r="BHM9">
        <v>56158888</v>
      </c>
      <c r="BHN9">
        <v>56192936</v>
      </c>
      <c r="BHO9">
        <v>56226752</v>
      </c>
      <c r="BHP9">
        <v>56260704</v>
      </c>
      <c r="BHQ9">
        <v>56294528</v>
      </c>
      <c r="BHR9">
        <v>56328480</v>
      </c>
      <c r="BHS9">
        <v>56362336</v>
      </c>
      <c r="BHT9">
        <v>56396288</v>
      </c>
      <c r="BHU9">
        <v>56430088</v>
      </c>
      <c r="BHV9">
        <v>56464096</v>
      </c>
      <c r="BHW9">
        <v>56497840</v>
      </c>
      <c r="BHX9">
        <v>56531792</v>
      </c>
      <c r="BHY9">
        <v>56565600</v>
      </c>
      <c r="BHZ9">
        <v>56599496</v>
      </c>
      <c r="BIA9">
        <v>56633296</v>
      </c>
      <c r="BIB9">
        <v>56667192</v>
      </c>
      <c r="BIC9">
        <v>56700992</v>
      </c>
      <c r="BID9">
        <v>56734888</v>
      </c>
      <c r="BIE9">
        <v>56768728</v>
      </c>
      <c r="BIF9">
        <v>56802640</v>
      </c>
      <c r="BIG9">
        <v>56836456</v>
      </c>
      <c r="BIH9">
        <v>56870352</v>
      </c>
      <c r="BII9">
        <v>56904096</v>
      </c>
      <c r="BIJ9">
        <v>56938048</v>
      </c>
      <c r="BIK9">
        <v>56971792</v>
      </c>
      <c r="BIL9">
        <v>57005800</v>
      </c>
      <c r="BIM9">
        <v>57039600</v>
      </c>
      <c r="BIN9">
        <v>57073608</v>
      </c>
      <c r="BIO9">
        <v>57107568</v>
      </c>
      <c r="BIP9">
        <v>57141520</v>
      </c>
      <c r="BIQ9">
        <v>57175264</v>
      </c>
      <c r="BIR9">
        <v>57209272</v>
      </c>
      <c r="BIS9">
        <v>57243128</v>
      </c>
      <c r="BIT9">
        <v>57277136</v>
      </c>
      <c r="BIU9">
        <v>57310936</v>
      </c>
      <c r="BIV9">
        <v>57344904</v>
      </c>
      <c r="BIW9">
        <v>57378704</v>
      </c>
      <c r="BIX9">
        <v>57412656</v>
      </c>
      <c r="BIY9">
        <v>57446456</v>
      </c>
      <c r="BIZ9">
        <v>57480408</v>
      </c>
      <c r="BJA9">
        <v>57514208</v>
      </c>
      <c r="BJB9">
        <v>57548216</v>
      </c>
      <c r="BJC9">
        <v>57582016</v>
      </c>
      <c r="BJD9">
        <v>57615968</v>
      </c>
      <c r="BJE9">
        <v>57649768</v>
      </c>
      <c r="BJF9">
        <v>57683720</v>
      </c>
      <c r="BJG9">
        <v>57717520</v>
      </c>
      <c r="BJH9">
        <v>57751472</v>
      </c>
      <c r="BJI9">
        <v>57785216</v>
      </c>
      <c r="BJJ9">
        <v>57819168</v>
      </c>
      <c r="BJL9">
        <v>57853120</v>
      </c>
      <c r="BJM9">
        <v>57886864</v>
      </c>
      <c r="BJN9">
        <v>57920816</v>
      </c>
      <c r="BJO9">
        <v>57954616</v>
      </c>
      <c r="BJP9">
        <v>57988568</v>
      </c>
      <c r="BJQ9">
        <v>58022368</v>
      </c>
      <c r="BJR9">
        <v>58056408</v>
      </c>
      <c r="BJS9">
        <v>58090208</v>
      </c>
      <c r="BJT9">
        <v>58124104</v>
      </c>
      <c r="BJU9">
        <v>58157904</v>
      </c>
      <c r="BJV9">
        <v>58191840</v>
      </c>
      <c r="BJW9">
        <v>58225600</v>
      </c>
      <c r="BJX9">
        <v>58259552</v>
      </c>
      <c r="BJY9">
        <v>58293352</v>
      </c>
      <c r="BJZ9">
        <v>58327312</v>
      </c>
      <c r="BKA9">
        <v>58361056</v>
      </c>
      <c r="BKB9">
        <v>58395008</v>
      </c>
      <c r="BKC9">
        <v>58428808</v>
      </c>
      <c r="BKD9">
        <v>58462760</v>
      </c>
      <c r="BKE9">
        <v>58496504</v>
      </c>
      <c r="BKF9">
        <v>58530400</v>
      </c>
      <c r="BKG9">
        <v>58564200</v>
      </c>
      <c r="BKH9">
        <v>58598200</v>
      </c>
      <c r="BKI9">
        <v>58632000</v>
      </c>
      <c r="BKJ9">
        <v>58665952</v>
      </c>
      <c r="BKK9">
        <v>58699752</v>
      </c>
      <c r="BKL9">
        <v>58733704</v>
      </c>
      <c r="BKM9">
        <v>58767504</v>
      </c>
      <c r="BKN9">
        <v>58801456</v>
      </c>
      <c r="BKO9">
        <v>58835344</v>
      </c>
      <c r="BKP9">
        <v>58869296</v>
      </c>
      <c r="BKQ9">
        <v>58903096</v>
      </c>
      <c r="BKR9">
        <v>58937048</v>
      </c>
      <c r="BKS9">
        <v>58970848</v>
      </c>
      <c r="BKT9">
        <v>59004800</v>
      </c>
      <c r="BKU9">
        <v>59038600</v>
      </c>
      <c r="BKV9">
        <v>59072608</v>
      </c>
      <c r="BKW9">
        <v>59106448</v>
      </c>
      <c r="BKX9">
        <v>59140344</v>
      </c>
      <c r="BKY9">
        <v>59174144</v>
      </c>
      <c r="BKZ9">
        <v>59208152</v>
      </c>
      <c r="BLA9">
        <v>59241936</v>
      </c>
      <c r="BLB9">
        <v>59275904</v>
      </c>
      <c r="BLC9">
        <v>59309744</v>
      </c>
      <c r="BLD9">
        <v>59343656</v>
      </c>
      <c r="BLE9">
        <v>59377488</v>
      </c>
      <c r="BLF9">
        <v>59411384</v>
      </c>
      <c r="BLG9">
        <v>59445184</v>
      </c>
      <c r="BLH9">
        <v>59479176</v>
      </c>
      <c r="BLI9">
        <v>59512936</v>
      </c>
      <c r="BLJ9">
        <v>59546944</v>
      </c>
      <c r="BLK9">
        <v>59580744</v>
      </c>
      <c r="BLL9">
        <v>59614752</v>
      </c>
      <c r="BLM9">
        <v>59648648</v>
      </c>
      <c r="BLN9">
        <v>59682600</v>
      </c>
      <c r="BLO9">
        <v>59716400</v>
      </c>
      <c r="BLP9">
        <v>59750352</v>
      </c>
      <c r="BLQ9">
        <v>59784152</v>
      </c>
      <c r="BLR9">
        <v>59818104</v>
      </c>
      <c r="BLS9">
        <v>59851904</v>
      </c>
      <c r="BLT9">
        <v>59885856</v>
      </c>
      <c r="BLU9">
        <v>59919656</v>
      </c>
      <c r="BLV9">
        <v>59953608</v>
      </c>
      <c r="BLW9">
        <v>59987408</v>
      </c>
      <c r="BLX9">
        <v>60021360</v>
      </c>
      <c r="BLY9">
        <v>60055160</v>
      </c>
      <c r="BLZ9">
        <v>60089112</v>
      </c>
      <c r="BMA9">
        <v>60122912</v>
      </c>
      <c r="BMB9">
        <v>60156872</v>
      </c>
      <c r="BMC9">
        <v>60190672</v>
      </c>
      <c r="BMD9">
        <v>60224624</v>
      </c>
      <c r="BME9">
        <v>60258424</v>
      </c>
      <c r="BMF9">
        <v>60292320</v>
      </c>
      <c r="BMG9">
        <v>60326120</v>
      </c>
      <c r="BMH9">
        <v>60360016</v>
      </c>
      <c r="BMI9">
        <v>60393816</v>
      </c>
      <c r="BMJ9">
        <v>60427864</v>
      </c>
      <c r="BMK9">
        <v>60461664</v>
      </c>
      <c r="BML9">
        <v>60495560</v>
      </c>
      <c r="BMM9">
        <v>60529416</v>
      </c>
      <c r="BMN9">
        <v>60563368</v>
      </c>
      <c r="BMO9">
        <v>60597112</v>
      </c>
      <c r="BMP9">
        <v>60631064</v>
      </c>
      <c r="BMQ9">
        <v>60664896</v>
      </c>
      <c r="BMR9">
        <v>60698864</v>
      </c>
      <c r="BMS9">
        <v>60732648</v>
      </c>
      <c r="BMT9">
        <v>60767376</v>
      </c>
      <c r="BMU9">
        <v>60803528</v>
      </c>
      <c r="BMV9">
        <v>60840312</v>
      </c>
      <c r="BMW9">
        <v>60876944</v>
      </c>
      <c r="BMX9">
        <v>60913728</v>
      </c>
      <c r="BMY9">
        <v>60950376</v>
      </c>
      <c r="BMZ9">
        <v>60987160</v>
      </c>
      <c r="BNA9">
        <v>61023792</v>
      </c>
      <c r="BNB9">
        <v>61060576</v>
      </c>
      <c r="BNC9">
        <v>61097208</v>
      </c>
      <c r="BND9">
        <v>61133992</v>
      </c>
      <c r="BNF9">
        <v>61170768</v>
      </c>
      <c r="BNG9">
        <v>61207400</v>
      </c>
      <c r="BNH9">
        <v>61244240</v>
      </c>
      <c r="BNI9">
        <v>61280872</v>
      </c>
      <c r="BNJ9">
        <v>61317712</v>
      </c>
      <c r="BNK9">
        <v>61354360</v>
      </c>
      <c r="BNL9">
        <v>61391144</v>
      </c>
      <c r="BNM9">
        <v>61427776</v>
      </c>
      <c r="BNN9">
        <v>61464504</v>
      </c>
      <c r="BNO9">
        <v>61501136</v>
      </c>
      <c r="BNP9">
        <v>61537920</v>
      </c>
      <c r="BNQ9">
        <v>61574608</v>
      </c>
      <c r="BNR9">
        <v>61611448</v>
      </c>
      <c r="BNS9">
        <v>61648136</v>
      </c>
      <c r="BNT9">
        <v>61684976</v>
      </c>
      <c r="BNU9">
        <v>61721608</v>
      </c>
      <c r="BNV9">
        <v>61758448</v>
      </c>
      <c r="BNW9">
        <v>61795080</v>
      </c>
      <c r="BNX9">
        <v>61831808</v>
      </c>
      <c r="BNY9">
        <v>61868512</v>
      </c>
      <c r="BNZ9">
        <v>61905240</v>
      </c>
      <c r="BOA9">
        <v>61941872</v>
      </c>
      <c r="BOB9">
        <v>61978712</v>
      </c>
      <c r="BOC9">
        <v>62015344</v>
      </c>
      <c r="BOD9">
        <v>62052128</v>
      </c>
      <c r="BOE9">
        <v>62088760</v>
      </c>
      <c r="BOF9">
        <v>62125600</v>
      </c>
      <c r="BOG9">
        <v>62162312</v>
      </c>
      <c r="BOH9">
        <v>62199096</v>
      </c>
      <c r="BOI9">
        <v>62235728</v>
      </c>
      <c r="BOJ9">
        <v>62272512</v>
      </c>
      <c r="BOK9">
        <v>62309144</v>
      </c>
      <c r="BOL9">
        <v>62345984</v>
      </c>
      <c r="BOM9">
        <v>62382616</v>
      </c>
      <c r="BON9">
        <v>62419408</v>
      </c>
      <c r="BOO9">
        <v>62456040</v>
      </c>
      <c r="BOP9">
        <v>62492824</v>
      </c>
      <c r="BOQ9">
        <v>62529456</v>
      </c>
      <c r="BOR9">
        <v>62566184</v>
      </c>
      <c r="BOS9">
        <v>62602816</v>
      </c>
      <c r="BOT9">
        <v>62639656</v>
      </c>
      <c r="BOU9">
        <v>62676424</v>
      </c>
      <c r="BOV9">
        <v>62713264</v>
      </c>
      <c r="BOW9">
        <v>62749896</v>
      </c>
      <c r="BOX9">
        <v>62786680</v>
      </c>
      <c r="BOY9">
        <v>62823312</v>
      </c>
      <c r="BOZ9">
        <v>62860096</v>
      </c>
      <c r="BPA9">
        <v>62896784</v>
      </c>
      <c r="BPB9">
        <v>62933616</v>
      </c>
      <c r="BPC9">
        <v>62970248</v>
      </c>
      <c r="BPD9">
        <v>63007032</v>
      </c>
      <c r="BPE9">
        <v>63043608</v>
      </c>
      <c r="BPF9">
        <v>63080448</v>
      </c>
      <c r="BPG9">
        <v>63117048</v>
      </c>
      <c r="BPH9">
        <v>63153800</v>
      </c>
      <c r="BPI9">
        <v>63190400</v>
      </c>
      <c r="BPJ9">
        <v>63227152</v>
      </c>
      <c r="BPK9">
        <v>63263752</v>
      </c>
      <c r="BPL9">
        <v>63300504</v>
      </c>
      <c r="BPM9">
        <v>63337048</v>
      </c>
      <c r="BPN9">
        <v>63373800</v>
      </c>
      <c r="BPO9">
        <v>63410400</v>
      </c>
      <c r="BPP9">
        <v>63447096</v>
      </c>
      <c r="BPQ9">
        <v>63483696</v>
      </c>
      <c r="BPR9">
        <v>63520448</v>
      </c>
      <c r="BPS9">
        <v>63557104</v>
      </c>
      <c r="BPT9">
        <v>63593856</v>
      </c>
      <c r="BPU9">
        <v>63630512</v>
      </c>
      <c r="BPV9">
        <v>63667264</v>
      </c>
      <c r="BPW9">
        <v>63703952</v>
      </c>
      <c r="BPX9">
        <v>63740704</v>
      </c>
      <c r="BPY9">
        <v>63777248</v>
      </c>
      <c r="BPZ9">
        <v>63814000</v>
      </c>
      <c r="BQA9">
        <v>63850544</v>
      </c>
      <c r="BQB9">
        <v>63887296</v>
      </c>
      <c r="BQC9">
        <v>63923896</v>
      </c>
      <c r="BQD9">
        <v>63960648</v>
      </c>
      <c r="BQE9">
        <v>63997248</v>
      </c>
      <c r="BQF9">
        <v>64034000</v>
      </c>
      <c r="BQG9">
        <v>64070600</v>
      </c>
      <c r="BQH9">
        <v>64107352</v>
      </c>
      <c r="BQI9">
        <v>64143952</v>
      </c>
      <c r="BQJ9">
        <v>64180648</v>
      </c>
      <c r="BQK9">
        <v>64217248</v>
      </c>
      <c r="BQL9">
        <v>64254016</v>
      </c>
      <c r="BQM9">
        <v>64290560</v>
      </c>
      <c r="BQN9">
        <v>64327368</v>
      </c>
      <c r="BQO9">
        <v>64363968</v>
      </c>
      <c r="BQP9">
        <v>64400720</v>
      </c>
      <c r="BQQ9">
        <v>64437320</v>
      </c>
      <c r="BQS9">
        <v>64473912</v>
      </c>
      <c r="BQT9">
        <v>64510720</v>
      </c>
      <c r="BQU9">
        <v>64547376</v>
      </c>
      <c r="BQV9">
        <v>64584184</v>
      </c>
      <c r="BQW9">
        <v>64620840</v>
      </c>
      <c r="BQX9">
        <v>64657696</v>
      </c>
      <c r="BQY9">
        <v>64694352</v>
      </c>
      <c r="BQZ9">
        <v>64731104</v>
      </c>
      <c r="BRA9">
        <v>64767704</v>
      </c>
      <c r="BRB9">
        <v>64804456</v>
      </c>
      <c r="BRC9">
        <v>64841056</v>
      </c>
      <c r="BRD9">
        <v>64877864</v>
      </c>
      <c r="BRE9">
        <v>64914544</v>
      </c>
      <c r="BRF9">
        <v>64951240</v>
      </c>
      <c r="BRG9">
        <v>64987784</v>
      </c>
      <c r="BRH9">
        <v>65024536</v>
      </c>
      <c r="BRI9">
        <v>65061080</v>
      </c>
      <c r="BRJ9">
        <v>65097832</v>
      </c>
      <c r="BRK9">
        <v>65134432</v>
      </c>
      <c r="BRL9">
        <v>65171216</v>
      </c>
      <c r="BRM9">
        <v>65207872</v>
      </c>
      <c r="BRN9">
        <v>65244624</v>
      </c>
      <c r="BRO9">
        <v>65281224</v>
      </c>
      <c r="BRP9">
        <v>65317976</v>
      </c>
      <c r="BRQ9">
        <v>65354576</v>
      </c>
      <c r="BRR9">
        <v>65391328</v>
      </c>
      <c r="BRS9">
        <v>65427928</v>
      </c>
      <c r="BRT9">
        <v>65464680</v>
      </c>
      <c r="BRU9">
        <v>65501280</v>
      </c>
      <c r="BRV9">
        <v>65538032</v>
      </c>
      <c r="BRW9">
        <v>65574576</v>
      </c>
      <c r="BRX9">
        <v>65611328</v>
      </c>
      <c r="BRY9">
        <v>65647984</v>
      </c>
      <c r="BRZ9">
        <v>65684792</v>
      </c>
      <c r="BSA9">
        <v>65721448</v>
      </c>
      <c r="BSB9">
        <v>65758256</v>
      </c>
      <c r="BSC9">
        <v>65794912</v>
      </c>
      <c r="BSD9">
        <v>65831720</v>
      </c>
      <c r="BSE9">
        <v>65868376</v>
      </c>
      <c r="BSF9">
        <v>65905184</v>
      </c>
      <c r="BSG9">
        <v>65941928</v>
      </c>
      <c r="BSH9">
        <v>65978736</v>
      </c>
      <c r="BSI9">
        <v>66015336</v>
      </c>
      <c r="BSJ9">
        <v>66052088</v>
      </c>
      <c r="BSK9">
        <v>66088744</v>
      </c>
      <c r="BSL9">
        <v>66125496</v>
      </c>
      <c r="BSM9">
        <v>66162152</v>
      </c>
      <c r="BSN9">
        <v>66199072</v>
      </c>
      <c r="BSO9">
        <v>66235728</v>
      </c>
      <c r="BSP9">
        <v>66272536</v>
      </c>
      <c r="BSQ9">
        <v>66309192</v>
      </c>
      <c r="BSR9">
        <v>66346000</v>
      </c>
      <c r="BSS9">
        <v>66382656</v>
      </c>
      <c r="BST9">
        <v>66419464</v>
      </c>
      <c r="BSU9">
        <v>66456120</v>
      </c>
      <c r="BSV9">
        <v>66493120</v>
      </c>
      <c r="BSW9">
        <v>66529776</v>
      </c>
      <c r="BSX9">
        <v>66566584</v>
      </c>
      <c r="BSY9">
        <v>66603240</v>
      </c>
      <c r="BSZ9">
        <v>66640048</v>
      </c>
      <c r="BTA9">
        <v>66676648</v>
      </c>
      <c r="BTB9">
        <v>66713552</v>
      </c>
      <c r="BTC9">
        <v>66750200</v>
      </c>
      <c r="BTD9">
        <v>66787008</v>
      </c>
      <c r="BTE9">
        <v>66823664</v>
      </c>
      <c r="BTF9">
        <v>66860472</v>
      </c>
      <c r="BTG9">
        <v>66897128</v>
      </c>
      <c r="BTH9">
        <v>66933936</v>
      </c>
      <c r="BTI9">
        <v>66970592</v>
      </c>
      <c r="BTJ9">
        <v>67007408</v>
      </c>
      <c r="BTK9">
        <v>67044064</v>
      </c>
      <c r="BTL9">
        <v>67080816</v>
      </c>
      <c r="BTM9">
        <v>67117416</v>
      </c>
      <c r="BTN9">
        <v>67154224</v>
      </c>
      <c r="BTO9">
        <v>67190880</v>
      </c>
      <c r="BTP9">
        <v>67227632</v>
      </c>
      <c r="BTQ9">
        <v>67264352</v>
      </c>
      <c r="BTR9">
        <v>67301160</v>
      </c>
      <c r="BTS9">
        <v>67337816</v>
      </c>
      <c r="BTT9">
        <v>67374624</v>
      </c>
      <c r="BTU9">
        <v>67411224</v>
      </c>
      <c r="BTV9">
        <v>67447976</v>
      </c>
      <c r="BTW9">
        <v>67484632</v>
      </c>
      <c r="BTX9">
        <v>67521448</v>
      </c>
      <c r="BTY9">
        <v>67558104</v>
      </c>
      <c r="BTZ9">
        <v>67594912</v>
      </c>
      <c r="BUA9">
        <v>67631568</v>
      </c>
      <c r="BUB9">
        <v>67668320</v>
      </c>
      <c r="BUC9">
        <v>67704920</v>
      </c>
      <c r="BUD9">
        <v>67741672</v>
      </c>
      <c r="BUF9">
        <v>67778360</v>
      </c>
      <c r="BUG9">
        <v>67815016</v>
      </c>
      <c r="BUH9">
        <v>67851768</v>
      </c>
      <c r="BUI9">
        <v>67888424</v>
      </c>
      <c r="BUJ9">
        <v>67925176</v>
      </c>
      <c r="BUK9">
        <v>67961832</v>
      </c>
      <c r="BUL9">
        <v>67998640</v>
      </c>
      <c r="BUM9">
        <v>68035296</v>
      </c>
      <c r="BUN9">
        <v>68072104</v>
      </c>
      <c r="BUO9">
        <v>68108760</v>
      </c>
      <c r="BUP9">
        <v>68145568</v>
      </c>
      <c r="BUQ9">
        <v>68182224</v>
      </c>
      <c r="BUR9">
        <v>68219128</v>
      </c>
      <c r="BUS9">
        <v>68255784</v>
      </c>
      <c r="BUT9">
        <v>68292592</v>
      </c>
      <c r="BUU9">
        <v>68329248</v>
      </c>
      <c r="BUV9">
        <v>68366000</v>
      </c>
      <c r="BUW9">
        <v>68402656</v>
      </c>
      <c r="BUX9">
        <v>68439408</v>
      </c>
      <c r="BUY9">
        <v>68476064</v>
      </c>
      <c r="BUZ9">
        <v>68512872</v>
      </c>
      <c r="BVA9">
        <v>68549528</v>
      </c>
      <c r="BVB9">
        <v>68586336</v>
      </c>
      <c r="BVC9">
        <v>68622992</v>
      </c>
      <c r="BVD9">
        <v>68659800</v>
      </c>
      <c r="BVE9">
        <v>68696456</v>
      </c>
      <c r="BVF9">
        <v>68733288</v>
      </c>
      <c r="BVG9">
        <v>68787056</v>
      </c>
      <c r="BVH9">
        <v>68823848</v>
      </c>
      <c r="BVI9">
        <v>68860488</v>
      </c>
      <c r="BVJ9">
        <v>68897224</v>
      </c>
      <c r="BVK9">
        <v>68933864</v>
      </c>
      <c r="BVL9">
        <v>68970600</v>
      </c>
      <c r="BVM9">
        <v>69007192</v>
      </c>
      <c r="BVN9">
        <v>69043984</v>
      </c>
      <c r="BVO9">
        <v>69080568</v>
      </c>
      <c r="BVP9">
        <v>69117304</v>
      </c>
      <c r="BVQ9">
        <v>69153888</v>
      </c>
      <c r="BVR9">
        <v>69190680</v>
      </c>
      <c r="BVS9">
        <v>69227264</v>
      </c>
      <c r="BVT9">
        <v>69264056</v>
      </c>
      <c r="BVU9">
        <v>69300696</v>
      </c>
      <c r="BVV9">
        <v>69337432</v>
      </c>
      <c r="BVW9">
        <v>69374016</v>
      </c>
      <c r="BVX9">
        <v>69410752</v>
      </c>
      <c r="BVY9">
        <v>69447392</v>
      </c>
      <c r="BVZ9">
        <v>69484184</v>
      </c>
      <c r="BWA9">
        <v>69520768</v>
      </c>
      <c r="BWB9">
        <v>69557544</v>
      </c>
      <c r="BWC9">
        <v>69594184</v>
      </c>
      <c r="BWD9">
        <v>69819464</v>
      </c>
      <c r="BWE9">
        <v>69856104</v>
      </c>
      <c r="BWF9">
        <v>69892840</v>
      </c>
      <c r="BWG9">
        <v>69929424</v>
      </c>
      <c r="BWH9">
        <v>69966160</v>
      </c>
      <c r="BWI9">
        <v>70002800</v>
      </c>
      <c r="BWJ9">
        <v>70039592</v>
      </c>
      <c r="BWK9">
        <v>70076264</v>
      </c>
      <c r="BWL9">
        <v>70113056</v>
      </c>
      <c r="BWM9">
        <v>70149696</v>
      </c>
      <c r="BWN9">
        <v>70186488</v>
      </c>
      <c r="BWO9">
        <v>70223128</v>
      </c>
      <c r="BWP9">
        <v>70259920</v>
      </c>
      <c r="BWQ9">
        <v>70296560</v>
      </c>
      <c r="BWR9">
        <v>70333392</v>
      </c>
      <c r="BWS9">
        <v>70370032</v>
      </c>
      <c r="BWT9">
        <v>70406808</v>
      </c>
      <c r="BWU9">
        <v>70443408</v>
      </c>
      <c r="BWV9">
        <v>70480200</v>
      </c>
      <c r="BWW9">
        <v>70516992</v>
      </c>
      <c r="BWX9">
        <v>70553744</v>
      </c>
      <c r="BWY9">
        <v>70590400</v>
      </c>
      <c r="BWZ9">
        <v>70627136</v>
      </c>
      <c r="BXA9">
        <v>70663720</v>
      </c>
      <c r="BXB9">
        <v>70700456</v>
      </c>
      <c r="BXC9">
        <v>70737040</v>
      </c>
      <c r="BXD9">
        <v>70773776</v>
      </c>
      <c r="BXE9">
        <v>70810360</v>
      </c>
      <c r="BXF9">
        <v>70847152</v>
      </c>
      <c r="BXG9">
        <v>70883736</v>
      </c>
      <c r="BXH9">
        <v>70920528</v>
      </c>
      <c r="BXI9">
        <v>70957112</v>
      </c>
      <c r="BXJ9">
        <v>70993848</v>
      </c>
      <c r="BXK9">
        <v>71030488</v>
      </c>
      <c r="BXL9">
        <v>71067224</v>
      </c>
      <c r="BXM9">
        <v>71105640</v>
      </c>
      <c r="BXO9">
        <v>71141056</v>
      </c>
      <c r="BXP9">
        <v>71176744</v>
      </c>
      <c r="BXQ9">
        <v>71212280</v>
      </c>
      <c r="BXR9">
        <v>71247968</v>
      </c>
      <c r="BXS9">
        <v>71283504</v>
      </c>
      <c r="BXT9">
        <v>71319200</v>
      </c>
      <c r="BXU9">
        <v>71354736</v>
      </c>
      <c r="BXV9">
        <v>71390424</v>
      </c>
      <c r="BXW9">
        <v>71425904</v>
      </c>
      <c r="BXX9">
        <v>71461536</v>
      </c>
      <c r="BXY9">
        <v>71496960</v>
      </c>
    </row>
    <row r="10" spans="1:2001" x14ac:dyDescent="0.25">
      <c r="A10" t="s">
        <v>2</v>
      </c>
      <c r="B10">
        <v>1452171</v>
      </c>
      <c r="C10">
        <v>1452248</v>
      </c>
      <c r="D10">
        <v>1452285</v>
      </c>
      <c r="E10">
        <v>1452322</v>
      </c>
      <c r="F10">
        <v>1452359</v>
      </c>
      <c r="G10">
        <v>1452396</v>
      </c>
      <c r="H10">
        <v>1452433</v>
      </c>
      <c r="I10">
        <v>1452470</v>
      </c>
      <c r="J10">
        <v>1452507</v>
      </c>
      <c r="K10">
        <v>1452544</v>
      </c>
      <c r="L10">
        <v>1452581</v>
      </c>
      <c r="M10">
        <v>1452618</v>
      </c>
      <c r="N10">
        <v>1452655</v>
      </c>
      <c r="O10">
        <v>1452692</v>
      </c>
      <c r="P10">
        <v>1452729</v>
      </c>
      <c r="Q10">
        <v>1452766</v>
      </c>
      <c r="R10">
        <v>1452803</v>
      </c>
      <c r="S10">
        <v>1452840</v>
      </c>
      <c r="T10">
        <v>1452877</v>
      </c>
      <c r="U10">
        <v>1452914</v>
      </c>
      <c r="V10">
        <v>1452951</v>
      </c>
      <c r="W10">
        <v>1452988</v>
      </c>
      <c r="X10">
        <v>1453025</v>
      </c>
      <c r="Y10">
        <v>1453062</v>
      </c>
      <c r="Z10">
        <v>1453099</v>
      </c>
      <c r="AA10">
        <v>1453136</v>
      </c>
      <c r="AB10">
        <v>1453173</v>
      </c>
      <c r="AC10">
        <v>1453210</v>
      </c>
      <c r="AD10">
        <v>1453247</v>
      </c>
      <c r="AE10">
        <v>1453284</v>
      </c>
      <c r="AF10">
        <v>1453321</v>
      </c>
      <c r="AG10">
        <v>1453358</v>
      </c>
      <c r="AH10">
        <v>1453395</v>
      </c>
      <c r="AI10">
        <v>1452211</v>
      </c>
      <c r="AJ10">
        <v>1452248</v>
      </c>
      <c r="AK10">
        <v>1452285</v>
      </c>
      <c r="AL10">
        <v>1452322</v>
      </c>
      <c r="AM10">
        <v>1452359</v>
      </c>
      <c r="AN10">
        <v>1452396</v>
      </c>
      <c r="AO10">
        <v>1452433</v>
      </c>
      <c r="AP10">
        <v>1452470</v>
      </c>
      <c r="AQ10">
        <v>1452507</v>
      </c>
      <c r="AR10">
        <v>1452544</v>
      </c>
      <c r="AS10">
        <v>1452581</v>
      </c>
      <c r="AT10">
        <v>1452618</v>
      </c>
      <c r="AU10">
        <v>1452655</v>
      </c>
      <c r="AV10">
        <v>1452692</v>
      </c>
      <c r="AW10">
        <v>1452729</v>
      </c>
      <c r="AX10">
        <v>1452766</v>
      </c>
      <c r="AY10">
        <v>1452803</v>
      </c>
      <c r="AZ10">
        <v>1452840</v>
      </c>
      <c r="BA10">
        <v>1452877</v>
      </c>
      <c r="BB10">
        <v>1452914</v>
      </c>
      <c r="BC10">
        <v>1452951</v>
      </c>
      <c r="BD10">
        <v>1452988</v>
      </c>
      <c r="BE10">
        <v>1453025</v>
      </c>
      <c r="BF10">
        <v>1453062</v>
      </c>
      <c r="BG10">
        <v>1453099</v>
      </c>
      <c r="BH10">
        <v>1453136</v>
      </c>
      <c r="BI10">
        <v>1453173</v>
      </c>
      <c r="BJ10">
        <v>1453210</v>
      </c>
      <c r="BK10">
        <v>1453247</v>
      </c>
      <c r="BL10">
        <v>1453284</v>
      </c>
      <c r="BM10">
        <v>1453321</v>
      </c>
      <c r="BN10">
        <v>1453358</v>
      </c>
      <c r="BO10">
        <v>1453395</v>
      </c>
      <c r="BP10">
        <v>1453432</v>
      </c>
      <c r="BQ10">
        <v>1453469</v>
      </c>
      <c r="BR10">
        <v>1453506</v>
      </c>
      <c r="BS10">
        <v>1453543</v>
      </c>
      <c r="BT10">
        <v>1453580</v>
      </c>
      <c r="BU10">
        <v>1453617</v>
      </c>
      <c r="BV10">
        <v>1453654</v>
      </c>
      <c r="BW10">
        <v>1453691</v>
      </c>
      <c r="BX10">
        <v>1453728</v>
      </c>
      <c r="BY10">
        <v>1453765</v>
      </c>
      <c r="BZ10">
        <v>1453802</v>
      </c>
      <c r="CA10">
        <v>1452248</v>
      </c>
      <c r="CB10">
        <v>1452285</v>
      </c>
      <c r="CC10">
        <v>1452322</v>
      </c>
      <c r="CD10">
        <v>1452359</v>
      </c>
      <c r="CE10">
        <v>1452396</v>
      </c>
      <c r="CF10">
        <v>1452433</v>
      </c>
      <c r="CG10">
        <v>1452470</v>
      </c>
      <c r="CH10">
        <v>1452507</v>
      </c>
      <c r="CI10">
        <v>1452544</v>
      </c>
      <c r="CJ10">
        <v>1452581</v>
      </c>
      <c r="CK10">
        <v>1452618</v>
      </c>
      <c r="CL10">
        <v>1452655</v>
      </c>
      <c r="CM10">
        <v>1452692</v>
      </c>
      <c r="CN10">
        <v>1452729</v>
      </c>
      <c r="CO10">
        <v>1452766</v>
      </c>
      <c r="CP10">
        <v>1452803</v>
      </c>
      <c r="CQ10">
        <v>1452840</v>
      </c>
      <c r="CR10">
        <v>1452877</v>
      </c>
      <c r="CS10">
        <v>1452914</v>
      </c>
      <c r="CT10">
        <v>1452951</v>
      </c>
      <c r="CU10">
        <v>1452988</v>
      </c>
      <c r="CV10">
        <v>1453025</v>
      </c>
      <c r="CW10">
        <v>1453062</v>
      </c>
      <c r="CX10">
        <v>1453099</v>
      </c>
      <c r="CY10">
        <v>1453136</v>
      </c>
      <c r="CZ10">
        <v>1453173</v>
      </c>
      <c r="DA10">
        <v>1453210</v>
      </c>
      <c r="DB10">
        <v>1453247</v>
      </c>
      <c r="DC10">
        <v>1453284</v>
      </c>
      <c r="DD10">
        <v>1453321</v>
      </c>
      <c r="DE10">
        <v>1453358</v>
      </c>
      <c r="DF10">
        <v>1453395</v>
      </c>
      <c r="DG10">
        <v>1453432</v>
      </c>
      <c r="DH10">
        <v>1453469</v>
      </c>
      <c r="DI10">
        <v>1453506</v>
      </c>
      <c r="DJ10">
        <v>1453543</v>
      </c>
      <c r="DK10">
        <v>1453580</v>
      </c>
      <c r="DL10">
        <v>1452211</v>
      </c>
      <c r="DM10">
        <v>1452248</v>
      </c>
      <c r="DN10">
        <v>1452285</v>
      </c>
      <c r="DO10">
        <v>1452322</v>
      </c>
      <c r="DP10">
        <v>1452359</v>
      </c>
      <c r="DQ10">
        <v>1452396</v>
      </c>
      <c r="DR10">
        <v>1452433</v>
      </c>
      <c r="DS10">
        <v>1452470</v>
      </c>
      <c r="DT10">
        <v>1452507</v>
      </c>
      <c r="DU10">
        <v>1452544</v>
      </c>
      <c r="DV10">
        <v>1452581</v>
      </c>
      <c r="DW10">
        <v>1452618</v>
      </c>
      <c r="DX10">
        <v>1452655</v>
      </c>
      <c r="DY10">
        <v>1452692</v>
      </c>
      <c r="DZ10">
        <v>1452729</v>
      </c>
      <c r="EA10">
        <v>1452766</v>
      </c>
      <c r="EB10">
        <v>1452803</v>
      </c>
      <c r="EC10">
        <v>1452840</v>
      </c>
      <c r="ED10">
        <v>1452877</v>
      </c>
      <c r="EE10">
        <v>1452914</v>
      </c>
      <c r="EF10">
        <v>1452951</v>
      </c>
      <c r="EG10">
        <v>1452988</v>
      </c>
      <c r="EH10">
        <v>1453025</v>
      </c>
      <c r="EI10">
        <v>1453062</v>
      </c>
      <c r="EJ10">
        <v>1453099</v>
      </c>
      <c r="EK10">
        <v>1453136</v>
      </c>
      <c r="EL10">
        <v>1453173</v>
      </c>
      <c r="EM10">
        <v>1453210</v>
      </c>
      <c r="EN10">
        <v>1453247</v>
      </c>
      <c r="EO10">
        <v>1453284</v>
      </c>
      <c r="EP10">
        <v>1453321</v>
      </c>
      <c r="EQ10">
        <v>1453358</v>
      </c>
      <c r="ER10">
        <v>1453395</v>
      </c>
      <c r="ES10">
        <v>1453432</v>
      </c>
      <c r="ET10">
        <v>1453469</v>
      </c>
      <c r="EU10">
        <v>1453506</v>
      </c>
      <c r="EV10">
        <v>1453543</v>
      </c>
      <c r="EW10">
        <v>1453580</v>
      </c>
      <c r="EX10">
        <v>1452211</v>
      </c>
      <c r="EY10">
        <v>1452248</v>
      </c>
      <c r="EZ10">
        <v>1452285</v>
      </c>
      <c r="FA10">
        <v>1452322</v>
      </c>
      <c r="FB10">
        <v>1452359</v>
      </c>
      <c r="FC10">
        <v>1452396</v>
      </c>
      <c r="FD10">
        <v>1452433</v>
      </c>
      <c r="FE10">
        <v>1452470</v>
      </c>
      <c r="FF10">
        <v>1452507</v>
      </c>
      <c r="FG10">
        <v>1452544</v>
      </c>
      <c r="FH10">
        <v>1452581</v>
      </c>
      <c r="FI10">
        <v>1452618</v>
      </c>
      <c r="FJ10">
        <v>1452655</v>
      </c>
      <c r="FK10">
        <v>1452692</v>
      </c>
      <c r="FL10">
        <v>1452729</v>
      </c>
      <c r="FM10">
        <v>1452766</v>
      </c>
      <c r="FN10">
        <v>1452803</v>
      </c>
      <c r="FO10">
        <v>1452840</v>
      </c>
      <c r="FP10">
        <v>1452877</v>
      </c>
      <c r="FQ10">
        <v>1452914</v>
      </c>
      <c r="FR10">
        <v>1452951</v>
      </c>
      <c r="FS10">
        <v>1452988</v>
      </c>
      <c r="FT10">
        <v>1453025</v>
      </c>
      <c r="FU10">
        <v>1453062</v>
      </c>
      <c r="FV10">
        <v>1453099</v>
      </c>
      <c r="FW10">
        <v>1453136</v>
      </c>
      <c r="FX10">
        <v>1453173</v>
      </c>
      <c r="FY10">
        <v>1453210</v>
      </c>
      <c r="FZ10">
        <v>1453247</v>
      </c>
      <c r="GA10">
        <v>1453284</v>
      </c>
      <c r="GB10">
        <v>1453321</v>
      </c>
      <c r="GC10">
        <v>1453358</v>
      </c>
      <c r="GD10">
        <v>1453395</v>
      </c>
      <c r="GE10">
        <v>1453432</v>
      </c>
      <c r="GF10">
        <v>1453469</v>
      </c>
      <c r="GG10">
        <v>1453506</v>
      </c>
      <c r="GH10">
        <v>1453543</v>
      </c>
      <c r="GI10">
        <v>1453580</v>
      </c>
      <c r="GJ10">
        <v>1452211</v>
      </c>
      <c r="GK10">
        <v>1452248</v>
      </c>
      <c r="GL10">
        <v>1452285</v>
      </c>
      <c r="GM10">
        <v>1452322</v>
      </c>
      <c r="GN10">
        <v>1452359</v>
      </c>
      <c r="GO10">
        <v>1452396</v>
      </c>
      <c r="GP10">
        <v>1452433</v>
      </c>
      <c r="GQ10">
        <v>1452470</v>
      </c>
      <c r="GR10">
        <v>1452507</v>
      </c>
      <c r="GS10">
        <v>1452544</v>
      </c>
      <c r="GT10">
        <v>1452581</v>
      </c>
      <c r="GU10">
        <v>1452618</v>
      </c>
      <c r="GV10">
        <v>1452655</v>
      </c>
      <c r="GW10">
        <v>1452692</v>
      </c>
      <c r="GX10">
        <v>1452729</v>
      </c>
      <c r="GY10">
        <v>1452766</v>
      </c>
      <c r="GZ10">
        <v>1452803</v>
      </c>
      <c r="HA10">
        <v>1452840</v>
      </c>
      <c r="HB10">
        <v>1452877</v>
      </c>
      <c r="HC10">
        <v>1452914</v>
      </c>
      <c r="HD10">
        <v>1452951</v>
      </c>
      <c r="HE10">
        <v>1452988</v>
      </c>
      <c r="HF10">
        <v>1453025</v>
      </c>
      <c r="HG10">
        <v>1453062</v>
      </c>
      <c r="HH10">
        <v>1453099</v>
      </c>
      <c r="HI10">
        <v>1453136</v>
      </c>
      <c r="HJ10">
        <v>1453173</v>
      </c>
      <c r="HK10">
        <v>1453210</v>
      </c>
      <c r="HL10">
        <v>1453247</v>
      </c>
      <c r="HM10">
        <v>1453284</v>
      </c>
      <c r="HN10">
        <v>1453321</v>
      </c>
      <c r="HO10">
        <v>1453358</v>
      </c>
      <c r="HP10">
        <v>1453395</v>
      </c>
      <c r="HQ10">
        <v>1453432</v>
      </c>
      <c r="HR10">
        <v>1453469</v>
      </c>
      <c r="HS10">
        <v>1453506</v>
      </c>
      <c r="HT10">
        <v>1453543</v>
      </c>
      <c r="HU10">
        <v>1453580</v>
      </c>
      <c r="HV10">
        <v>1453617</v>
      </c>
      <c r="HW10">
        <v>1453654</v>
      </c>
      <c r="HX10">
        <v>1453691</v>
      </c>
      <c r="HY10">
        <v>1452211</v>
      </c>
      <c r="HZ10">
        <v>1452248</v>
      </c>
      <c r="IA10">
        <v>1452285</v>
      </c>
      <c r="IB10">
        <v>1452322</v>
      </c>
      <c r="IC10">
        <v>1452359</v>
      </c>
      <c r="ID10">
        <v>1452396</v>
      </c>
      <c r="IE10">
        <v>1452433</v>
      </c>
      <c r="IF10">
        <v>1452470</v>
      </c>
      <c r="IG10">
        <v>1452507</v>
      </c>
      <c r="IH10">
        <v>1452544</v>
      </c>
      <c r="II10">
        <v>1452581</v>
      </c>
      <c r="IJ10">
        <v>1452618</v>
      </c>
      <c r="IK10">
        <v>1452655</v>
      </c>
      <c r="IL10">
        <v>1452692</v>
      </c>
      <c r="IM10">
        <v>1452729</v>
      </c>
      <c r="IN10">
        <v>1452766</v>
      </c>
      <c r="IO10">
        <v>1452803</v>
      </c>
      <c r="IP10">
        <v>1452840</v>
      </c>
      <c r="IQ10">
        <v>1452877</v>
      </c>
      <c r="IR10">
        <v>1452914</v>
      </c>
      <c r="IS10">
        <v>1452951</v>
      </c>
      <c r="IT10">
        <v>1452988</v>
      </c>
      <c r="IU10">
        <v>1453025</v>
      </c>
      <c r="IV10">
        <v>1453062</v>
      </c>
      <c r="IW10">
        <v>1453099</v>
      </c>
      <c r="IX10">
        <v>1453136</v>
      </c>
      <c r="IY10">
        <v>1453173</v>
      </c>
      <c r="IZ10">
        <v>1453210</v>
      </c>
      <c r="JA10">
        <v>1453247</v>
      </c>
      <c r="JB10">
        <v>1453284</v>
      </c>
      <c r="JC10">
        <v>1453321</v>
      </c>
      <c r="JD10">
        <v>1453358</v>
      </c>
      <c r="JE10">
        <v>1453395</v>
      </c>
      <c r="JF10">
        <v>1453432</v>
      </c>
      <c r="JG10">
        <v>1453469</v>
      </c>
      <c r="JH10">
        <v>1453506</v>
      </c>
      <c r="JI10">
        <v>1453543</v>
      </c>
      <c r="JJ10">
        <v>1453580</v>
      </c>
      <c r="JK10">
        <v>1453617</v>
      </c>
      <c r="JL10">
        <v>1453654</v>
      </c>
      <c r="JM10">
        <v>1453691</v>
      </c>
      <c r="JN10">
        <v>1453728</v>
      </c>
      <c r="JO10">
        <v>1453765</v>
      </c>
      <c r="JP10">
        <v>1453802</v>
      </c>
      <c r="JQ10">
        <v>1453839</v>
      </c>
      <c r="JR10">
        <v>1453876</v>
      </c>
      <c r="JS10">
        <v>1452211</v>
      </c>
      <c r="JT10">
        <v>1452248</v>
      </c>
      <c r="JU10">
        <v>1452285</v>
      </c>
      <c r="JV10">
        <v>1452322</v>
      </c>
      <c r="JW10">
        <v>1452359</v>
      </c>
      <c r="JX10">
        <v>1452396</v>
      </c>
      <c r="JY10">
        <v>1452433</v>
      </c>
      <c r="JZ10">
        <v>1452470</v>
      </c>
      <c r="KA10">
        <v>1452507</v>
      </c>
      <c r="KB10">
        <v>1452544</v>
      </c>
      <c r="KC10">
        <v>1452581</v>
      </c>
      <c r="KD10">
        <v>1452618</v>
      </c>
      <c r="KE10">
        <v>1452655</v>
      </c>
      <c r="KF10">
        <v>1452692</v>
      </c>
      <c r="KG10">
        <v>1452729</v>
      </c>
      <c r="KH10">
        <v>1452766</v>
      </c>
      <c r="KI10">
        <v>1452803</v>
      </c>
      <c r="KJ10">
        <v>1452840</v>
      </c>
      <c r="KK10">
        <v>1452877</v>
      </c>
      <c r="KL10">
        <v>1452914</v>
      </c>
      <c r="KM10">
        <v>1452951</v>
      </c>
      <c r="KN10">
        <v>1452988</v>
      </c>
      <c r="KO10">
        <v>1453025</v>
      </c>
      <c r="KP10">
        <v>1453062</v>
      </c>
      <c r="KQ10">
        <v>1453099</v>
      </c>
      <c r="KR10">
        <v>1453136</v>
      </c>
      <c r="KS10">
        <v>1453173</v>
      </c>
      <c r="KT10">
        <v>1453210</v>
      </c>
      <c r="KU10">
        <v>1453247</v>
      </c>
      <c r="KV10">
        <v>1453284</v>
      </c>
      <c r="KW10">
        <v>1453321</v>
      </c>
      <c r="KX10">
        <v>1453358</v>
      </c>
      <c r="KY10">
        <v>1453395</v>
      </c>
      <c r="KZ10">
        <v>1453432</v>
      </c>
      <c r="LA10">
        <v>1453469</v>
      </c>
      <c r="LB10">
        <v>1453506</v>
      </c>
      <c r="LC10">
        <v>1453543</v>
      </c>
      <c r="LD10">
        <v>1453580</v>
      </c>
      <c r="LE10">
        <v>1453617</v>
      </c>
      <c r="LF10">
        <v>1453654</v>
      </c>
      <c r="LG10">
        <v>1453691</v>
      </c>
      <c r="LH10">
        <v>1453728</v>
      </c>
      <c r="LI10">
        <v>1453765</v>
      </c>
      <c r="LJ10">
        <v>1453802</v>
      </c>
      <c r="LK10">
        <v>1453839</v>
      </c>
      <c r="LL10">
        <v>1453876</v>
      </c>
      <c r="LM10">
        <v>1453913</v>
      </c>
      <c r="LN10">
        <v>1452211</v>
      </c>
      <c r="LO10">
        <v>1452248</v>
      </c>
      <c r="LP10">
        <v>1452285</v>
      </c>
      <c r="LQ10">
        <v>1452322</v>
      </c>
      <c r="LR10">
        <v>1452359</v>
      </c>
      <c r="LS10">
        <v>1452396</v>
      </c>
      <c r="LT10">
        <v>1452433</v>
      </c>
      <c r="LU10">
        <v>1452470</v>
      </c>
      <c r="LV10">
        <v>1452507</v>
      </c>
      <c r="LW10">
        <v>1452544</v>
      </c>
      <c r="LX10">
        <v>1452581</v>
      </c>
      <c r="LY10">
        <v>1452618</v>
      </c>
      <c r="LZ10">
        <v>1452655</v>
      </c>
      <c r="MA10">
        <v>1452692</v>
      </c>
      <c r="MB10">
        <v>1452729</v>
      </c>
      <c r="MC10">
        <v>1452766</v>
      </c>
      <c r="MD10">
        <v>1452803</v>
      </c>
      <c r="ME10">
        <v>1452840</v>
      </c>
      <c r="MF10">
        <v>1452877</v>
      </c>
      <c r="MG10">
        <v>1452914</v>
      </c>
      <c r="MH10">
        <v>1452951</v>
      </c>
      <c r="MI10">
        <v>1452988</v>
      </c>
      <c r="MJ10">
        <v>1453025</v>
      </c>
      <c r="MK10">
        <v>1453062</v>
      </c>
      <c r="ML10">
        <v>1453099</v>
      </c>
      <c r="MM10">
        <v>1453136</v>
      </c>
      <c r="MN10">
        <v>1453173</v>
      </c>
      <c r="MO10">
        <v>1453210</v>
      </c>
      <c r="MP10">
        <v>1453247</v>
      </c>
      <c r="MQ10">
        <v>1453284</v>
      </c>
      <c r="MR10">
        <v>1453321</v>
      </c>
      <c r="MS10">
        <v>1453358</v>
      </c>
      <c r="MT10">
        <v>1453395</v>
      </c>
      <c r="MU10">
        <v>1453432</v>
      </c>
      <c r="MV10">
        <v>1453469</v>
      </c>
      <c r="MW10">
        <v>1453506</v>
      </c>
      <c r="MX10">
        <v>1453543</v>
      </c>
      <c r="MY10">
        <v>1453580</v>
      </c>
      <c r="MZ10">
        <v>1453617</v>
      </c>
      <c r="NA10">
        <v>1453654</v>
      </c>
      <c r="NB10">
        <v>1453691</v>
      </c>
      <c r="NC10">
        <v>1453728</v>
      </c>
      <c r="ND10">
        <v>1453765</v>
      </c>
      <c r="NE10">
        <v>1453802</v>
      </c>
      <c r="NF10">
        <v>1453839</v>
      </c>
      <c r="NG10">
        <v>1453876</v>
      </c>
      <c r="NH10">
        <v>1452248</v>
      </c>
      <c r="NI10">
        <v>1452285</v>
      </c>
      <c r="NJ10">
        <v>1452322</v>
      </c>
      <c r="NK10">
        <v>1452359</v>
      </c>
      <c r="NL10">
        <v>1452396</v>
      </c>
      <c r="NM10">
        <v>1452433</v>
      </c>
      <c r="NN10">
        <v>1452470</v>
      </c>
      <c r="NO10">
        <v>1452507</v>
      </c>
      <c r="NP10">
        <v>1452544</v>
      </c>
      <c r="NQ10">
        <v>1452581</v>
      </c>
      <c r="NR10">
        <v>1452618</v>
      </c>
      <c r="NS10">
        <v>1452655</v>
      </c>
      <c r="NT10">
        <v>1452692</v>
      </c>
      <c r="NU10">
        <v>1452729</v>
      </c>
      <c r="NV10">
        <v>1452766</v>
      </c>
      <c r="NW10">
        <v>1452803</v>
      </c>
      <c r="NX10">
        <v>1452840</v>
      </c>
      <c r="NY10">
        <v>1452877</v>
      </c>
      <c r="NZ10">
        <v>1452914</v>
      </c>
      <c r="OA10">
        <v>1452951</v>
      </c>
      <c r="OB10">
        <v>1452988</v>
      </c>
      <c r="OC10">
        <v>1453025</v>
      </c>
      <c r="OD10">
        <v>1453062</v>
      </c>
      <c r="OE10">
        <v>1453099</v>
      </c>
      <c r="OF10">
        <v>1453136</v>
      </c>
      <c r="OG10">
        <v>1453173</v>
      </c>
      <c r="OH10">
        <v>1453210</v>
      </c>
      <c r="OI10">
        <v>1453247</v>
      </c>
      <c r="OJ10">
        <v>1453284</v>
      </c>
      <c r="OK10">
        <v>1453321</v>
      </c>
      <c r="OL10">
        <v>1453358</v>
      </c>
      <c r="OM10">
        <v>1453395</v>
      </c>
      <c r="ON10">
        <v>1453432</v>
      </c>
      <c r="OO10">
        <v>1453469</v>
      </c>
      <c r="OP10">
        <v>1453506</v>
      </c>
      <c r="OQ10">
        <v>1453543</v>
      </c>
      <c r="OR10">
        <v>1453580</v>
      </c>
      <c r="OS10">
        <v>1453617</v>
      </c>
      <c r="OT10">
        <v>1453654</v>
      </c>
      <c r="OU10">
        <v>1453691</v>
      </c>
      <c r="OV10">
        <v>1453728</v>
      </c>
      <c r="OW10">
        <v>1453765</v>
      </c>
      <c r="OX10">
        <v>1453802</v>
      </c>
      <c r="OY10">
        <v>1453839</v>
      </c>
      <c r="OZ10">
        <v>1453876</v>
      </c>
      <c r="PA10">
        <v>1453913</v>
      </c>
      <c r="PB10">
        <v>1452211</v>
      </c>
      <c r="PC10">
        <v>1452248</v>
      </c>
      <c r="PD10">
        <v>1452285</v>
      </c>
      <c r="PE10">
        <v>1452322</v>
      </c>
      <c r="PF10">
        <v>1452359</v>
      </c>
      <c r="PG10">
        <v>1452396</v>
      </c>
      <c r="PH10">
        <v>1452433</v>
      </c>
      <c r="PI10">
        <v>1452470</v>
      </c>
      <c r="PJ10">
        <v>1452507</v>
      </c>
      <c r="PK10">
        <v>1452544</v>
      </c>
      <c r="PL10">
        <v>1452581</v>
      </c>
      <c r="PM10">
        <v>1452618</v>
      </c>
      <c r="PN10">
        <v>1452655</v>
      </c>
      <c r="PO10">
        <v>1452692</v>
      </c>
      <c r="PP10">
        <v>1452729</v>
      </c>
      <c r="PQ10">
        <v>1452766</v>
      </c>
      <c r="PR10">
        <v>1452803</v>
      </c>
      <c r="PS10">
        <v>1452840</v>
      </c>
      <c r="PT10">
        <v>1452877</v>
      </c>
      <c r="PU10">
        <v>1452914</v>
      </c>
      <c r="PV10">
        <v>1452951</v>
      </c>
      <c r="PW10">
        <v>1452988</v>
      </c>
      <c r="PX10">
        <v>1453025</v>
      </c>
      <c r="PY10">
        <v>1453062</v>
      </c>
      <c r="PZ10">
        <v>1453099</v>
      </c>
      <c r="QA10">
        <v>1453136</v>
      </c>
      <c r="QB10">
        <v>1453173</v>
      </c>
      <c r="QC10">
        <v>1453210</v>
      </c>
      <c r="QD10">
        <v>1453247</v>
      </c>
      <c r="QE10">
        <v>1453284</v>
      </c>
      <c r="QF10">
        <v>1453321</v>
      </c>
      <c r="QG10">
        <v>1453358</v>
      </c>
      <c r="QH10">
        <v>1453395</v>
      </c>
      <c r="QI10">
        <v>1453432</v>
      </c>
      <c r="QJ10">
        <v>1453469</v>
      </c>
      <c r="QK10">
        <v>1453506</v>
      </c>
      <c r="QL10">
        <v>1453543</v>
      </c>
      <c r="QM10">
        <v>1453580</v>
      </c>
      <c r="QN10">
        <v>1453617</v>
      </c>
      <c r="QO10">
        <v>1453654</v>
      </c>
      <c r="QP10">
        <v>1453691</v>
      </c>
      <c r="QQ10">
        <v>1453728</v>
      </c>
      <c r="QR10">
        <v>1453765</v>
      </c>
      <c r="QS10">
        <v>1453802</v>
      </c>
      <c r="QT10">
        <v>1453839</v>
      </c>
      <c r="QU10">
        <v>1453876</v>
      </c>
      <c r="QV10">
        <v>1453913</v>
      </c>
      <c r="QW10">
        <v>1452248</v>
      </c>
      <c r="QX10">
        <v>1452285</v>
      </c>
      <c r="QY10">
        <v>1452322</v>
      </c>
      <c r="QZ10">
        <v>1452359</v>
      </c>
      <c r="RA10">
        <v>1452396</v>
      </c>
      <c r="RB10">
        <v>1452433</v>
      </c>
      <c r="RC10">
        <v>1452470</v>
      </c>
      <c r="RD10">
        <v>1452507</v>
      </c>
      <c r="RE10">
        <v>1452544</v>
      </c>
      <c r="RF10">
        <v>1452581</v>
      </c>
      <c r="RG10">
        <v>1452618</v>
      </c>
      <c r="RH10">
        <v>1452655</v>
      </c>
      <c r="RI10">
        <v>1452692</v>
      </c>
      <c r="RJ10">
        <v>1452729</v>
      </c>
      <c r="RK10">
        <v>1452766</v>
      </c>
      <c r="RL10">
        <v>1452803</v>
      </c>
      <c r="RM10">
        <v>1452840</v>
      </c>
      <c r="RN10">
        <v>1452877</v>
      </c>
      <c r="RO10">
        <v>1452914</v>
      </c>
      <c r="RP10">
        <v>1452951</v>
      </c>
      <c r="RQ10">
        <v>1452988</v>
      </c>
      <c r="RR10">
        <v>1453025</v>
      </c>
      <c r="RS10">
        <v>1453062</v>
      </c>
      <c r="RT10">
        <v>1453099</v>
      </c>
      <c r="RU10">
        <v>1453136</v>
      </c>
      <c r="RV10">
        <v>1453173</v>
      </c>
      <c r="RW10">
        <v>1453210</v>
      </c>
      <c r="RX10">
        <v>1453247</v>
      </c>
      <c r="RY10">
        <v>1453284</v>
      </c>
      <c r="RZ10">
        <v>1453321</v>
      </c>
      <c r="SA10">
        <v>1453358</v>
      </c>
      <c r="SB10">
        <v>1453395</v>
      </c>
      <c r="SC10">
        <v>1453432</v>
      </c>
      <c r="SD10">
        <v>1453469</v>
      </c>
      <c r="SE10">
        <v>1453506</v>
      </c>
      <c r="SF10">
        <v>1453543</v>
      </c>
      <c r="SG10">
        <v>1453580</v>
      </c>
      <c r="SH10">
        <v>1453617</v>
      </c>
      <c r="SI10">
        <v>1453654</v>
      </c>
      <c r="SJ10">
        <v>1453691</v>
      </c>
      <c r="SK10">
        <v>1453728</v>
      </c>
      <c r="SL10">
        <v>1453765</v>
      </c>
      <c r="SM10">
        <v>1453802</v>
      </c>
      <c r="SN10">
        <v>1453839</v>
      </c>
      <c r="SO10">
        <v>1453876</v>
      </c>
      <c r="SP10">
        <v>1453913</v>
      </c>
      <c r="SQ10">
        <v>1453950</v>
      </c>
      <c r="SR10">
        <v>1452211</v>
      </c>
      <c r="SS10">
        <v>1452248</v>
      </c>
      <c r="ST10">
        <v>1452285</v>
      </c>
      <c r="SU10">
        <v>1452322</v>
      </c>
      <c r="SV10">
        <v>1452359</v>
      </c>
      <c r="SW10">
        <v>1452396</v>
      </c>
      <c r="SX10">
        <v>1452433</v>
      </c>
      <c r="SY10">
        <v>1452470</v>
      </c>
      <c r="SZ10">
        <v>1452507</v>
      </c>
      <c r="TA10">
        <v>1452544</v>
      </c>
      <c r="TB10">
        <v>1452581</v>
      </c>
      <c r="TC10">
        <v>1452618</v>
      </c>
      <c r="TD10">
        <v>1452655</v>
      </c>
      <c r="TE10">
        <v>1452692</v>
      </c>
      <c r="TF10">
        <v>1452729</v>
      </c>
      <c r="TG10">
        <v>1452766</v>
      </c>
      <c r="TH10">
        <v>1452803</v>
      </c>
      <c r="TI10">
        <v>1452840</v>
      </c>
      <c r="TJ10">
        <v>1452877</v>
      </c>
      <c r="TK10">
        <v>1452914</v>
      </c>
      <c r="TL10">
        <v>1452951</v>
      </c>
      <c r="TM10">
        <v>1452988</v>
      </c>
      <c r="TN10">
        <v>1453025</v>
      </c>
      <c r="TO10">
        <v>1453062</v>
      </c>
      <c r="TP10">
        <v>1453099</v>
      </c>
      <c r="TQ10">
        <v>1453136</v>
      </c>
      <c r="TR10">
        <v>1453173</v>
      </c>
      <c r="TS10">
        <v>1453210</v>
      </c>
      <c r="TT10">
        <v>1453247</v>
      </c>
      <c r="TU10">
        <v>1453284</v>
      </c>
      <c r="TV10">
        <v>1453321</v>
      </c>
      <c r="TW10">
        <v>1453358</v>
      </c>
      <c r="TX10">
        <v>1453395</v>
      </c>
      <c r="TY10">
        <v>1453432</v>
      </c>
      <c r="TZ10">
        <v>1453469</v>
      </c>
      <c r="UA10">
        <v>1453506</v>
      </c>
      <c r="UB10">
        <v>1453543</v>
      </c>
      <c r="UC10">
        <v>1453580</v>
      </c>
      <c r="UD10">
        <v>1453617</v>
      </c>
      <c r="UE10">
        <v>1453654</v>
      </c>
      <c r="UF10">
        <v>1453691</v>
      </c>
      <c r="UG10">
        <v>1453728</v>
      </c>
      <c r="UH10">
        <v>1453765</v>
      </c>
      <c r="UI10">
        <v>1453802</v>
      </c>
      <c r="UJ10">
        <v>1453839</v>
      </c>
      <c r="UK10">
        <v>1453876</v>
      </c>
      <c r="UL10">
        <v>1453913</v>
      </c>
      <c r="UM10">
        <v>1452211</v>
      </c>
      <c r="UN10">
        <v>1452248</v>
      </c>
      <c r="UO10">
        <v>1452285</v>
      </c>
      <c r="UP10">
        <v>1452322</v>
      </c>
      <c r="UQ10">
        <v>1452359</v>
      </c>
      <c r="UR10">
        <v>1452396</v>
      </c>
      <c r="US10">
        <v>1452433</v>
      </c>
      <c r="UT10">
        <v>1452470</v>
      </c>
      <c r="UU10">
        <v>1452507</v>
      </c>
      <c r="UV10">
        <v>1452544</v>
      </c>
      <c r="UW10">
        <v>1452581</v>
      </c>
      <c r="UX10">
        <v>1452618</v>
      </c>
      <c r="UY10">
        <v>1452655</v>
      </c>
      <c r="UZ10">
        <v>1452692</v>
      </c>
      <c r="VA10">
        <v>1452729</v>
      </c>
      <c r="VB10">
        <v>1452766</v>
      </c>
      <c r="VC10">
        <v>1452803</v>
      </c>
      <c r="VD10">
        <v>1452840</v>
      </c>
      <c r="VE10">
        <v>1452877</v>
      </c>
      <c r="VF10">
        <v>1452914</v>
      </c>
      <c r="VG10">
        <v>1452951</v>
      </c>
      <c r="VH10">
        <v>1452988</v>
      </c>
      <c r="VI10">
        <v>1453025</v>
      </c>
      <c r="VJ10">
        <v>1453062</v>
      </c>
      <c r="VK10">
        <v>1453099</v>
      </c>
      <c r="VL10">
        <v>1453136</v>
      </c>
      <c r="VM10">
        <v>1453173</v>
      </c>
      <c r="VN10">
        <v>1453210</v>
      </c>
      <c r="VO10">
        <v>1453247</v>
      </c>
      <c r="VP10">
        <v>1453284</v>
      </c>
      <c r="VQ10">
        <v>1453321</v>
      </c>
      <c r="VR10">
        <v>1453358</v>
      </c>
      <c r="VS10">
        <v>1453395</v>
      </c>
      <c r="VT10">
        <v>1453432</v>
      </c>
      <c r="VU10">
        <v>1453469</v>
      </c>
      <c r="VV10">
        <v>1453506</v>
      </c>
      <c r="VW10">
        <v>1453543</v>
      </c>
      <c r="VX10">
        <v>1453580</v>
      </c>
      <c r="VY10">
        <v>1453617</v>
      </c>
      <c r="VZ10">
        <v>1453654</v>
      </c>
      <c r="WA10">
        <v>1453691</v>
      </c>
      <c r="WB10">
        <v>1453728</v>
      </c>
      <c r="WC10">
        <v>1453765</v>
      </c>
      <c r="WD10">
        <v>1453802</v>
      </c>
      <c r="WE10">
        <v>1453839</v>
      </c>
      <c r="WF10">
        <v>1453876</v>
      </c>
      <c r="WG10">
        <v>1453913</v>
      </c>
      <c r="WH10">
        <v>1453950</v>
      </c>
      <c r="WI10">
        <v>1452211</v>
      </c>
      <c r="WJ10">
        <v>1452248</v>
      </c>
      <c r="WK10">
        <v>1452285</v>
      </c>
      <c r="WL10">
        <v>1452322</v>
      </c>
      <c r="WM10">
        <v>1452359</v>
      </c>
      <c r="WN10">
        <v>1452396</v>
      </c>
      <c r="WO10">
        <v>1452433</v>
      </c>
      <c r="WP10">
        <v>1452470</v>
      </c>
      <c r="WQ10">
        <v>1452507</v>
      </c>
      <c r="WR10">
        <v>1452544</v>
      </c>
      <c r="WS10">
        <v>1452581</v>
      </c>
      <c r="WT10">
        <v>1452618</v>
      </c>
      <c r="WU10">
        <v>1452655</v>
      </c>
      <c r="WV10">
        <v>1452692</v>
      </c>
      <c r="WW10">
        <v>1452729</v>
      </c>
      <c r="WX10">
        <v>1452766</v>
      </c>
      <c r="WY10">
        <v>1452803</v>
      </c>
      <c r="WZ10">
        <v>1452840</v>
      </c>
      <c r="XA10">
        <v>1452877</v>
      </c>
      <c r="XB10">
        <v>1452914</v>
      </c>
      <c r="XC10">
        <v>1452951</v>
      </c>
      <c r="XD10">
        <v>1452988</v>
      </c>
      <c r="XE10">
        <v>1453025</v>
      </c>
      <c r="XF10">
        <v>1453062</v>
      </c>
      <c r="XG10">
        <v>1453099</v>
      </c>
      <c r="XH10">
        <v>1453136</v>
      </c>
      <c r="XI10">
        <v>1453173</v>
      </c>
      <c r="XJ10">
        <v>1453210</v>
      </c>
      <c r="XK10">
        <v>1453247</v>
      </c>
      <c r="XL10">
        <v>1453284</v>
      </c>
      <c r="XM10">
        <v>1453321</v>
      </c>
      <c r="XN10">
        <v>1453358</v>
      </c>
      <c r="XO10">
        <v>1453395</v>
      </c>
      <c r="XP10">
        <v>1453432</v>
      </c>
      <c r="XQ10">
        <v>1453469</v>
      </c>
      <c r="XR10">
        <v>1453506</v>
      </c>
      <c r="XS10">
        <v>1453543</v>
      </c>
      <c r="XT10">
        <v>1453580</v>
      </c>
      <c r="XU10">
        <v>1453617</v>
      </c>
      <c r="XV10">
        <v>1453654</v>
      </c>
      <c r="XW10">
        <v>1453691</v>
      </c>
      <c r="XX10">
        <v>1453728</v>
      </c>
      <c r="XY10">
        <v>1453765</v>
      </c>
      <c r="XZ10">
        <v>1453802</v>
      </c>
      <c r="YA10">
        <v>1453839</v>
      </c>
      <c r="YB10">
        <v>1453876</v>
      </c>
      <c r="YC10">
        <v>1453913</v>
      </c>
      <c r="YD10">
        <v>1453950</v>
      </c>
      <c r="YE10">
        <v>1452211</v>
      </c>
      <c r="YF10">
        <v>1452248</v>
      </c>
      <c r="YG10">
        <v>1452285</v>
      </c>
      <c r="YH10">
        <v>1452322</v>
      </c>
      <c r="YI10">
        <v>1452359</v>
      </c>
      <c r="YJ10">
        <v>1452396</v>
      </c>
      <c r="YK10">
        <v>1452433</v>
      </c>
      <c r="YL10">
        <v>1452470</v>
      </c>
      <c r="YM10">
        <v>1452507</v>
      </c>
      <c r="YN10">
        <v>1452544</v>
      </c>
      <c r="YO10">
        <v>1452581</v>
      </c>
      <c r="YP10">
        <v>1452618</v>
      </c>
      <c r="YQ10">
        <v>1452655</v>
      </c>
      <c r="YR10">
        <v>1452692</v>
      </c>
      <c r="YS10">
        <v>1452729</v>
      </c>
      <c r="YT10">
        <v>1452766</v>
      </c>
      <c r="YU10">
        <v>1452803</v>
      </c>
      <c r="YV10">
        <v>1452840</v>
      </c>
      <c r="YW10">
        <v>1452877</v>
      </c>
      <c r="YX10">
        <v>1452914</v>
      </c>
      <c r="YY10">
        <v>1452951</v>
      </c>
      <c r="YZ10">
        <v>1452988</v>
      </c>
      <c r="ZA10">
        <v>1453025</v>
      </c>
      <c r="ZB10">
        <v>1453062</v>
      </c>
      <c r="ZC10">
        <v>1453099</v>
      </c>
      <c r="ZD10">
        <v>1453136</v>
      </c>
      <c r="ZE10">
        <v>1453173</v>
      </c>
      <c r="ZF10">
        <v>1453210</v>
      </c>
      <c r="ZG10">
        <v>1453247</v>
      </c>
      <c r="ZH10">
        <v>1453284</v>
      </c>
      <c r="ZI10">
        <v>1453321</v>
      </c>
      <c r="ZJ10">
        <v>1453358</v>
      </c>
      <c r="ZK10">
        <v>1453395</v>
      </c>
      <c r="ZL10">
        <v>1453432</v>
      </c>
      <c r="ZM10">
        <v>1453469</v>
      </c>
      <c r="ZN10">
        <v>1453506</v>
      </c>
      <c r="ZO10">
        <v>1453543</v>
      </c>
      <c r="ZP10">
        <v>1453580</v>
      </c>
      <c r="ZQ10">
        <v>1453617</v>
      </c>
      <c r="ZR10">
        <v>1453654</v>
      </c>
      <c r="ZS10">
        <v>1453691</v>
      </c>
      <c r="ZT10">
        <v>1453728</v>
      </c>
      <c r="ZU10">
        <v>1453765</v>
      </c>
      <c r="ZV10">
        <v>1453802</v>
      </c>
      <c r="ZW10">
        <v>1453839</v>
      </c>
      <c r="ZX10">
        <v>1453876</v>
      </c>
      <c r="ZY10">
        <v>1453913</v>
      </c>
      <c r="ZZ10">
        <v>1453950</v>
      </c>
      <c r="AAA10">
        <v>1452211</v>
      </c>
      <c r="AAB10">
        <v>1452248</v>
      </c>
      <c r="AAC10">
        <v>1452285</v>
      </c>
      <c r="AAD10">
        <v>1452322</v>
      </c>
      <c r="AAE10">
        <v>1452359</v>
      </c>
      <c r="AAF10">
        <v>1452396</v>
      </c>
      <c r="AAG10">
        <v>1452433</v>
      </c>
      <c r="AAH10">
        <v>1452470</v>
      </c>
      <c r="AAI10">
        <v>1452507</v>
      </c>
      <c r="AAJ10">
        <v>1452544</v>
      </c>
      <c r="AAK10">
        <v>1452581</v>
      </c>
      <c r="AAL10">
        <v>1452618</v>
      </c>
      <c r="AAM10">
        <v>1452655</v>
      </c>
      <c r="AAN10">
        <v>1452692</v>
      </c>
      <c r="AAO10">
        <v>1452729</v>
      </c>
      <c r="AAP10">
        <v>1452766</v>
      </c>
      <c r="AAQ10">
        <v>1452803</v>
      </c>
      <c r="AAR10">
        <v>1452840</v>
      </c>
      <c r="AAS10">
        <v>1452877</v>
      </c>
      <c r="AAT10">
        <v>1452914</v>
      </c>
      <c r="AAU10">
        <v>1452951</v>
      </c>
      <c r="AAV10">
        <v>1452988</v>
      </c>
      <c r="AAW10">
        <v>1453025</v>
      </c>
      <c r="AAX10">
        <v>1453062</v>
      </c>
      <c r="AAY10">
        <v>1453099</v>
      </c>
      <c r="AAZ10">
        <v>1453136</v>
      </c>
      <c r="ABA10">
        <v>1453173</v>
      </c>
      <c r="ABB10">
        <v>1453210</v>
      </c>
      <c r="ABC10">
        <v>1453247</v>
      </c>
      <c r="ABD10">
        <v>1453284</v>
      </c>
      <c r="ABE10">
        <v>1453321</v>
      </c>
      <c r="ABF10">
        <v>1453358</v>
      </c>
      <c r="ABG10">
        <v>1453395</v>
      </c>
      <c r="ABH10">
        <v>1453432</v>
      </c>
      <c r="ABI10">
        <v>1453469</v>
      </c>
      <c r="ABJ10">
        <v>1453506</v>
      </c>
      <c r="ABK10">
        <v>1453543</v>
      </c>
      <c r="ABL10">
        <v>1453580</v>
      </c>
      <c r="ABM10">
        <v>1453617</v>
      </c>
      <c r="ABN10">
        <v>1453654</v>
      </c>
      <c r="ABO10">
        <v>1453691</v>
      </c>
      <c r="ABP10">
        <v>1453728</v>
      </c>
      <c r="ABQ10">
        <v>1453765</v>
      </c>
      <c r="ABR10">
        <v>1453802</v>
      </c>
      <c r="ABS10">
        <v>1453839</v>
      </c>
      <c r="ABT10">
        <v>1453876</v>
      </c>
      <c r="ABU10">
        <v>1453913</v>
      </c>
      <c r="ABV10">
        <v>1453950</v>
      </c>
      <c r="ABW10">
        <v>1452211</v>
      </c>
      <c r="ABX10">
        <v>1452248</v>
      </c>
      <c r="ABY10">
        <v>1452285</v>
      </c>
      <c r="ABZ10">
        <v>1452322</v>
      </c>
      <c r="ACA10">
        <v>1452359</v>
      </c>
      <c r="ACB10">
        <v>1452396</v>
      </c>
      <c r="ACC10">
        <v>1452433</v>
      </c>
      <c r="ACD10">
        <v>1452470</v>
      </c>
      <c r="ACE10">
        <v>1452507</v>
      </c>
      <c r="ACF10">
        <v>1452544</v>
      </c>
      <c r="ACG10">
        <v>1452581</v>
      </c>
      <c r="ACH10">
        <v>1452618</v>
      </c>
      <c r="ACI10">
        <v>1452655</v>
      </c>
      <c r="ACJ10">
        <v>1452692</v>
      </c>
      <c r="ACK10">
        <v>1452729</v>
      </c>
      <c r="ACL10">
        <v>1452766</v>
      </c>
      <c r="ACM10">
        <v>1452803</v>
      </c>
      <c r="ACN10">
        <v>1452840</v>
      </c>
      <c r="ACO10">
        <v>1452877</v>
      </c>
      <c r="ACP10">
        <v>1452914</v>
      </c>
      <c r="ACQ10">
        <v>1452951</v>
      </c>
      <c r="ACR10">
        <v>1452988</v>
      </c>
      <c r="ACS10">
        <v>1453025</v>
      </c>
      <c r="ACT10">
        <v>1453062</v>
      </c>
      <c r="ACU10">
        <v>1453099</v>
      </c>
      <c r="ACV10">
        <v>1453136</v>
      </c>
      <c r="ACW10">
        <v>1453173</v>
      </c>
      <c r="ACX10">
        <v>1453210</v>
      </c>
      <c r="ACY10">
        <v>1453247</v>
      </c>
      <c r="ACZ10">
        <v>1453284</v>
      </c>
      <c r="ADA10">
        <v>1453321</v>
      </c>
      <c r="ADB10">
        <v>1453358</v>
      </c>
      <c r="ADC10">
        <v>1453395</v>
      </c>
      <c r="ADD10">
        <v>1453432</v>
      </c>
      <c r="ADE10">
        <v>1453469</v>
      </c>
      <c r="ADF10">
        <v>1453506</v>
      </c>
      <c r="ADG10">
        <v>1453543</v>
      </c>
      <c r="ADH10">
        <v>1453580</v>
      </c>
      <c r="ADI10">
        <v>1453617</v>
      </c>
      <c r="ADJ10">
        <v>1453654</v>
      </c>
      <c r="ADK10">
        <v>1453691</v>
      </c>
      <c r="ADL10">
        <v>1453728</v>
      </c>
      <c r="ADM10">
        <v>1453765</v>
      </c>
      <c r="ADN10">
        <v>1453802</v>
      </c>
      <c r="ADO10">
        <v>1453839</v>
      </c>
      <c r="ADP10">
        <v>1453876</v>
      </c>
      <c r="ADQ10">
        <v>1453913</v>
      </c>
      <c r="ADR10">
        <v>1453950</v>
      </c>
      <c r="ADS10">
        <v>1452211</v>
      </c>
      <c r="ADT10">
        <v>1452248</v>
      </c>
      <c r="ADU10">
        <v>1452285</v>
      </c>
      <c r="ADV10">
        <v>1452322</v>
      </c>
      <c r="ADW10">
        <v>1452359</v>
      </c>
      <c r="ADX10">
        <v>1452396</v>
      </c>
      <c r="ADY10">
        <v>1452433</v>
      </c>
      <c r="ADZ10">
        <v>1452470</v>
      </c>
      <c r="AEA10">
        <v>1452507</v>
      </c>
      <c r="AEB10">
        <v>1452544</v>
      </c>
      <c r="AEC10">
        <v>1452581</v>
      </c>
      <c r="AED10">
        <v>1452618</v>
      </c>
      <c r="AEE10">
        <v>1452655</v>
      </c>
      <c r="AEF10">
        <v>1452692</v>
      </c>
      <c r="AEG10">
        <v>1452729</v>
      </c>
      <c r="AEH10">
        <v>1452766</v>
      </c>
      <c r="AEI10">
        <v>1452803</v>
      </c>
      <c r="AEJ10">
        <v>1452840</v>
      </c>
      <c r="AEK10">
        <v>1452877</v>
      </c>
      <c r="AEL10">
        <v>1452914</v>
      </c>
      <c r="AEM10">
        <v>1452951</v>
      </c>
      <c r="AEN10">
        <v>1452988</v>
      </c>
      <c r="AEO10">
        <v>1453025</v>
      </c>
      <c r="AEP10">
        <v>1453062</v>
      </c>
      <c r="AEQ10">
        <v>1453099</v>
      </c>
      <c r="AER10">
        <v>1453136</v>
      </c>
      <c r="AES10">
        <v>1453173</v>
      </c>
      <c r="AET10">
        <v>1453210</v>
      </c>
      <c r="AEU10">
        <v>1453247</v>
      </c>
      <c r="AEV10">
        <v>1453284</v>
      </c>
      <c r="AEW10">
        <v>1453321</v>
      </c>
      <c r="AEX10">
        <v>1453358</v>
      </c>
      <c r="AEY10">
        <v>1453395</v>
      </c>
      <c r="AEZ10">
        <v>1453432</v>
      </c>
      <c r="AFA10">
        <v>1453469</v>
      </c>
      <c r="AFB10">
        <v>1453506</v>
      </c>
      <c r="AFC10">
        <v>1453543</v>
      </c>
      <c r="AFD10">
        <v>1453580</v>
      </c>
      <c r="AFE10">
        <v>1453617</v>
      </c>
      <c r="AFF10">
        <v>1453654</v>
      </c>
      <c r="AFG10">
        <v>1453691</v>
      </c>
      <c r="AFH10">
        <v>1453728</v>
      </c>
      <c r="AFI10">
        <v>1453765</v>
      </c>
      <c r="AFJ10">
        <v>1453802</v>
      </c>
      <c r="AFK10">
        <v>1453839</v>
      </c>
      <c r="AFL10">
        <v>1453876</v>
      </c>
      <c r="AFM10">
        <v>1453913</v>
      </c>
      <c r="AFN10">
        <v>1453950</v>
      </c>
      <c r="AFO10">
        <v>1452248</v>
      </c>
      <c r="AFP10">
        <v>1452285</v>
      </c>
      <c r="AFQ10">
        <v>1452322</v>
      </c>
      <c r="AFR10">
        <v>1452359</v>
      </c>
      <c r="AFS10">
        <v>1452396</v>
      </c>
      <c r="AFT10">
        <v>1452433</v>
      </c>
      <c r="AFU10">
        <v>1452470</v>
      </c>
      <c r="AFV10">
        <v>1452507</v>
      </c>
      <c r="AFW10">
        <v>1452544</v>
      </c>
      <c r="AFX10">
        <v>1452581</v>
      </c>
      <c r="AFY10">
        <v>1452618</v>
      </c>
      <c r="AFZ10">
        <v>1452655</v>
      </c>
      <c r="AGA10">
        <v>1452692</v>
      </c>
      <c r="AGB10">
        <v>1452729</v>
      </c>
      <c r="AGC10">
        <v>1452766</v>
      </c>
      <c r="AGD10">
        <v>1452803</v>
      </c>
      <c r="AGE10">
        <v>1452840</v>
      </c>
      <c r="AGF10">
        <v>1452877</v>
      </c>
      <c r="AGG10">
        <v>1452914</v>
      </c>
      <c r="AGH10">
        <v>1452951</v>
      </c>
      <c r="AGI10">
        <v>1452988</v>
      </c>
      <c r="AGJ10">
        <v>1453025</v>
      </c>
      <c r="AGK10">
        <v>1453062</v>
      </c>
      <c r="AGL10">
        <v>1453099</v>
      </c>
      <c r="AGM10">
        <v>1453136</v>
      </c>
      <c r="AGN10">
        <v>1453173</v>
      </c>
      <c r="AGO10">
        <v>1453210</v>
      </c>
      <c r="AGP10">
        <v>1453247</v>
      </c>
      <c r="AGQ10">
        <v>1453284</v>
      </c>
      <c r="AGR10">
        <v>1453321</v>
      </c>
      <c r="AGS10">
        <v>1453358</v>
      </c>
      <c r="AGT10">
        <v>1453395</v>
      </c>
      <c r="AGU10">
        <v>1453432</v>
      </c>
      <c r="AGV10">
        <v>1453469</v>
      </c>
      <c r="AGW10">
        <v>1453506</v>
      </c>
      <c r="AGX10">
        <v>1453543</v>
      </c>
      <c r="AGY10">
        <v>1453580</v>
      </c>
      <c r="AGZ10">
        <v>1453617</v>
      </c>
      <c r="AHA10">
        <v>1453654</v>
      </c>
      <c r="AHB10">
        <v>1453691</v>
      </c>
      <c r="AHC10">
        <v>1453728</v>
      </c>
      <c r="AHD10">
        <v>1453765</v>
      </c>
      <c r="AHE10">
        <v>1453802</v>
      </c>
      <c r="AHF10">
        <v>1453839</v>
      </c>
      <c r="AHG10">
        <v>1453876</v>
      </c>
      <c r="AHH10">
        <v>1452211</v>
      </c>
      <c r="AHI10">
        <v>1452248</v>
      </c>
      <c r="AHJ10">
        <v>1452285</v>
      </c>
      <c r="AHK10">
        <v>1452322</v>
      </c>
      <c r="AHL10">
        <v>1452359</v>
      </c>
      <c r="AHM10">
        <v>1452396</v>
      </c>
      <c r="AHN10">
        <v>1452433</v>
      </c>
      <c r="AHO10">
        <v>1452470</v>
      </c>
      <c r="AHP10">
        <v>1452507</v>
      </c>
      <c r="AHQ10">
        <v>1452544</v>
      </c>
      <c r="AHR10">
        <v>1452581</v>
      </c>
      <c r="AHS10">
        <v>1452618</v>
      </c>
      <c r="AHT10">
        <v>1452655</v>
      </c>
      <c r="AHU10">
        <v>1452692</v>
      </c>
      <c r="AHV10">
        <v>1452729</v>
      </c>
      <c r="AHW10">
        <v>1452766</v>
      </c>
      <c r="AHX10">
        <v>1452803</v>
      </c>
      <c r="AHY10">
        <v>1452840</v>
      </c>
      <c r="AHZ10">
        <v>1452877</v>
      </c>
      <c r="AIA10">
        <v>1452914</v>
      </c>
      <c r="AIB10">
        <v>1452951</v>
      </c>
      <c r="AIC10">
        <v>1452988</v>
      </c>
      <c r="AID10">
        <v>1453025</v>
      </c>
      <c r="AIE10">
        <v>1453062</v>
      </c>
      <c r="AIF10">
        <v>1453099</v>
      </c>
      <c r="AIG10">
        <v>1453136</v>
      </c>
      <c r="AIH10">
        <v>1453173</v>
      </c>
      <c r="AII10">
        <v>1453210</v>
      </c>
      <c r="AIJ10">
        <v>1453247</v>
      </c>
      <c r="AIK10">
        <v>1453284</v>
      </c>
      <c r="AIL10">
        <v>1453321</v>
      </c>
      <c r="AIM10">
        <v>1453358</v>
      </c>
      <c r="AIN10">
        <v>1453395</v>
      </c>
      <c r="AIO10">
        <v>1453432</v>
      </c>
      <c r="AIP10">
        <v>1453469</v>
      </c>
      <c r="AIQ10">
        <v>1453506</v>
      </c>
      <c r="AIR10">
        <v>1453543</v>
      </c>
      <c r="AIS10">
        <v>1453580</v>
      </c>
      <c r="AIT10">
        <v>1453617</v>
      </c>
      <c r="AIU10">
        <v>1453654</v>
      </c>
      <c r="AIV10">
        <v>1453691</v>
      </c>
      <c r="AIW10">
        <v>1453728</v>
      </c>
      <c r="AIX10">
        <v>1453765</v>
      </c>
      <c r="AIY10">
        <v>1453802</v>
      </c>
      <c r="AIZ10">
        <v>1453839</v>
      </c>
      <c r="AJA10">
        <v>1453876</v>
      </c>
      <c r="AJB10">
        <v>1453913</v>
      </c>
      <c r="AJC10">
        <v>1453950</v>
      </c>
      <c r="AJD10">
        <v>1452211</v>
      </c>
      <c r="AJE10">
        <v>1452248</v>
      </c>
      <c r="AJF10">
        <v>1452285</v>
      </c>
      <c r="AJG10">
        <v>1452322</v>
      </c>
      <c r="AJH10">
        <v>1452359</v>
      </c>
      <c r="AJI10">
        <v>1452396</v>
      </c>
      <c r="AJJ10">
        <v>1452433</v>
      </c>
      <c r="AJK10">
        <v>1452470</v>
      </c>
      <c r="AJL10">
        <v>1452507</v>
      </c>
      <c r="AJM10">
        <v>1452544</v>
      </c>
      <c r="AJN10">
        <v>1452581</v>
      </c>
      <c r="AJO10">
        <v>1452618</v>
      </c>
      <c r="AJP10">
        <v>1452655</v>
      </c>
      <c r="AJQ10">
        <v>1452692</v>
      </c>
      <c r="AJR10">
        <v>1452729</v>
      </c>
      <c r="AJS10">
        <v>1452766</v>
      </c>
      <c r="AJT10">
        <v>1452803</v>
      </c>
      <c r="AJU10">
        <v>1452840</v>
      </c>
      <c r="AJV10">
        <v>1452877</v>
      </c>
      <c r="AJW10">
        <v>1452914</v>
      </c>
      <c r="AJX10">
        <v>1452951</v>
      </c>
      <c r="AJY10">
        <v>1452988</v>
      </c>
      <c r="AJZ10">
        <v>1453025</v>
      </c>
      <c r="AKA10">
        <v>1453062</v>
      </c>
      <c r="AKB10">
        <v>1453099</v>
      </c>
      <c r="AKC10">
        <v>1453136</v>
      </c>
      <c r="AKD10">
        <v>1453173</v>
      </c>
      <c r="AKE10">
        <v>1453210</v>
      </c>
      <c r="AKF10">
        <v>1453247</v>
      </c>
      <c r="AKG10">
        <v>1453284</v>
      </c>
      <c r="AKH10">
        <v>1453321</v>
      </c>
      <c r="AKI10">
        <v>1453358</v>
      </c>
      <c r="AKJ10">
        <v>1453395</v>
      </c>
      <c r="AKK10">
        <v>1453432</v>
      </c>
      <c r="AKL10">
        <v>1453469</v>
      </c>
      <c r="AKM10">
        <v>1453506</v>
      </c>
      <c r="AKN10">
        <v>1453543</v>
      </c>
      <c r="AKO10">
        <v>1453580</v>
      </c>
      <c r="AKP10">
        <v>1453617</v>
      </c>
      <c r="AKQ10">
        <v>1453654</v>
      </c>
      <c r="AKR10">
        <v>1453691</v>
      </c>
      <c r="AKS10">
        <v>1453728</v>
      </c>
      <c r="AKT10">
        <v>1453765</v>
      </c>
      <c r="AKU10">
        <v>1453802</v>
      </c>
      <c r="AKV10">
        <v>1453839</v>
      </c>
      <c r="AKW10">
        <v>1453876</v>
      </c>
      <c r="AKX10">
        <v>1453913</v>
      </c>
      <c r="AKY10">
        <v>1453950</v>
      </c>
      <c r="AKZ10">
        <v>1452211</v>
      </c>
      <c r="ALA10">
        <v>1452248</v>
      </c>
      <c r="ALB10">
        <v>1452285</v>
      </c>
      <c r="ALC10">
        <v>1452322</v>
      </c>
      <c r="ALD10">
        <v>1452359</v>
      </c>
      <c r="ALE10">
        <v>1452396</v>
      </c>
      <c r="ALF10">
        <v>1452433</v>
      </c>
      <c r="ALG10">
        <v>1452470</v>
      </c>
      <c r="ALH10">
        <v>1452507</v>
      </c>
      <c r="ALI10">
        <v>1452544</v>
      </c>
      <c r="ALJ10">
        <v>1452581</v>
      </c>
      <c r="ALK10">
        <v>1452618</v>
      </c>
      <c r="ALL10">
        <v>1452655</v>
      </c>
      <c r="ALM10">
        <v>1452692</v>
      </c>
      <c r="ALN10">
        <v>1452729</v>
      </c>
      <c r="ALO10">
        <v>1452766</v>
      </c>
      <c r="ALP10">
        <v>1452803</v>
      </c>
      <c r="ALQ10">
        <v>1452840</v>
      </c>
      <c r="ALR10">
        <v>1452877</v>
      </c>
      <c r="ALS10">
        <v>1452914</v>
      </c>
      <c r="ALT10">
        <v>1452951</v>
      </c>
      <c r="ALU10">
        <v>1452988</v>
      </c>
      <c r="ALV10">
        <v>1453025</v>
      </c>
      <c r="ALW10">
        <v>1453062</v>
      </c>
      <c r="ALX10">
        <v>1453099</v>
      </c>
      <c r="ALY10">
        <v>1453136</v>
      </c>
      <c r="ALZ10">
        <v>1453173</v>
      </c>
      <c r="AMA10">
        <v>1453210</v>
      </c>
      <c r="AMB10">
        <v>1453247</v>
      </c>
      <c r="AMC10">
        <v>1453284</v>
      </c>
      <c r="AMD10">
        <v>1453321</v>
      </c>
      <c r="AME10">
        <v>1453358</v>
      </c>
      <c r="AMF10">
        <v>1453395</v>
      </c>
      <c r="AMG10">
        <v>1453432</v>
      </c>
      <c r="AMH10">
        <v>1453469</v>
      </c>
      <c r="AMI10">
        <v>1453506</v>
      </c>
      <c r="AMJ10">
        <v>1453543</v>
      </c>
      <c r="AMK10">
        <v>1453580</v>
      </c>
      <c r="AML10">
        <v>1453617</v>
      </c>
      <c r="AMM10">
        <v>1453654</v>
      </c>
      <c r="AMN10">
        <v>1453691</v>
      </c>
      <c r="AMO10">
        <v>1453728</v>
      </c>
      <c r="AMP10">
        <v>1453765</v>
      </c>
      <c r="AMQ10">
        <v>1453802</v>
      </c>
      <c r="AMR10">
        <v>1453839</v>
      </c>
      <c r="AMS10">
        <v>1453876</v>
      </c>
      <c r="AMT10">
        <v>1453913</v>
      </c>
      <c r="AMU10">
        <v>1453950</v>
      </c>
      <c r="AMV10">
        <v>1452211</v>
      </c>
      <c r="AMW10">
        <v>1452248</v>
      </c>
      <c r="AMX10">
        <v>1452285</v>
      </c>
      <c r="AMY10">
        <v>1452322</v>
      </c>
      <c r="AMZ10">
        <v>1452359</v>
      </c>
      <c r="ANA10">
        <v>1452396</v>
      </c>
      <c r="ANB10">
        <v>1452433</v>
      </c>
      <c r="ANC10">
        <v>1452470</v>
      </c>
      <c r="AND10">
        <v>1452507</v>
      </c>
      <c r="ANE10">
        <v>1452544</v>
      </c>
      <c r="ANF10">
        <v>1452581</v>
      </c>
      <c r="ANG10">
        <v>1452618</v>
      </c>
      <c r="ANH10">
        <v>1452655</v>
      </c>
      <c r="ANI10">
        <v>1452692</v>
      </c>
      <c r="ANJ10">
        <v>1452729</v>
      </c>
      <c r="ANK10">
        <v>1452766</v>
      </c>
      <c r="ANL10">
        <v>1452803</v>
      </c>
      <c r="ANM10">
        <v>1452840</v>
      </c>
      <c r="ANN10">
        <v>1452877</v>
      </c>
      <c r="ANO10">
        <v>1452914</v>
      </c>
      <c r="ANP10">
        <v>1452951</v>
      </c>
      <c r="ANQ10">
        <v>1452988</v>
      </c>
      <c r="ANR10">
        <v>1453025</v>
      </c>
      <c r="ANS10">
        <v>1453062</v>
      </c>
      <c r="ANT10">
        <v>1453099</v>
      </c>
      <c r="ANU10">
        <v>1453136</v>
      </c>
      <c r="ANV10">
        <v>1453173</v>
      </c>
      <c r="ANW10">
        <v>1453210</v>
      </c>
      <c r="ANX10">
        <v>1453247</v>
      </c>
      <c r="ANY10">
        <v>1453284</v>
      </c>
      <c r="ANZ10">
        <v>1453321</v>
      </c>
      <c r="AOA10">
        <v>1453358</v>
      </c>
      <c r="AOB10">
        <v>1453395</v>
      </c>
      <c r="AOC10">
        <v>1453432</v>
      </c>
      <c r="AOD10">
        <v>1453469</v>
      </c>
      <c r="AOE10">
        <v>1453506</v>
      </c>
      <c r="AOF10">
        <v>1453543</v>
      </c>
      <c r="AOG10">
        <v>1453580</v>
      </c>
      <c r="AOH10">
        <v>1453617</v>
      </c>
      <c r="AOI10">
        <v>1453654</v>
      </c>
      <c r="AOJ10">
        <v>1453691</v>
      </c>
      <c r="AOK10">
        <v>1453728</v>
      </c>
      <c r="AOL10">
        <v>1453765</v>
      </c>
      <c r="AOM10">
        <v>1453802</v>
      </c>
      <c r="AON10">
        <v>1453839</v>
      </c>
      <c r="AOO10">
        <v>1453876</v>
      </c>
      <c r="AOP10">
        <v>1453913</v>
      </c>
      <c r="AOQ10">
        <v>1453950</v>
      </c>
      <c r="AOR10">
        <v>1453987</v>
      </c>
      <c r="AOS10">
        <v>1452211</v>
      </c>
      <c r="AOT10">
        <v>1452248</v>
      </c>
      <c r="AOU10">
        <v>1452285</v>
      </c>
      <c r="AOV10">
        <v>1452322</v>
      </c>
      <c r="AOW10">
        <v>1452359</v>
      </c>
      <c r="AOX10">
        <v>1452396</v>
      </c>
      <c r="AOY10">
        <v>1452433</v>
      </c>
      <c r="AOZ10">
        <v>1452470</v>
      </c>
      <c r="APA10">
        <v>1452507</v>
      </c>
      <c r="APB10">
        <v>1452544</v>
      </c>
      <c r="APC10">
        <v>1452581</v>
      </c>
      <c r="APD10">
        <v>1452618</v>
      </c>
      <c r="APE10">
        <v>1452655</v>
      </c>
      <c r="APF10">
        <v>1452692</v>
      </c>
      <c r="APG10">
        <v>1452729</v>
      </c>
      <c r="APH10">
        <v>1452766</v>
      </c>
      <c r="API10">
        <v>1452803</v>
      </c>
      <c r="APJ10">
        <v>1452840</v>
      </c>
      <c r="APK10">
        <v>1452877</v>
      </c>
      <c r="APL10">
        <v>1452914</v>
      </c>
      <c r="APM10">
        <v>1452951</v>
      </c>
      <c r="APN10">
        <v>1452988</v>
      </c>
      <c r="APO10">
        <v>1453025</v>
      </c>
      <c r="APP10">
        <v>1453062</v>
      </c>
      <c r="APQ10">
        <v>1453099</v>
      </c>
      <c r="APR10">
        <v>1453136</v>
      </c>
      <c r="APS10">
        <v>1453173</v>
      </c>
      <c r="APT10">
        <v>1453210</v>
      </c>
      <c r="APU10">
        <v>1453247</v>
      </c>
      <c r="APV10">
        <v>1453284</v>
      </c>
      <c r="APW10">
        <v>1453321</v>
      </c>
      <c r="APX10">
        <v>1453358</v>
      </c>
      <c r="APY10">
        <v>1453395</v>
      </c>
      <c r="APZ10">
        <v>1453432</v>
      </c>
      <c r="AQA10">
        <v>1453469</v>
      </c>
      <c r="AQB10">
        <v>1453506</v>
      </c>
      <c r="AQC10">
        <v>1453543</v>
      </c>
      <c r="AQD10">
        <v>1453580</v>
      </c>
      <c r="AQE10">
        <v>1453617</v>
      </c>
      <c r="AQF10">
        <v>1453654</v>
      </c>
      <c r="AQG10">
        <v>1453691</v>
      </c>
      <c r="AQH10">
        <v>1453728</v>
      </c>
      <c r="AQI10">
        <v>1453765</v>
      </c>
      <c r="AQJ10">
        <v>1453802</v>
      </c>
      <c r="AQK10">
        <v>1453839</v>
      </c>
      <c r="AQL10">
        <v>1453876</v>
      </c>
      <c r="AQM10">
        <v>1453913</v>
      </c>
      <c r="AQN10">
        <v>1453950</v>
      </c>
      <c r="AQO10">
        <v>1453987</v>
      </c>
      <c r="AQP10">
        <v>1452211</v>
      </c>
      <c r="AQQ10">
        <v>1452248</v>
      </c>
      <c r="AQR10">
        <v>1452285</v>
      </c>
      <c r="AQS10">
        <v>1452322</v>
      </c>
      <c r="AQT10">
        <v>1452359</v>
      </c>
      <c r="AQU10">
        <v>1452396</v>
      </c>
      <c r="AQV10">
        <v>1452433</v>
      </c>
      <c r="AQW10">
        <v>1452470</v>
      </c>
      <c r="AQX10">
        <v>1452507</v>
      </c>
      <c r="AQY10">
        <v>1452544</v>
      </c>
      <c r="AQZ10">
        <v>1452581</v>
      </c>
      <c r="ARA10">
        <v>1452618</v>
      </c>
      <c r="ARB10">
        <v>1452655</v>
      </c>
      <c r="ARC10">
        <v>1452692</v>
      </c>
      <c r="ARD10">
        <v>1452729</v>
      </c>
      <c r="ARE10">
        <v>1452766</v>
      </c>
      <c r="ARF10">
        <v>1452803</v>
      </c>
      <c r="ARG10">
        <v>1452840</v>
      </c>
      <c r="ARH10">
        <v>1452877</v>
      </c>
      <c r="ARI10">
        <v>1452914</v>
      </c>
      <c r="ARJ10">
        <v>1452951</v>
      </c>
      <c r="ARK10">
        <v>1452988</v>
      </c>
      <c r="ARL10">
        <v>1453025</v>
      </c>
      <c r="ARM10">
        <v>1453062</v>
      </c>
      <c r="ARN10">
        <v>1453099</v>
      </c>
      <c r="ARO10">
        <v>1453136</v>
      </c>
      <c r="ARP10">
        <v>1453173</v>
      </c>
      <c r="ARQ10">
        <v>1453210</v>
      </c>
      <c r="ARR10">
        <v>1453247</v>
      </c>
      <c r="ARS10">
        <v>1453284</v>
      </c>
      <c r="ART10">
        <v>1453321</v>
      </c>
      <c r="ARU10">
        <v>1453358</v>
      </c>
      <c r="ARV10">
        <v>1453395</v>
      </c>
      <c r="ARW10">
        <v>1453432</v>
      </c>
      <c r="ARX10">
        <v>1453469</v>
      </c>
      <c r="ARY10">
        <v>1453506</v>
      </c>
      <c r="ARZ10">
        <v>1453543</v>
      </c>
      <c r="ASA10">
        <v>1453580</v>
      </c>
      <c r="ASB10">
        <v>1453617</v>
      </c>
      <c r="ASC10">
        <v>1453654</v>
      </c>
      <c r="ASD10">
        <v>1453691</v>
      </c>
      <c r="ASE10">
        <v>1453728</v>
      </c>
      <c r="ASF10">
        <v>1453765</v>
      </c>
      <c r="ASG10">
        <v>1453802</v>
      </c>
      <c r="ASH10">
        <v>1453839</v>
      </c>
      <c r="ASI10">
        <v>1453876</v>
      </c>
      <c r="ASJ10">
        <v>1453913</v>
      </c>
      <c r="ASK10">
        <v>1453950</v>
      </c>
      <c r="ASL10">
        <v>1453987</v>
      </c>
      <c r="ASM10">
        <v>1452211</v>
      </c>
      <c r="ASN10">
        <v>1452248</v>
      </c>
      <c r="ASO10">
        <v>1452285</v>
      </c>
      <c r="ASP10">
        <v>1452322</v>
      </c>
      <c r="ASQ10">
        <v>1452359</v>
      </c>
      <c r="ASR10">
        <v>1452396</v>
      </c>
      <c r="ASS10">
        <v>1452433</v>
      </c>
      <c r="AST10">
        <v>1452470</v>
      </c>
      <c r="ASU10">
        <v>1452507</v>
      </c>
      <c r="ASV10">
        <v>1452544</v>
      </c>
      <c r="ASW10">
        <v>1452581</v>
      </c>
      <c r="ASX10">
        <v>1452618</v>
      </c>
      <c r="ASY10">
        <v>1452655</v>
      </c>
      <c r="ASZ10">
        <v>1452692</v>
      </c>
      <c r="ATA10">
        <v>1452729</v>
      </c>
      <c r="ATB10">
        <v>1452766</v>
      </c>
      <c r="ATC10">
        <v>1452803</v>
      </c>
      <c r="ATD10">
        <v>1452840</v>
      </c>
      <c r="ATE10">
        <v>1452877</v>
      </c>
      <c r="ATF10">
        <v>1452914</v>
      </c>
      <c r="ATG10">
        <v>1452951</v>
      </c>
      <c r="ATH10">
        <v>1452988</v>
      </c>
      <c r="ATI10">
        <v>1453025</v>
      </c>
      <c r="ATJ10">
        <v>1453062</v>
      </c>
      <c r="ATK10">
        <v>1453099</v>
      </c>
      <c r="ATL10">
        <v>1453136</v>
      </c>
      <c r="ATM10">
        <v>1453173</v>
      </c>
      <c r="ATN10">
        <v>1453210</v>
      </c>
      <c r="ATO10">
        <v>1453247</v>
      </c>
      <c r="ATP10">
        <v>1453284</v>
      </c>
      <c r="ATQ10">
        <v>1453321</v>
      </c>
      <c r="ATR10">
        <v>1453358</v>
      </c>
      <c r="ATS10">
        <v>1453395</v>
      </c>
      <c r="ATT10">
        <v>1453432</v>
      </c>
      <c r="ATU10">
        <v>1453469</v>
      </c>
      <c r="ATV10">
        <v>1453506</v>
      </c>
      <c r="ATW10">
        <v>1453543</v>
      </c>
      <c r="ATX10">
        <v>1453580</v>
      </c>
      <c r="ATY10">
        <v>1453617</v>
      </c>
      <c r="ATZ10">
        <v>1453654</v>
      </c>
      <c r="AUA10">
        <v>1453691</v>
      </c>
      <c r="AUB10">
        <v>1453728</v>
      </c>
      <c r="AUC10">
        <v>1453765</v>
      </c>
      <c r="AUD10">
        <v>1453802</v>
      </c>
      <c r="AUE10">
        <v>1453839</v>
      </c>
      <c r="AUF10">
        <v>1453876</v>
      </c>
      <c r="AUG10">
        <v>1453913</v>
      </c>
      <c r="AUH10">
        <v>1453950</v>
      </c>
      <c r="AUI10">
        <v>1453987</v>
      </c>
      <c r="AUJ10">
        <v>1452211</v>
      </c>
      <c r="AUK10">
        <v>1452248</v>
      </c>
      <c r="AUL10">
        <v>1452285</v>
      </c>
      <c r="AUM10">
        <v>1452322</v>
      </c>
      <c r="AUN10">
        <v>1452359</v>
      </c>
      <c r="AUO10">
        <v>1452396</v>
      </c>
      <c r="AUP10">
        <v>1452433</v>
      </c>
      <c r="AUQ10">
        <v>1452470</v>
      </c>
      <c r="AUR10">
        <v>1452507</v>
      </c>
      <c r="AUS10">
        <v>1452544</v>
      </c>
      <c r="AUT10">
        <v>1452581</v>
      </c>
      <c r="AUU10">
        <v>1452618</v>
      </c>
      <c r="AUV10">
        <v>1452655</v>
      </c>
      <c r="AUW10">
        <v>1452692</v>
      </c>
      <c r="AUX10">
        <v>1452729</v>
      </c>
      <c r="AUY10">
        <v>1452766</v>
      </c>
      <c r="AUZ10">
        <v>1452803</v>
      </c>
      <c r="AVA10">
        <v>1452840</v>
      </c>
      <c r="AVB10">
        <v>1452877</v>
      </c>
      <c r="AVC10">
        <v>1452914</v>
      </c>
      <c r="AVD10">
        <v>1452951</v>
      </c>
      <c r="AVE10">
        <v>1452988</v>
      </c>
      <c r="AVF10">
        <v>1453025</v>
      </c>
      <c r="AVG10">
        <v>1453062</v>
      </c>
      <c r="AVH10">
        <v>1453099</v>
      </c>
      <c r="AVI10">
        <v>1453136</v>
      </c>
      <c r="AVJ10">
        <v>1453173</v>
      </c>
      <c r="AVK10">
        <v>1453210</v>
      </c>
      <c r="AVL10">
        <v>1453247</v>
      </c>
      <c r="AVM10">
        <v>1453284</v>
      </c>
      <c r="AVN10">
        <v>1453321</v>
      </c>
      <c r="AVO10">
        <v>1453358</v>
      </c>
      <c r="AVP10">
        <v>1453395</v>
      </c>
      <c r="AVQ10">
        <v>1453432</v>
      </c>
      <c r="AVR10">
        <v>1453469</v>
      </c>
      <c r="AVS10">
        <v>1453506</v>
      </c>
      <c r="AVT10">
        <v>1453543</v>
      </c>
      <c r="AVU10">
        <v>1453580</v>
      </c>
      <c r="AVV10">
        <v>1453617</v>
      </c>
      <c r="AVW10">
        <v>1453654</v>
      </c>
      <c r="AVX10">
        <v>1453691</v>
      </c>
      <c r="AVY10">
        <v>1453728</v>
      </c>
      <c r="AVZ10">
        <v>1453765</v>
      </c>
      <c r="AWA10">
        <v>1453802</v>
      </c>
      <c r="AWB10">
        <v>1453839</v>
      </c>
      <c r="AWC10">
        <v>1453876</v>
      </c>
      <c r="AWD10">
        <v>1453913</v>
      </c>
      <c r="AWE10">
        <v>1453950</v>
      </c>
      <c r="AWF10">
        <v>1453987</v>
      </c>
      <c r="AWG10">
        <v>1452211</v>
      </c>
      <c r="AWH10">
        <v>1452248</v>
      </c>
      <c r="AWI10">
        <v>1452285</v>
      </c>
      <c r="AWJ10">
        <v>1452322</v>
      </c>
      <c r="AWK10">
        <v>1452359</v>
      </c>
      <c r="AWL10">
        <v>1452396</v>
      </c>
      <c r="AWM10">
        <v>1452433</v>
      </c>
      <c r="AWN10">
        <v>1452470</v>
      </c>
      <c r="AWO10">
        <v>1452507</v>
      </c>
      <c r="AWP10">
        <v>1452544</v>
      </c>
      <c r="AWQ10">
        <v>1452581</v>
      </c>
      <c r="AWR10">
        <v>1452618</v>
      </c>
      <c r="AWS10">
        <v>1452655</v>
      </c>
      <c r="AWT10">
        <v>1452692</v>
      </c>
      <c r="AWU10">
        <v>1452729</v>
      </c>
      <c r="AWV10">
        <v>1452766</v>
      </c>
      <c r="AWW10">
        <v>1452803</v>
      </c>
      <c r="AWX10">
        <v>1452840</v>
      </c>
      <c r="AWY10">
        <v>1452877</v>
      </c>
      <c r="AWZ10">
        <v>1452914</v>
      </c>
      <c r="AXA10">
        <v>1452951</v>
      </c>
      <c r="AXB10">
        <v>1452988</v>
      </c>
      <c r="AXC10">
        <v>1453025</v>
      </c>
      <c r="AXD10">
        <v>1453062</v>
      </c>
      <c r="AXE10">
        <v>1453099</v>
      </c>
      <c r="AXF10">
        <v>1453136</v>
      </c>
      <c r="AXG10">
        <v>1453173</v>
      </c>
      <c r="AXH10">
        <v>1453210</v>
      </c>
      <c r="AXI10">
        <v>1453247</v>
      </c>
      <c r="AXJ10">
        <v>1453284</v>
      </c>
      <c r="AXK10">
        <v>1453321</v>
      </c>
      <c r="AXL10">
        <v>1453358</v>
      </c>
      <c r="AXM10">
        <v>1453395</v>
      </c>
      <c r="AXN10">
        <v>1453432</v>
      </c>
      <c r="AXO10">
        <v>1453469</v>
      </c>
      <c r="AXP10">
        <v>1453506</v>
      </c>
      <c r="AXQ10">
        <v>1453543</v>
      </c>
      <c r="AXR10">
        <v>1453580</v>
      </c>
      <c r="AXS10">
        <v>1453617</v>
      </c>
      <c r="AXT10">
        <v>1453654</v>
      </c>
      <c r="AXU10">
        <v>1453691</v>
      </c>
      <c r="AXV10">
        <v>1453728</v>
      </c>
      <c r="AXW10">
        <v>1453765</v>
      </c>
      <c r="AXX10">
        <v>1453802</v>
      </c>
      <c r="AXY10">
        <v>1453839</v>
      </c>
      <c r="AXZ10">
        <v>1452211</v>
      </c>
      <c r="AYA10">
        <v>1452248</v>
      </c>
      <c r="AYB10">
        <v>1452285</v>
      </c>
      <c r="AYC10">
        <v>1452322</v>
      </c>
      <c r="AYD10">
        <v>1452359</v>
      </c>
      <c r="AYE10">
        <v>1452396</v>
      </c>
      <c r="AYF10">
        <v>1452433</v>
      </c>
      <c r="AYG10">
        <v>1452470</v>
      </c>
      <c r="AYH10">
        <v>1452507</v>
      </c>
      <c r="AYI10">
        <v>1452544</v>
      </c>
      <c r="AYJ10">
        <v>1452581</v>
      </c>
      <c r="AYK10">
        <v>1452618</v>
      </c>
      <c r="AYL10">
        <v>1452655</v>
      </c>
      <c r="AYM10">
        <v>1452692</v>
      </c>
      <c r="AYN10">
        <v>1452729</v>
      </c>
      <c r="AYO10">
        <v>1452766</v>
      </c>
      <c r="AYP10">
        <v>1452803</v>
      </c>
      <c r="AYQ10">
        <v>1452840</v>
      </c>
      <c r="AYR10">
        <v>1452877</v>
      </c>
      <c r="AYS10">
        <v>1452914</v>
      </c>
      <c r="AYT10">
        <v>1452951</v>
      </c>
      <c r="AYU10">
        <v>1452988</v>
      </c>
      <c r="AYV10">
        <v>1453025</v>
      </c>
      <c r="AYW10">
        <v>1453062</v>
      </c>
      <c r="AYX10">
        <v>1453099</v>
      </c>
      <c r="AYY10">
        <v>1453136</v>
      </c>
      <c r="AYZ10">
        <v>1453173</v>
      </c>
      <c r="AZA10">
        <v>1453210</v>
      </c>
      <c r="AZB10">
        <v>1453247</v>
      </c>
      <c r="AZC10">
        <v>1453284</v>
      </c>
      <c r="AZD10">
        <v>1453321</v>
      </c>
      <c r="AZE10">
        <v>1453358</v>
      </c>
      <c r="AZF10">
        <v>1453395</v>
      </c>
      <c r="AZG10">
        <v>1453432</v>
      </c>
      <c r="AZH10">
        <v>1453469</v>
      </c>
      <c r="AZI10">
        <v>1453506</v>
      </c>
      <c r="AZJ10">
        <v>1453543</v>
      </c>
      <c r="AZK10">
        <v>1453580</v>
      </c>
      <c r="AZL10">
        <v>1453617</v>
      </c>
      <c r="AZM10">
        <v>1453654</v>
      </c>
      <c r="AZN10">
        <v>1453691</v>
      </c>
      <c r="AZO10">
        <v>1453728</v>
      </c>
      <c r="AZP10">
        <v>1453765</v>
      </c>
      <c r="AZQ10">
        <v>1453802</v>
      </c>
      <c r="AZR10">
        <v>1453839</v>
      </c>
      <c r="AZS10">
        <v>1453876</v>
      </c>
      <c r="AZT10">
        <v>1453913</v>
      </c>
      <c r="AZU10">
        <v>1453950</v>
      </c>
      <c r="AZV10">
        <v>1453987</v>
      </c>
      <c r="AZW10">
        <v>1452211</v>
      </c>
      <c r="AZX10">
        <v>1452248</v>
      </c>
      <c r="AZY10">
        <v>1452285</v>
      </c>
      <c r="AZZ10">
        <v>1452322</v>
      </c>
      <c r="BAA10">
        <v>1452359</v>
      </c>
      <c r="BAB10">
        <v>1452396</v>
      </c>
      <c r="BAC10">
        <v>1452433</v>
      </c>
      <c r="BAD10">
        <v>1452470</v>
      </c>
      <c r="BAE10">
        <v>1452507</v>
      </c>
      <c r="BAF10">
        <v>1452544</v>
      </c>
      <c r="BAG10">
        <v>1452581</v>
      </c>
      <c r="BAH10">
        <v>1452618</v>
      </c>
      <c r="BAI10">
        <v>1452655</v>
      </c>
      <c r="BAJ10">
        <v>1452692</v>
      </c>
      <c r="BAK10">
        <v>1452729</v>
      </c>
      <c r="BAL10">
        <v>1452766</v>
      </c>
      <c r="BAM10">
        <v>1452803</v>
      </c>
      <c r="BAN10">
        <v>1452840</v>
      </c>
      <c r="BAO10">
        <v>1452877</v>
      </c>
      <c r="BAP10">
        <v>1452914</v>
      </c>
      <c r="BAQ10">
        <v>1452951</v>
      </c>
      <c r="BAR10">
        <v>1452988</v>
      </c>
      <c r="BAS10">
        <v>1453025</v>
      </c>
      <c r="BAT10">
        <v>1453062</v>
      </c>
      <c r="BAU10">
        <v>1453099</v>
      </c>
      <c r="BAV10">
        <v>1453136</v>
      </c>
      <c r="BAW10">
        <v>1453173</v>
      </c>
      <c r="BAX10">
        <v>1453210</v>
      </c>
      <c r="BAY10">
        <v>1453247</v>
      </c>
      <c r="BAZ10">
        <v>1453284</v>
      </c>
      <c r="BBA10">
        <v>1453321</v>
      </c>
      <c r="BBB10">
        <v>1453358</v>
      </c>
      <c r="BBC10">
        <v>1453395</v>
      </c>
      <c r="BBD10">
        <v>1453432</v>
      </c>
      <c r="BBE10">
        <v>1453469</v>
      </c>
      <c r="BBF10">
        <v>1453506</v>
      </c>
      <c r="BBG10">
        <v>1453543</v>
      </c>
      <c r="BBH10">
        <v>1453580</v>
      </c>
      <c r="BBI10">
        <v>1453617</v>
      </c>
      <c r="BBJ10">
        <v>1453654</v>
      </c>
      <c r="BBK10">
        <v>1453691</v>
      </c>
      <c r="BBL10">
        <v>1453728</v>
      </c>
      <c r="BBM10">
        <v>1453765</v>
      </c>
      <c r="BBN10">
        <v>1453802</v>
      </c>
      <c r="BBO10">
        <v>1453839</v>
      </c>
      <c r="BBP10">
        <v>1453876</v>
      </c>
      <c r="BBQ10">
        <v>1453913</v>
      </c>
      <c r="BBR10">
        <v>1453950</v>
      </c>
      <c r="BBS10">
        <v>1453987</v>
      </c>
      <c r="BBT10">
        <v>1454024</v>
      </c>
      <c r="BBU10">
        <v>1452211</v>
      </c>
      <c r="BBV10">
        <v>1452248</v>
      </c>
      <c r="BBW10">
        <v>1452285</v>
      </c>
      <c r="BBX10">
        <v>1452322</v>
      </c>
      <c r="BBY10">
        <v>1452359</v>
      </c>
      <c r="BBZ10">
        <v>1452396</v>
      </c>
      <c r="BCA10">
        <v>1452433</v>
      </c>
      <c r="BCB10">
        <v>1452470</v>
      </c>
      <c r="BCC10">
        <v>1452507</v>
      </c>
      <c r="BCD10">
        <v>1452544</v>
      </c>
      <c r="BCE10">
        <v>1452581</v>
      </c>
      <c r="BCF10">
        <v>1452618</v>
      </c>
      <c r="BCG10">
        <v>1452655</v>
      </c>
      <c r="BCH10">
        <v>1452692</v>
      </c>
      <c r="BCI10">
        <v>1452729</v>
      </c>
      <c r="BCJ10">
        <v>1452766</v>
      </c>
      <c r="BCK10">
        <v>1452803</v>
      </c>
      <c r="BCL10">
        <v>1452840</v>
      </c>
      <c r="BCM10">
        <v>1452877</v>
      </c>
      <c r="BCN10">
        <v>1452914</v>
      </c>
      <c r="BCO10">
        <v>1452951</v>
      </c>
      <c r="BCP10">
        <v>1452988</v>
      </c>
      <c r="BCQ10">
        <v>1453025</v>
      </c>
      <c r="BCR10">
        <v>1453062</v>
      </c>
      <c r="BCS10">
        <v>1453099</v>
      </c>
      <c r="BCT10">
        <v>1453136</v>
      </c>
      <c r="BCU10">
        <v>1453173</v>
      </c>
      <c r="BCV10">
        <v>1453210</v>
      </c>
      <c r="BCW10">
        <v>1453247</v>
      </c>
      <c r="BCX10">
        <v>1453284</v>
      </c>
      <c r="BCY10">
        <v>1453321</v>
      </c>
      <c r="BCZ10">
        <v>1453358</v>
      </c>
      <c r="BDA10">
        <v>1453395</v>
      </c>
      <c r="BDB10">
        <v>1453432</v>
      </c>
      <c r="BDC10">
        <v>1453469</v>
      </c>
      <c r="BDD10">
        <v>1453506</v>
      </c>
      <c r="BDE10">
        <v>1453543</v>
      </c>
      <c r="BDF10">
        <v>1453580</v>
      </c>
      <c r="BDG10">
        <v>1453617</v>
      </c>
      <c r="BDH10">
        <v>1453654</v>
      </c>
      <c r="BDI10">
        <v>1453691</v>
      </c>
      <c r="BDJ10">
        <v>1453728</v>
      </c>
      <c r="BDK10">
        <v>1453765</v>
      </c>
      <c r="BDL10">
        <v>1453802</v>
      </c>
      <c r="BDM10">
        <v>1453839</v>
      </c>
      <c r="BDN10">
        <v>1453876</v>
      </c>
      <c r="BDO10">
        <v>1453913</v>
      </c>
      <c r="BDP10">
        <v>1453950</v>
      </c>
      <c r="BDQ10">
        <v>1453987</v>
      </c>
      <c r="BDR10">
        <v>1454024</v>
      </c>
      <c r="BDS10">
        <v>1454061</v>
      </c>
      <c r="BDT10">
        <v>1454098</v>
      </c>
      <c r="BDU10">
        <v>1454135</v>
      </c>
      <c r="BDV10">
        <v>1454172</v>
      </c>
      <c r="BDW10">
        <v>1454209</v>
      </c>
      <c r="BDX10">
        <v>1454246</v>
      </c>
      <c r="BDY10">
        <v>1454283</v>
      </c>
      <c r="BDZ10">
        <v>1454320</v>
      </c>
      <c r="BEA10">
        <v>1454357</v>
      </c>
      <c r="BEB10">
        <v>1454394</v>
      </c>
      <c r="BEC10">
        <v>1454431</v>
      </c>
      <c r="BED10">
        <v>1454468</v>
      </c>
      <c r="BEE10">
        <v>1454505</v>
      </c>
      <c r="BEF10">
        <v>1454542</v>
      </c>
      <c r="BEG10">
        <v>1454579</v>
      </c>
      <c r="BEH10">
        <v>1454616</v>
      </c>
      <c r="BEI10">
        <v>1454653</v>
      </c>
      <c r="BEJ10">
        <v>1454690</v>
      </c>
      <c r="BEK10">
        <v>1454727</v>
      </c>
      <c r="BEL10">
        <v>1454764</v>
      </c>
      <c r="BEM10">
        <v>1454801</v>
      </c>
      <c r="BEN10">
        <v>1454838</v>
      </c>
      <c r="BEO10">
        <v>1454875</v>
      </c>
      <c r="BEP10">
        <v>1454912</v>
      </c>
      <c r="BEQ10">
        <v>1454949</v>
      </c>
      <c r="BER10">
        <v>1454986</v>
      </c>
      <c r="BES10">
        <v>1455023</v>
      </c>
      <c r="BET10">
        <v>1455060</v>
      </c>
      <c r="BEU10">
        <v>1455097</v>
      </c>
      <c r="BEV10">
        <v>1455134</v>
      </c>
      <c r="BEW10">
        <v>1455171</v>
      </c>
      <c r="BEX10">
        <v>1455208</v>
      </c>
      <c r="BEY10">
        <v>1455245</v>
      </c>
      <c r="BEZ10">
        <v>1455282</v>
      </c>
      <c r="BFA10">
        <v>1455319</v>
      </c>
      <c r="BFB10">
        <v>1455356</v>
      </c>
      <c r="BFC10">
        <v>1455393</v>
      </c>
      <c r="BFD10">
        <v>1455430</v>
      </c>
      <c r="BFE10">
        <v>1455467</v>
      </c>
      <c r="BFF10">
        <v>1455504</v>
      </c>
      <c r="BFG10">
        <v>1455541</v>
      </c>
      <c r="BFH10">
        <v>1455578</v>
      </c>
      <c r="BFI10">
        <v>1455615</v>
      </c>
      <c r="BFJ10">
        <v>1455652</v>
      </c>
      <c r="BFK10">
        <v>1455689</v>
      </c>
      <c r="BFL10">
        <v>1455726</v>
      </c>
      <c r="BFM10">
        <v>1455763</v>
      </c>
      <c r="BFN10">
        <v>1455800</v>
      </c>
      <c r="BFO10">
        <v>1455837</v>
      </c>
      <c r="BFP10">
        <v>1452211</v>
      </c>
      <c r="BFQ10">
        <v>1452248</v>
      </c>
      <c r="BFR10">
        <v>1452285</v>
      </c>
      <c r="BFS10">
        <v>1452322</v>
      </c>
      <c r="BFT10">
        <v>1452359</v>
      </c>
      <c r="BFU10">
        <v>1452396</v>
      </c>
      <c r="BFV10">
        <v>1452433</v>
      </c>
      <c r="BFW10">
        <v>1452470</v>
      </c>
      <c r="BFX10">
        <v>1452507</v>
      </c>
      <c r="BFY10">
        <v>1452544</v>
      </c>
      <c r="BFZ10">
        <v>1452581</v>
      </c>
      <c r="BGA10">
        <v>1452618</v>
      </c>
      <c r="BGB10">
        <v>1452655</v>
      </c>
      <c r="BGC10">
        <v>1452692</v>
      </c>
      <c r="BGD10">
        <v>1452729</v>
      </c>
      <c r="BGE10">
        <v>1452766</v>
      </c>
      <c r="BGF10">
        <v>1452803</v>
      </c>
      <c r="BGG10">
        <v>1452840</v>
      </c>
      <c r="BGH10">
        <v>1452877</v>
      </c>
      <c r="BGI10">
        <v>1452914</v>
      </c>
      <c r="BGJ10">
        <v>1452951</v>
      </c>
      <c r="BGK10">
        <v>1452988</v>
      </c>
      <c r="BGL10">
        <v>1453025</v>
      </c>
      <c r="BGM10">
        <v>1453062</v>
      </c>
      <c r="BGN10">
        <v>1453099</v>
      </c>
      <c r="BGO10">
        <v>1453136</v>
      </c>
      <c r="BGP10">
        <v>1453173</v>
      </c>
      <c r="BGQ10">
        <v>1453210</v>
      </c>
      <c r="BGR10">
        <v>1453247</v>
      </c>
      <c r="BGS10">
        <v>1453284</v>
      </c>
      <c r="BGT10">
        <v>1453321</v>
      </c>
      <c r="BGU10">
        <v>1453358</v>
      </c>
      <c r="BGV10">
        <v>1453395</v>
      </c>
      <c r="BGW10">
        <v>1453432</v>
      </c>
      <c r="BGX10">
        <v>1453469</v>
      </c>
      <c r="BGY10">
        <v>1453506</v>
      </c>
      <c r="BGZ10">
        <v>1453543</v>
      </c>
      <c r="BHA10">
        <v>1453580</v>
      </c>
      <c r="BHB10">
        <v>1453617</v>
      </c>
      <c r="BHC10">
        <v>1453654</v>
      </c>
      <c r="BHD10">
        <v>1453691</v>
      </c>
      <c r="BHE10">
        <v>1453728</v>
      </c>
      <c r="BHF10">
        <v>1453765</v>
      </c>
      <c r="BHG10">
        <v>1453802</v>
      </c>
      <c r="BHH10">
        <v>1453839</v>
      </c>
      <c r="BHI10">
        <v>1453876</v>
      </c>
      <c r="BHJ10">
        <v>1453913</v>
      </c>
      <c r="BHK10">
        <v>1453950</v>
      </c>
      <c r="BHL10">
        <v>1453987</v>
      </c>
      <c r="BHM10">
        <v>1454024</v>
      </c>
      <c r="BHN10">
        <v>1454061</v>
      </c>
      <c r="BHO10">
        <v>1454098</v>
      </c>
      <c r="BHP10">
        <v>1454135</v>
      </c>
      <c r="BHQ10">
        <v>1454172</v>
      </c>
      <c r="BHR10">
        <v>1454209</v>
      </c>
      <c r="BHS10">
        <v>1454246</v>
      </c>
      <c r="BHT10">
        <v>1454283</v>
      </c>
      <c r="BHU10">
        <v>1454320</v>
      </c>
      <c r="BHV10">
        <v>1454357</v>
      </c>
      <c r="BHW10">
        <v>1454394</v>
      </c>
      <c r="BHX10">
        <v>1454431</v>
      </c>
      <c r="BHY10">
        <v>1454468</v>
      </c>
      <c r="BHZ10">
        <v>1454505</v>
      </c>
      <c r="BIA10">
        <v>1454542</v>
      </c>
      <c r="BIB10">
        <v>1454579</v>
      </c>
      <c r="BIC10">
        <v>1454616</v>
      </c>
      <c r="BID10">
        <v>1454653</v>
      </c>
      <c r="BIE10">
        <v>1454690</v>
      </c>
      <c r="BIF10">
        <v>1454727</v>
      </c>
      <c r="BIG10">
        <v>1454764</v>
      </c>
      <c r="BIH10">
        <v>1454801</v>
      </c>
      <c r="BII10">
        <v>1454838</v>
      </c>
      <c r="BIJ10">
        <v>1454875</v>
      </c>
      <c r="BIK10">
        <v>1454912</v>
      </c>
      <c r="BIL10">
        <v>1454949</v>
      </c>
      <c r="BIM10">
        <v>1454986</v>
      </c>
      <c r="BIN10">
        <v>1455023</v>
      </c>
      <c r="BIO10">
        <v>1455060</v>
      </c>
      <c r="BIP10">
        <v>1455097</v>
      </c>
      <c r="BIQ10">
        <v>1455134</v>
      </c>
      <c r="BIR10">
        <v>1455171</v>
      </c>
      <c r="BIS10">
        <v>1455208</v>
      </c>
      <c r="BIT10">
        <v>1455245</v>
      </c>
      <c r="BIU10">
        <v>1455282</v>
      </c>
      <c r="BIV10">
        <v>1455319</v>
      </c>
      <c r="BIW10">
        <v>1455356</v>
      </c>
      <c r="BIX10">
        <v>1455393</v>
      </c>
      <c r="BIY10">
        <v>1455430</v>
      </c>
      <c r="BIZ10">
        <v>1455467</v>
      </c>
      <c r="BJA10">
        <v>1455504</v>
      </c>
      <c r="BJB10">
        <v>1455541</v>
      </c>
      <c r="BJC10">
        <v>1455578</v>
      </c>
      <c r="BJD10">
        <v>1455615</v>
      </c>
      <c r="BJE10">
        <v>1455652</v>
      </c>
      <c r="BJF10">
        <v>1455689</v>
      </c>
      <c r="BJG10">
        <v>1455726</v>
      </c>
      <c r="BJH10">
        <v>1455763</v>
      </c>
      <c r="BJI10">
        <v>1455800</v>
      </c>
      <c r="BJJ10">
        <v>1455837</v>
      </c>
      <c r="BJK10">
        <v>1452211</v>
      </c>
      <c r="BJL10">
        <v>1452248</v>
      </c>
      <c r="BJM10">
        <v>1452285</v>
      </c>
      <c r="BJN10">
        <v>1452322</v>
      </c>
      <c r="BJO10">
        <v>1452359</v>
      </c>
      <c r="BJP10">
        <v>1452396</v>
      </c>
      <c r="BJQ10">
        <v>1452433</v>
      </c>
      <c r="BJR10">
        <v>1452470</v>
      </c>
      <c r="BJS10">
        <v>1452507</v>
      </c>
      <c r="BJT10">
        <v>1452544</v>
      </c>
      <c r="BJU10">
        <v>1452581</v>
      </c>
      <c r="BJV10">
        <v>1452618</v>
      </c>
      <c r="BJW10">
        <v>1452655</v>
      </c>
      <c r="BJX10">
        <v>1452692</v>
      </c>
      <c r="BJY10">
        <v>1452729</v>
      </c>
      <c r="BJZ10">
        <v>1452766</v>
      </c>
      <c r="BKA10">
        <v>1452803</v>
      </c>
      <c r="BKB10">
        <v>1452840</v>
      </c>
      <c r="BKC10">
        <v>1452877</v>
      </c>
      <c r="BKD10">
        <v>1452914</v>
      </c>
      <c r="BKE10">
        <v>1452951</v>
      </c>
      <c r="BKF10">
        <v>1452988</v>
      </c>
      <c r="BKG10">
        <v>1453025</v>
      </c>
      <c r="BKH10">
        <v>1453062</v>
      </c>
      <c r="BKI10">
        <v>1453099</v>
      </c>
      <c r="BKJ10">
        <v>1453136</v>
      </c>
      <c r="BKK10">
        <v>1453173</v>
      </c>
      <c r="BKL10">
        <v>1453210</v>
      </c>
      <c r="BKM10">
        <v>1453247</v>
      </c>
      <c r="BKN10">
        <v>1453284</v>
      </c>
      <c r="BKO10">
        <v>1453321</v>
      </c>
      <c r="BKP10">
        <v>1453358</v>
      </c>
      <c r="BKQ10">
        <v>1453395</v>
      </c>
      <c r="BKR10">
        <v>1453432</v>
      </c>
      <c r="BKS10">
        <v>1453469</v>
      </c>
      <c r="BKT10">
        <v>1453506</v>
      </c>
      <c r="BKU10">
        <v>1453543</v>
      </c>
      <c r="BKV10">
        <v>1453580</v>
      </c>
      <c r="BKW10">
        <v>1453617</v>
      </c>
      <c r="BKX10">
        <v>1453654</v>
      </c>
      <c r="BKY10">
        <v>1453691</v>
      </c>
      <c r="BKZ10">
        <v>1453728</v>
      </c>
      <c r="BLA10">
        <v>1453765</v>
      </c>
      <c r="BLB10">
        <v>1453802</v>
      </c>
      <c r="BLC10">
        <v>1453839</v>
      </c>
      <c r="BLD10">
        <v>1453876</v>
      </c>
      <c r="BLE10">
        <v>1453913</v>
      </c>
      <c r="BLF10">
        <v>1453950</v>
      </c>
      <c r="BLG10">
        <v>1453987</v>
      </c>
      <c r="BLH10">
        <v>1454024</v>
      </c>
      <c r="BLI10">
        <v>1454061</v>
      </c>
      <c r="BLJ10">
        <v>1454098</v>
      </c>
      <c r="BLK10">
        <v>1454135</v>
      </c>
      <c r="BLL10">
        <v>1454172</v>
      </c>
      <c r="BLM10">
        <v>1454209</v>
      </c>
      <c r="BLN10">
        <v>1454246</v>
      </c>
      <c r="BLO10">
        <v>1454283</v>
      </c>
      <c r="BLP10">
        <v>1454320</v>
      </c>
      <c r="BLQ10">
        <v>1454357</v>
      </c>
      <c r="BLR10">
        <v>1454394</v>
      </c>
      <c r="BLS10">
        <v>1454431</v>
      </c>
      <c r="BLT10">
        <v>1454468</v>
      </c>
      <c r="BLU10">
        <v>1454505</v>
      </c>
      <c r="BLV10">
        <v>1454542</v>
      </c>
      <c r="BLW10">
        <v>1454579</v>
      </c>
      <c r="BLX10">
        <v>1454616</v>
      </c>
      <c r="BLY10">
        <v>1454653</v>
      </c>
      <c r="BLZ10">
        <v>1454690</v>
      </c>
      <c r="BMA10">
        <v>1454727</v>
      </c>
      <c r="BMB10">
        <v>1454764</v>
      </c>
      <c r="BMC10">
        <v>1454801</v>
      </c>
      <c r="BMD10">
        <v>1454838</v>
      </c>
      <c r="BME10">
        <v>1454875</v>
      </c>
      <c r="BMF10">
        <v>1454912</v>
      </c>
      <c r="BMG10">
        <v>1454949</v>
      </c>
      <c r="BMH10">
        <v>1454986</v>
      </c>
      <c r="BMI10">
        <v>1455023</v>
      </c>
      <c r="BMJ10">
        <v>1455060</v>
      </c>
      <c r="BMK10">
        <v>1455097</v>
      </c>
      <c r="BML10">
        <v>1455134</v>
      </c>
      <c r="BMM10">
        <v>1455171</v>
      </c>
      <c r="BMN10">
        <v>1455208</v>
      </c>
      <c r="BMO10">
        <v>1455245</v>
      </c>
      <c r="BMP10">
        <v>1455282</v>
      </c>
      <c r="BMQ10">
        <v>1455319</v>
      </c>
      <c r="BMR10">
        <v>1455356</v>
      </c>
      <c r="BMS10">
        <v>1455393</v>
      </c>
      <c r="BMT10">
        <v>1455430</v>
      </c>
      <c r="BMU10">
        <v>1455467</v>
      </c>
      <c r="BMV10">
        <v>1455504</v>
      </c>
      <c r="BMW10">
        <v>1455541</v>
      </c>
      <c r="BMX10">
        <v>1455578</v>
      </c>
      <c r="BMY10">
        <v>1455615</v>
      </c>
      <c r="BMZ10">
        <v>1455652</v>
      </c>
      <c r="BNA10">
        <v>1455689</v>
      </c>
      <c r="BNB10">
        <v>1455726</v>
      </c>
      <c r="BNC10">
        <v>1455763</v>
      </c>
      <c r="BND10">
        <v>1455800</v>
      </c>
      <c r="BNE10">
        <v>1452211</v>
      </c>
      <c r="BNF10">
        <v>1452248</v>
      </c>
      <c r="BNG10">
        <v>1452285</v>
      </c>
      <c r="BNH10">
        <v>1452322</v>
      </c>
      <c r="BNI10">
        <v>1452359</v>
      </c>
      <c r="BNJ10">
        <v>1452396</v>
      </c>
      <c r="BNK10">
        <v>1452433</v>
      </c>
      <c r="BNL10">
        <v>1452470</v>
      </c>
      <c r="BNM10">
        <v>1452507</v>
      </c>
      <c r="BNN10">
        <v>1452544</v>
      </c>
      <c r="BNO10">
        <v>1452581</v>
      </c>
      <c r="BNP10">
        <v>1452618</v>
      </c>
      <c r="BNQ10">
        <v>1452655</v>
      </c>
      <c r="BNR10">
        <v>1452692</v>
      </c>
      <c r="BNS10">
        <v>1452729</v>
      </c>
      <c r="BNT10">
        <v>1452766</v>
      </c>
      <c r="BNU10">
        <v>1452803</v>
      </c>
      <c r="BNV10">
        <v>1452840</v>
      </c>
      <c r="BNW10">
        <v>1452877</v>
      </c>
      <c r="BNX10">
        <v>1452914</v>
      </c>
      <c r="BNY10">
        <v>1452951</v>
      </c>
      <c r="BNZ10">
        <v>1452988</v>
      </c>
      <c r="BOA10">
        <v>1453025</v>
      </c>
      <c r="BOB10">
        <v>1453062</v>
      </c>
      <c r="BOC10">
        <v>1453099</v>
      </c>
      <c r="BOD10">
        <v>1453136</v>
      </c>
      <c r="BOE10">
        <v>1453173</v>
      </c>
      <c r="BOF10">
        <v>1453210</v>
      </c>
      <c r="BOG10">
        <v>1453247</v>
      </c>
      <c r="BOH10">
        <v>1453284</v>
      </c>
      <c r="BOI10">
        <v>1453321</v>
      </c>
      <c r="BOJ10">
        <v>1453358</v>
      </c>
      <c r="BOK10">
        <v>1453395</v>
      </c>
      <c r="BOL10">
        <v>1453432</v>
      </c>
      <c r="BOM10">
        <v>1453469</v>
      </c>
      <c r="BON10">
        <v>1453506</v>
      </c>
      <c r="BOO10">
        <v>1453543</v>
      </c>
      <c r="BOP10">
        <v>1453580</v>
      </c>
      <c r="BOQ10">
        <v>1453617</v>
      </c>
      <c r="BOR10">
        <v>1453654</v>
      </c>
      <c r="BOS10">
        <v>1453691</v>
      </c>
      <c r="BOT10">
        <v>1453728</v>
      </c>
      <c r="BOU10">
        <v>1453765</v>
      </c>
      <c r="BOV10">
        <v>1453802</v>
      </c>
      <c r="BOW10">
        <v>1453839</v>
      </c>
      <c r="BOX10">
        <v>1453876</v>
      </c>
      <c r="BOY10">
        <v>1453913</v>
      </c>
      <c r="BOZ10">
        <v>1453950</v>
      </c>
      <c r="BPA10">
        <v>1453987</v>
      </c>
      <c r="BPB10">
        <v>1454024</v>
      </c>
      <c r="BPC10">
        <v>1454061</v>
      </c>
      <c r="BPD10">
        <v>1454098</v>
      </c>
      <c r="BPE10">
        <v>1454135</v>
      </c>
      <c r="BPF10">
        <v>1454172</v>
      </c>
      <c r="BPG10">
        <v>1454209</v>
      </c>
      <c r="BPH10">
        <v>1454246</v>
      </c>
      <c r="BPI10">
        <v>1454283</v>
      </c>
      <c r="BPJ10">
        <v>1454320</v>
      </c>
      <c r="BPK10">
        <v>1454357</v>
      </c>
      <c r="BPL10">
        <v>1454394</v>
      </c>
      <c r="BPM10">
        <v>1454431</v>
      </c>
      <c r="BPN10">
        <v>1454468</v>
      </c>
      <c r="BPO10">
        <v>1454505</v>
      </c>
      <c r="BPP10">
        <v>1454542</v>
      </c>
      <c r="BPQ10">
        <v>1454579</v>
      </c>
      <c r="BPR10">
        <v>1454616</v>
      </c>
      <c r="BPS10">
        <v>1454653</v>
      </c>
      <c r="BPT10">
        <v>1454690</v>
      </c>
      <c r="BPU10">
        <v>1454727</v>
      </c>
      <c r="BPV10">
        <v>1454764</v>
      </c>
      <c r="BPW10">
        <v>1454801</v>
      </c>
      <c r="BPX10">
        <v>1454838</v>
      </c>
      <c r="BPY10">
        <v>1454875</v>
      </c>
      <c r="BPZ10">
        <v>1454912</v>
      </c>
      <c r="BQA10">
        <v>1454949</v>
      </c>
      <c r="BQB10">
        <v>1454986</v>
      </c>
      <c r="BQC10">
        <v>1455023</v>
      </c>
      <c r="BQD10">
        <v>1455060</v>
      </c>
      <c r="BQE10">
        <v>1455097</v>
      </c>
      <c r="BQF10">
        <v>1455134</v>
      </c>
      <c r="BQG10">
        <v>1455171</v>
      </c>
      <c r="BQH10">
        <v>1455208</v>
      </c>
      <c r="BQI10">
        <v>1455245</v>
      </c>
      <c r="BQJ10">
        <v>1455282</v>
      </c>
      <c r="BQK10">
        <v>1455319</v>
      </c>
      <c r="BQL10">
        <v>1455356</v>
      </c>
      <c r="BQM10">
        <v>1455393</v>
      </c>
      <c r="BQN10">
        <v>1455430</v>
      </c>
      <c r="BQO10">
        <v>1455467</v>
      </c>
      <c r="BQP10">
        <v>1455504</v>
      </c>
      <c r="BQQ10">
        <v>1455541</v>
      </c>
      <c r="BQR10">
        <v>1452211</v>
      </c>
      <c r="BQS10">
        <v>1452248</v>
      </c>
      <c r="BQT10">
        <v>1452285</v>
      </c>
      <c r="BQU10">
        <v>1452322</v>
      </c>
      <c r="BQV10">
        <v>1452359</v>
      </c>
      <c r="BQW10">
        <v>1452396</v>
      </c>
      <c r="BQX10">
        <v>1452433</v>
      </c>
      <c r="BQY10">
        <v>1452470</v>
      </c>
      <c r="BQZ10">
        <v>1452507</v>
      </c>
      <c r="BRA10">
        <v>1452544</v>
      </c>
      <c r="BRB10">
        <v>1452581</v>
      </c>
      <c r="BRC10">
        <v>1452618</v>
      </c>
      <c r="BRD10">
        <v>1452655</v>
      </c>
      <c r="BRE10">
        <v>1452692</v>
      </c>
      <c r="BRF10">
        <v>1452729</v>
      </c>
      <c r="BRG10">
        <v>1452766</v>
      </c>
      <c r="BRH10">
        <v>1452803</v>
      </c>
      <c r="BRI10">
        <v>1452840</v>
      </c>
      <c r="BRJ10">
        <v>1452877</v>
      </c>
      <c r="BRK10">
        <v>1452914</v>
      </c>
      <c r="BRL10">
        <v>1452951</v>
      </c>
      <c r="BRM10">
        <v>1452988</v>
      </c>
      <c r="BRN10">
        <v>1453025</v>
      </c>
      <c r="BRO10">
        <v>1453062</v>
      </c>
      <c r="BRP10">
        <v>1453099</v>
      </c>
      <c r="BRQ10">
        <v>1453136</v>
      </c>
      <c r="BRR10">
        <v>1453173</v>
      </c>
      <c r="BRS10">
        <v>1453210</v>
      </c>
      <c r="BRT10">
        <v>1453247</v>
      </c>
      <c r="BRU10">
        <v>1453284</v>
      </c>
      <c r="BRV10">
        <v>1453321</v>
      </c>
      <c r="BRW10">
        <v>1453358</v>
      </c>
      <c r="BRX10">
        <v>1453395</v>
      </c>
      <c r="BRY10">
        <v>1453432</v>
      </c>
      <c r="BRZ10">
        <v>1453469</v>
      </c>
      <c r="BSA10">
        <v>1453506</v>
      </c>
      <c r="BSB10">
        <v>1453543</v>
      </c>
      <c r="BSC10">
        <v>1453580</v>
      </c>
      <c r="BSD10">
        <v>1453617</v>
      </c>
      <c r="BSE10">
        <v>1453654</v>
      </c>
      <c r="BSF10">
        <v>1453691</v>
      </c>
      <c r="BSG10">
        <v>1453728</v>
      </c>
      <c r="BSH10">
        <v>1453765</v>
      </c>
      <c r="BSI10">
        <v>1453802</v>
      </c>
      <c r="BSJ10">
        <v>1453839</v>
      </c>
      <c r="BSK10">
        <v>1453876</v>
      </c>
      <c r="BSL10">
        <v>1453913</v>
      </c>
      <c r="BSM10">
        <v>1453950</v>
      </c>
      <c r="BSN10">
        <v>1453987</v>
      </c>
      <c r="BSO10">
        <v>1454024</v>
      </c>
      <c r="BSP10">
        <v>1454061</v>
      </c>
      <c r="BSQ10">
        <v>1454098</v>
      </c>
      <c r="BSR10">
        <v>1454135</v>
      </c>
      <c r="BSS10">
        <v>1454172</v>
      </c>
      <c r="BST10">
        <v>1454209</v>
      </c>
      <c r="BSU10">
        <v>1454246</v>
      </c>
      <c r="BSV10">
        <v>1454283</v>
      </c>
      <c r="BSW10">
        <v>1454320</v>
      </c>
      <c r="BSX10">
        <v>1454357</v>
      </c>
      <c r="BSY10">
        <v>1454394</v>
      </c>
      <c r="BSZ10">
        <v>1454431</v>
      </c>
      <c r="BTA10">
        <v>1454468</v>
      </c>
      <c r="BTB10">
        <v>1454505</v>
      </c>
      <c r="BTC10">
        <v>1454542</v>
      </c>
      <c r="BTD10">
        <v>1454579</v>
      </c>
      <c r="BTE10">
        <v>1454616</v>
      </c>
      <c r="BTF10">
        <v>1454653</v>
      </c>
      <c r="BTG10">
        <v>1454690</v>
      </c>
      <c r="BTH10">
        <v>1454727</v>
      </c>
      <c r="BTI10">
        <v>1454764</v>
      </c>
      <c r="BTJ10">
        <v>1454801</v>
      </c>
      <c r="BTK10">
        <v>1454838</v>
      </c>
      <c r="BTL10">
        <v>1454875</v>
      </c>
      <c r="BTM10">
        <v>1454912</v>
      </c>
      <c r="BTN10">
        <v>1454949</v>
      </c>
      <c r="BTO10">
        <v>1454986</v>
      </c>
      <c r="BTP10">
        <v>1455023</v>
      </c>
      <c r="BTQ10">
        <v>1455060</v>
      </c>
      <c r="BTR10">
        <v>1455097</v>
      </c>
      <c r="BTS10">
        <v>1455134</v>
      </c>
      <c r="BTT10">
        <v>1455171</v>
      </c>
      <c r="BTU10">
        <v>1455208</v>
      </c>
      <c r="BTV10">
        <v>1455245</v>
      </c>
      <c r="BTW10">
        <v>1455282</v>
      </c>
      <c r="BTX10">
        <v>1455319</v>
      </c>
      <c r="BTY10">
        <v>1455356</v>
      </c>
      <c r="BTZ10">
        <v>1455393</v>
      </c>
      <c r="BUA10">
        <v>1455430</v>
      </c>
      <c r="BUB10">
        <v>1455467</v>
      </c>
      <c r="BUC10">
        <v>1455504</v>
      </c>
      <c r="BUD10">
        <v>1455541</v>
      </c>
      <c r="BUE10">
        <v>1455578</v>
      </c>
      <c r="BUF10">
        <v>1452248</v>
      </c>
      <c r="BUG10">
        <v>1452285</v>
      </c>
      <c r="BUH10">
        <v>1452322</v>
      </c>
      <c r="BUI10">
        <v>1452359</v>
      </c>
      <c r="BUJ10">
        <v>1452396</v>
      </c>
      <c r="BUK10">
        <v>1452433</v>
      </c>
      <c r="BUL10">
        <v>1452470</v>
      </c>
      <c r="BUM10">
        <v>1452507</v>
      </c>
      <c r="BUN10">
        <v>1452544</v>
      </c>
      <c r="BUO10">
        <v>1452581</v>
      </c>
      <c r="BUP10">
        <v>1452618</v>
      </c>
      <c r="BUQ10">
        <v>1452655</v>
      </c>
      <c r="BUR10">
        <v>1452692</v>
      </c>
      <c r="BUS10">
        <v>1452729</v>
      </c>
      <c r="BUT10">
        <v>1452766</v>
      </c>
      <c r="BUU10">
        <v>1452803</v>
      </c>
      <c r="BUV10">
        <v>1452840</v>
      </c>
      <c r="BUW10">
        <v>1452877</v>
      </c>
      <c r="BUX10">
        <v>1452914</v>
      </c>
      <c r="BUY10">
        <v>1452951</v>
      </c>
      <c r="BUZ10">
        <v>1452988</v>
      </c>
      <c r="BVA10">
        <v>1453025</v>
      </c>
      <c r="BVB10">
        <v>1453062</v>
      </c>
      <c r="BVC10">
        <v>1453099</v>
      </c>
      <c r="BVD10">
        <v>1453136</v>
      </c>
      <c r="BVE10">
        <v>1453173</v>
      </c>
      <c r="BVF10">
        <v>1453210</v>
      </c>
      <c r="BVG10">
        <v>1453247</v>
      </c>
      <c r="BVH10">
        <v>1453284</v>
      </c>
      <c r="BVI10">
        <v>1453321</v>
      </c>
      <c r="BVJ10">
        <v>1453358</v>
      </c>
      <c r="BVK10">
        <v>1453395</v>
      </c>
      <c r="BVL10">
        <v>1453432</v>
      </c>
      <c r="BVM10">
        <v>1453469</v>
      </c>
      <c r="BVN10">
        <v>1453506</v>
      </c>
      <c r="BVO10">
        <v>1453543</v>
      </c>
      <c r="BVP10">
        <v>1453580</v>
      </c>
      <c r="BVQ10">
        <v>1453617</v>
      </c>
      <c r="BVR10">
        <v>1453654</v>
      </c>
      <c r="BVS10">
        <v>1453691</v>
      </c>
      <c r="BVT10">
        <v>1453728</v>
      </c>
      <c r="BVU10">
        <v>1453765</v>
      </c>
      <c r="BVV10">
        <v>1453802</v>
      </c>
      <c r="BVW10">
        <v>1453839</v>
      </c>
      <c r="BVX10">
        <v>1453876</v>
      </c>
      <c r="BVY10">
        <v>1453913</v>
      </c>
      <c r="BVZ10">
        <v>1453950</v>
      </c>
      <c r="BWA10">
        <v>1453987</v>
      </c>
      <c r="BWB10">
        <v>1454024</v>
      </c>
      <c r="BWC10">
        <v>1454061</v>
      </c>
      <c r="BWD10">
        <v>1454098</v>
      </c>
      <c r="BWE10">
        <v>1454135</v>
      </c>
      <c r="BWF10">
        <v>1454172</v>
      </c>
      <c r="BWG10">
        <v>1454209</v>
      </c>
      <c r="BWH10">
        <v>1454246</v>
      </c>
      <c r="BWI10">
        <v>1454283</v>
      </c>
      <c r="BWJ10">
        <v>1454320</v>
      </c>
      <c r="BWK10">
        <v>1454357</v>
      </c>
      <c r="BWL10">
        <v>1454394</v>
      </c>
      <c r="BWM10">
        <v>1454431</v>
      </c>
      <c r="BWN10">
        <v>1454468</v>
      </c>
      <c r="BWO10">
        <v>1454505</v>
      </c>
      <c r="BWP10">
        <v>1454542</v>
      </c>
      <c r="BWQ10">
        <v>1454579</v>
      </c>
      <c r="BWR10">
        <v>1454616</v>
      </c>
      <c r="BWS10">
        <v>1454653</v>
      </c>
      <c r="BWT10">
        <v>1454690</v>
      </c>
      <c r="BWU10">
        <v>1454727</v>
      </c>
      <c r="BWV10">
        <v>1454764</v>
      </c>
      <c r="BWW10">
        <v>1454801</v>
      </c>
      <c r="BWX10">
        <v>1454838</v>
      </c>
      <c r="BWY10">
        <v>1454875</v>
      </c>
      <c r="BWZ10">
        <v>1454912</v>
      </c>
      <c r="BXA10">
        <v>1454949</v>
      </c>
      <c r="BXB10">
        <v>1454986</v>
      </c>
      <c r="BXC10">
        <v>1455023</v>
      </c>
      <c r="BXD10">
        <v>1455060</v>
      </c>
      <c r="BXE10">
        <v>1455097</v>
      </c>
      <c r="BXF10">
        <v>1455134</v>
      </c>
      <c r="BXG10">
        <v>1455171</v>
      </c>
      <c r="BXH10">
        <v>1455208</v>
      </c>
      <c r="BXI10">
        <v>1455245</v>
      </c>
      <c r="BXJ10">
        <v>1455282</v>
      </c>
      <c r="BXK10">
        <v>1455319</v>
      </c>
      <c r="BXL10">
        <v>1455356</v>
      </c>
      <c r="BXM10">
        <v>1455393</v>
      </c>
      <c r="BXN10">
        <v>1452211</v>
      </c>
      <c r="BXO10">
        <v>1452248</v>
      </c>
      <c r="BXP10">
        <v>1452285</v>
      </c>
      <c r="BXQ10">
        <v>1452322</v>
      </c>
      <c r="BXR10">
        <v>1452359</v>
      </c>
      <c r="BXS10">
        <v>1452396</v>
      </c>
      <c r="BXT10">
        <v>1452433</v>
      </c>
      <c r="BXU10">
        <v>1452470</v>
      </c>
      <c r="BXV10">
        <v>1452507</v>
      </c>
      <c r="BXW10">
        <v>1452544</v>
      </c>
      <c r="BXX10">
        <v>1452581</v>
      </c>
      <c r="BXY10">
        <v>1452618</v>
      </c>
    </row>
    <row r="11" spans="1:2001" x14ac:dyDescent="0.25">
      <c r="A11" t="s">
        <v>3</v>
      </c>
      <c r="B11">
        <v>26715</v>
      </c>
      <c r="C11">
        <v>26752</v>
      </c>
      <c r="D11">
        <v>26789</v>
      </c>
      <c r="E11">
        <v>26826</v>
      </c>
      <c r="F11">
        <v>26863</v>
      </c>
      <c r="G11">
        <v>26900</v>
      </c>
      <c r="H11">
        <v>26937</v>
      </c>
      <c r="I11">
        <v>26974</v>
      </c>
      <c r="J11">
        <v>27011</v>
      </c>
      <c r="K11">
        <v>27048</v>
      </c>
      <c r="L11">
        <v>27085</v>
      </c>
      <c r="M11">
        <v>27122</v>
      </c>
      <c r="N11">
        <v>27159</v>
      </c>
      <c r="O11">
        <v>27196</v>
      </c>
      <c r="P11">
        <v>27233</v>
      </c>
      <c r="Q11">
        <v>27270</v>
      </c>
      <c r="R11">
        <v>27307</v>
      </c>
      <c r="S11">
        <v>27344</v>
      </c>
      <c r="T11">
        <v>27381</v>
      </c>
      <c r="U11">
        <v>27418</v>
      </c>
      <c r="V11">
        <v>27455</v>
      </c>
      <c r="W11">
        <v>27492</v>
      </c>
      <c r="X11">
        <v>27529</v>
      </c>
      <c r="Y11">
        <v>27566</v>
      </c>
      <c r="Z11">
        <v>27603</v>
      </c>
      <c r="AA11">
        <v>27640</v>
      </c>
      <c r="AB11">
        <v>27677</v>
      </c>
      <c r="AC11">
        <v>27714</v>
      </c>
      <c r="AD11">
        <v>27751</v>
      </c>
      <c r="AE11">
        <v>27788</v>
      </c>
      <c r="AF11">
        <v>27825</v>
      </c>
      <c r="AG11">
        <v>27862</v>
      </c>
      <c r="AH11">
        <v>27899</v>
      </c>
      <c r="AI11">
        <v>26715</v>
      </c>
      <c r="AJ11">
        <v>26752</v>
      </c>
      <c r="AK11">
        <v>26789</v>
      </c>
      <c r="AL11">
        <v>26826</v>
      </c>
      <c r="AM11">
        <v>26863</v>
      </c>
      <c r="AN11">
        <v>26900</v>
      </c>
      <c r="AO11">
        <v>26937</v>
      </c>
      <c r="AP11">
        <v>26974</v>
      </c>
      <c r="AQ11">
        <v>27011</v>
      </c>
      <c r="AR11">
        <v>27048</v>
      </c>
      <c r="AS11">
        <v>27085</v>
      </c>
      <c r="AT11">
        <v>27122</v>
      </c>
      <c r="AU11">
        <v>27159</v>
      </c>
      <c r="AV11">
        <v>27196</v>
      </c>
      <c r="AW11">
        <v>27233</v>
      </c>
      <c r="AX11">
        <v>27270</v>
      </c>
      <c r="AY11">
        <v>27307</v>
      </c>
      <c r="AZ11">
        <v>27344</v>
      </c>
      <c r="BA11">
        <v>27381</v>
      </c>
      <c r="BB11">
        <v>27418</v>
      </c>
      <c r="BC11">
        <v>27455</v>
      </c>
      <c r="BD11">
        <v>27492</v>
      </c>
      <c r="BE11">
        <v>27529</v>
      </c>
      <c r="BF11">
        <v>27566</v>
      </c>
      <c r="BG11">
        <v>27603</v>
      </c>
      <c r="BH11">
        <v>27640</v>
      </c>
      <c r="BI11">
        <v>27677</v>
      </c>
      <c r="BJ11">
        <v>27714</v>
      </c>
      <c r="BK11">
        <v>27751</v>
      </c>
      <c r="BL11">
        <v>27788</v>
      </c>
      <c r="BM11">
        <v>27825</v>
      </c>
      <c r="BN11">
        <v>27862</v>
      </c>
      <c r="BO11">
        <v>27899</v>
      </c>
      <c r="BP11">
        <v>27936</v>
      </c>
      <c r="BQ11">
        <v>27973</v>
      </c>
      <c r="BR11">
        <v>28010</v>
      </c>
      <c r="BS11">
        <v>28047</v>
      </c>
      <c r="BT11">
        <v>28084</v>
      </c>
      <c r="BU11">
        <v>28121</v>
      </c>
      <c r="BV11">
        <v>28158</v>
      </c>
      <c r="BW11">
        <v>28195</v>
      </c>
      <c r="BX11">
        <v>28232</v>
      </c>
      <c r="BY11">
        <v>28269</v>
      </c>
      <c r="BZ11">
        <v>26715</v>
      </c>
      <c r="CA11">
        <v>26752</v>
      </c>
      <c r="CB11">
        <v>26789</v>
      </c>
      <c r="CC11">
        <v>26826</v>
      </c>
      <c r="CD11">
        <v>26863</v>
      </c>
      <c r="CE11">
        <v>26900</v>
      </c>
      <c r="CF11">
        <v>26937</v>
      </c>
      <c r="CG11">
        <v>26974</v>
      </c>
      <c r="CH11">
        <v>27011</v>
      </c>
      <c r="CI11">
        <v>27048</v>
      </c>
      <c r="CJ11">
        <v>27085</v>
      </c>
      <c r="CK11">
        <v>27122</v>
      </c>
      <c r="CL11">
        <v>27159</v>
      </c>
      <c r="CM11">
        <v>27196</v>
      </c>
      <c r="CN11">
        <v>27233</v>
      </c>
      <c r="CO11">
        <v>27270</v>
      </c>
      <c r="CP11">
        <v>27307</v>
      </c>
      <c r="CQ11">
        <v>27344</v>
      </c>
      <c r="CR11">
        <v>27381</v>
      </c>
      <c r="CS11">
        <v>27418</v>
      </c>
      <c r="CT11">
        <v>27455</v>
      </c>
      <c r="CU11">
        <v>27492</v>
      </c>
      <c r="CV11">
        <v>27529</v>
      </c>
      <c r="CW11">
        <v>27566</v>
      </c>
      <c r="CX11">
        <v>27603</v>
      </c>
      <c r="CY11">
        <v>27640</v>
      </c>
      <c r="CZ11">
        <v>27677</v>
      </c>
      <c r="DA11">
        <v>27714</v>
      </c>
      <c r="DB11">
        <v>27751</v>
      </c>
      <c r="DC11">
        <v>27788</v>
      </c>
      <c r="DD11">
        <v>27825</v>
      </c>
      <c r="DE11">
        <v>27862</v>
      </c>
      <c r="DF11">
        <v>27899</v>
      </c>
      <c r="DG11">
        <v>27936</v>
      </c>
      <c r="DH11">
        <v>27973</v>
      </c>
      <c r="DI11">
        <v>28010</v>
      </c>
      <c r="DJ11">
        <v>28047</v>
      </c>
      <c r="DK11">
        <v>28084</v>
      </c>
      <c r="DL11">
        <v>26715</v>
      </c>
      <c r="DM11">
        <v>26752</v>
      </c>
      <c r="DN11">
        <v>26789</v>
      </c>
      <c r="DO11">
        <v>26826</v>
      </c>
      <c r="DP11">
        <v>26863</v>
      </c>
      <c r="DQ11">
        <v>26900</v>
      </c>
      <c r="DR11">
        <v>26937</v>
      </c>
      <c r="DS11">
        <v>26974</v>
      </c>
      <c r="DT11">
        <v>27011</v>
      </c>
      <c r="DU11">
        <v>27048</v>
      </c>
      <c r="DV11">
        <v>27085</v>
      </c>
      <c r="DW11">
        <v>27122</v>
      </c>
      <c r="DX11">
        <v>27159</v>
      </c>
      <c r="DY11">
        <v>27196</v>
      </c>
      <c r="DZ11">
        <v>27233</v>
      </c>
      <c r="EA11">
        <v>27270</v>
      </c>
      <c r="EB11">
        <v>27307</v>
      </c>
      <c r="EC11">
        <v>27344</v>
      </c>
      <c r="ED11">
        <v>27381</v>
      </c>
      <c r="EE11">
        <v>27418</v>
      </c>
      <c r="EF11">
        <v>27455</v>
      </c>
      <c r="EG11">
        <v>27492</v>
      </c>
      <c r="EH11">
        <v>27529</v>
      </c>
      <c r="EI11">
        <v>27566</v>
      </c>
      <c r="EJ11">
        <v>27603</v>
      </c>
      <c r="EK11">
        <v>27640</v>
      </c>
      <c r="EL11">
        <v>27677</v>
      </c>
      <c r="EM11">
        <v>27714</v>
      </c>
      <c r="EN11">
        <v>27751</v>
      </c>
      <c r="EO11">
        <v>27788</v>
      </c>
      <c r="EP11">
        <v>27825</v>
      </c>
      <c r="EQ11">
        <v>27862</v>
      </c>
      <c r="ER11">
        <v>27899</v>
      </c>
      <c r="ES11">
        <v>27936</v>
      </c>
      <c r="ET11">
        <v>27973</v>
      </c>
      <c r="EU11">
        <v>28010</v>
      </c>
      <c r="EV11">
        <v>28047</v>
      </c>
      <c r="EW11">
        <v>28084</v>
      </c>
      <c r="EX11">
        <v>26715</v>
      </c>
      <c r="EY11">
        <v>26752</v>
      </c>
      <c r="EZ11">
        <v>26789</v>
      </c>
      <c r="FA11">
        <v>26826</v>
      </c>
      <c r="FB11">
        <v>26863</v>
      </c>
      <c r="FC11">
        <v>26900</v>
      </c>
      <c r="FD11">
        <v>26937</v>
      </c>
      <c r="FE11">
        <v>26974</v>
      </c>
      <c r="FF11">
        <v>27011</v>
      </c>
      <c r="FG11">
        <v>27048</v>
      </c>
      <c r="FH11">
        <v>27085</v>
      </c>
      <c r="FI11">
        <v>27122</v>
      </c>
      <c r="FJ11">
        <v>27159</v>
      </c>
      <c r="FK11">
        <v>27196</v>
      </c>
      <c r="FL11">
        <v>27233</v>
      </c>
      <c r="FM11">
        <v>27270</v>
      </c>
      <c r="FN11">
        <v>27307</v>
      </c>
      <c r="FO11">
        <v>27344</v>
      </c>
      <c r="FP11">
        <v>27381</v>
      </c>
      <c r="FQ11">
        <v>27418</v>
      </c>
      <c r="FR11">
        <v>27455</v>
      </c>
      <c r="FS11">
        <v>27492</v>
      </c>
      <c r="FT11">
        <v>27529</v>
      </c>
      <c r="FU11">
        <v>27566</v>
      </c>
      <c r="FV11">
        <v>27603</v>
      </c>
      <c r="FW11">
        <v>27640</v>
      </c>
      <c r="FX11">
        <v>27677</v>
      </c>
      <c r="FY11">
        <v>27714</v>
      </c>
      <c r="FZ11">
        <v>27751</v>
      </c>
      <c r="GA11">
        <v>27788</v>
      </c>
      <c r="GB11">
        <v>27825</v>
      </c>
      <c r="GC11">
        <v>27862</v>
      </c>
      <c r="GD11">
        <v>27899</v>
      </c>
      <c r="GE11">
        <v>27936</v>
      </c>
      <c r="GF11">
        <v>27973</v>
      </c>
      <c r="GG11">
        <v>28010</v>
      </c>
      <c r="GH11">
        <v>28047</v>
      </c>
      <c r="GI11">
        <v>28084</v>
      </c>
      <c r="GJ11">
        <v>26715</v>
      </c>
      <c r="GK11">
        <v>26752</v>
      </c>
      <c r="GL11">
        <v>26789</v>
      </c>
      <c r="GM11">
        <v>26826</v>
      </c>
      <c r="GN11">
        <v>26863</v>
      </c>
      <c r="GO11">
        <v>26900</v>
      </c>
      <c r="GP11">
        <v>26937</v>
      </c>
      <c r="GQ11">
        <v>26974</v>
      </c>
      <c r="GR11">
        <v>27011</v>
      </c>
      <c r="GS11">
        <v>27048</v>
      </c>
      <c r="GT11">
        <v>27085</v>
      </c>
      <c r="GU11">
        <v>27122</v>
      </c>
      <c r="GV11">
        <v>27159</v>
      </c>
      <c r="GW11">
        <v>27196</v>
      </c>
      <c r="GX11">
        <v>27233</v>
      </c>
      <c r="GY11">
        <v>27270</v>
      </c>
      <c r="GZ11">
        <v>27307</v>
      </c>
      <c r="HA11">
        <v>27344</v>
      </c>
      <c r="HB11">
        <v>27381</v>
      </c>
      <c r="HC11">
        <v>27418</v>
      </c>
      <c r="HD11">
        <v>27455</v>
      </c>
      <c r="HE11">
        <v>27492</v>
      </c>
      <c r="HF11">
        <v>27529</v>
      </c>
      <c r="HG11">
        <v>27566</v>
      </c>
      <c r="HH11">
        <v>27603</v>
      </c>
      <c r="HI11">
        <v>27640</v>
      </c>
      <c r="HJ11">
        <v>27677</v>
      </c>
      <c r="HK11">
        <v>27714</v>
      </c>
      <c r="HL11">
        <v>27751</v>
      </c>
      <c r="HM11">
        <v>27788</v>
      </c>
      <c r="HN11">
        <v>27825</v>
      </c>
      <c r="HO11">
        <v>27862</v>
      </c>
      <c r="HP11">
        <v>27899</v>
      </c>
      <c r="HQ11">
        <v>27936</v>
      </c>
      <c r="HR11">
        <v>27973</v>
      </c>
      <c r="HS11">
        <v>28010</v>
      </c>
      <c r="HT11">
        <v>28047</v>
      </c>
      <c r="HU11">
        <v>28084</v>
      </c>
      <c r="HV11">
        <v>28121</v>
      </c>
      <c r="HW11">
        <v>28158</v>
      </c>
      <c r="HX11">
        <v>28195</v>
      </c>
      <c r="HY11">
        <v>26715</v>
      </c>
      <c r="HZ11">
        <v>26752</v>
      </c>
      <c r="IA11">
        <v>26789</v>
      </c>
      <c r="IB11">
        <v>26826</v>
      </c>
      <c r="IC11">
        <v>26863</v>
      </c>
      <c r="ID11">
        <v>26900</v>
      </c>
      <c r="IE11">
        <v>26937</v>
      </c>
      <c r="IF11">
        <v>26974</v>
      </c>
      <c r="IG11">
        <v>27011</v>
      </c>
      <c r="IH11">
        <v>27048</v>
      </c>
      <c r="II11">
        <v>27085</v>
      </c>
      <c r="IJ11">
        <v>27122</v>
      </c>
      <c r="IK11">
        <v>27159</v>
      </c>
      <c r="IL11">
        <v>27196</v>
      </c>
      <c r="IM11">
        <v>27233</v>
      </c>
      <c r="IN11">
        <v>27270</v>
      </c>
      <c r="IO11">
        <v>27307</v>
      </c>
      <c r="IP11">
        <v>27344</v>
      </c>
      <c r="IQ11">
        <v>27381</v>
      </c>
      <c r="IR11">
        <v>27418</v>
      </c>
      <c r="IS11">
        <v>27455</v>
      </c>
      <c r="IT11">
        <v>27492</v>
      </c>
      <c r="IU11">
        <v>27529</v>
      </c>
      <c r="IV11">
        <v>27566</v>
      </c>
      <c r="IW11">
        <v>27603</v>
      </c>
      <c r="IX11">
        <v>27640</v>
      </c>
      <c r="IY11">
        <v>27677</v>
      </c>
      <c r="IZ11">
        <v>27714</v>
      </c>
      <c r="JA11">
        <v>27751</v>
      </c>
      <c r="JB11">
        <v>27788</v>
      </c>
      <c r="JC11">
        <v>27825</v>
      </c>
      <c r="JD11">
        <v>27862</v>
      </c>
      <c r="JE11">
        <v>27899</v>
      </c>
      <c r="JF11">
        <v>27936</v>
      </c>
      <c r="JG11">
        <v>27973</v>
      </c>
      <c r="JH11">
        <v>28010</v>
      </c>
      <c r="JI11">
        <v>28047</v>
      </c>
      <c r="JJ11">
        <v>28084</v>
      </c>
      <c r="JK11">
        <v>28121</v>
      </c>
      <c r="JL11">
        <v>28158</v>
      </c>
      <c r="JM11">
        <v>28195</v>
      </c>
      <c r="JN11">
        <v>28232</v>
      </c>
      <c r="JO11">
        <v>28269</v>
      </c>
      <c r="JP11">
        <v>28306</v>
      </c>
      <c r="JQ11">
        <v>28343</v>
      </c>
      <c r="JR11">
        <v>28380</v>
      </c>
      <c r="JS11">
        <v>26715</v>
      </c>
      <c r="JT11">
        <v>26752</v>
      </c>
      <c r="JU11">
        <v>26789</v>
      </c>
      <c r="JV11">
        <v>26826</v>
      </c>
      <c r="JW11">
        <v>26863</v>
      </c>
      <c r="JX11">
        <v>26900</v>
      </c>
      <c r="JY11">
        <v>26937</v>
      </c>
      <c r="JZ11">
        <v>26974</v>
      </c>
      <c r="KA11">
        <v>27011</v>
      </c>
      <c r="KB11">
        <v>27048</v>
      </c>
      <c r="KC11">
        <v>27085</v>
      </c>
      <c r="KD11">
        <v>27122</v>
      </c>
      <c r="KE11">
        <v>27159</v>
      </c>
      <c r="KF11">
        <v>27196</v>
      </c>
      <c r="KG11">
        <v>27233</v>
      </c>
      <c r="KH11">
        <v>27270</v>
      </c>
      <c r="KI11">
        <v>27307</v>
      </c>
      <c r="KJ11">
        <v>27344</v>
      </c>
      <c r="KK11">
        <v>27381</v>
      </c>
      <c r="KL11">
        <v>27418</v>
      </c>
      <c r="KM11">
        <v>27455</v>
      </c>
      <c r="KN11">
        <v>27492</v>
      </c>
      <c r="KO11">
        <v>27529</v>
      </c>
      <c r="KP11">
        <v>27566</v>
      </c>
      <c r="KQ11">
        <v>27603</v>
      </c>
      <c r="KR11">
        <v>27640</v>
      </c>
      <c r="KS11">
        <v>27677</v>
      </c>
      <c r="KT11">
        <v>27714</v>
      </c>
      <c r="KU11">
        <v>27751</v>
      </c>
      <c r="KV11">
        <v>27788</v>
      </c>
      <c r="KW11">
        <v>27825</v>
      </c>
      <c r="KX11">
        <v>27862</v>
      </c>
      <c r="KY11">
        <v>27899</v>
      </c>
      <c r="KZ11">
        <v>27936</v>
      </c>
      <c r="LA11">
        <v>27973</v>
      </c>
      <c r="LB11">
        <v>28010</v>
      </c>
      <c r="LC11">
        <v>28047</v>
      </c>
      <c r="LD11">
        <v>28084</v>
      </c>
      <c r="LE11">
        <v>28121</v>
      </c>
      <c r="LF11">
        <v>28158</v>
      </c>
      <c r="LG11">
        <v>28195</v>
      </c>
      <c r="LH11">
        <v>28232</v>
      </c>
      <c r="LI11">
        <v>28269</v>
      </c>
      <c r="LJ11">
        <v>28306</v>
      </c>
      <c r="LK11">
        <v>28343</v>
      </c>
      <c r="LL11">
        <v>28380</v>
      </c>
      <c r="LM11">
        <v>28417</v>
      </c>
      <c r="LN11">
        <v>26715</v>
      </c>
      <c r="LO11">
        <v>26752</v>
      </c>
      <c r="LP11">
        <v>26789</v>
      </c>
      <c r="LQ11">
        <v>26826</v>
      </c>
      <c r="LR11">
        <v>26863</v>
      </c>
      <c r="LS11">
        <v>26900</v>
      </c>
      <c r="LT11">
        <v>26937</v>
      </c>
      <c r="LU11">
        <v>26974</v>
      </c>
      <c r="LV11">
        <v>27011</v>
      </c>
      <c r="LW11">
        <v>27048</v>
      </c>
      <c r="LX11">
        <v>27085</v>
      </c>
      <c r="LY11">
        <v>27122</v>
      </c>
      <c r="LZ11">
        <v>27159</v>
      </c>
      <c r="MA11">
        <v>27196</v>
      </c>
      <c r="MB11">
        <v>27233</v>
      </c>
      <c r="MC11">
        <v>27270</v>
      </c>
      <c r="MD11">
        <v>27307</v>
      </c>
      <c r="ME11">
        <v>27344</v>
      </c>
      <c r="MF11">
        <v>27381</v>
      </c>
      <c r="MG11">
        <v>27418</v>
      </c>
      <c r="MH11">
        <v>27455</v>
      </c>
      <c r="MI11">
        <v>27492</v>
      </c>
      <c r="MJ11">
        <v>27529</v>
      </c>
      <c r="MK11">
        <v>27566</v>
      </c>
      <c r="ML11">
        <v>27603</v>
      </c>
      <c r="MM11">
        <v>27640</v>
      </c>
      <c r="MN11">
        <v>27677</v>
      </c>
      <c r="MO11">
        <v>27714</v>
      </c>
      <c r="MP11">
        <v>27751</v>
      </c>
      <c r="MQ11">
        <v>27788</v>
      </c>
      <c r="MR11">
        <v>27825</v>
      </c>
      <c r="MS11">
        <v>27862</v>
      </c>
      <c r="MT11">
        <v>27899</v>
      </c>
      <c r="MU11">
        <v>27936</v>
      </c>
      <c r="MV11">
        <v>27973</v>
      </c>
      <c r="MW11">
        <v>28010</v>
      </c>
      <c r="MX11">
        <v>28047</v>
      </c>
      <c r="MY11">
        <v>28084</v>
      </c>
      <c r="MZ11">
        <v>28121</v>
      </c>
      <c r="NA11">
        <v>28158</v>
      </c>
      <c r="NB11">
        <v>28195</v>
      </c>
      <c r="NC11">
        <v>28232</v>
      </c>
      <c r="ND11">
        <v>28269</v>
      </c>
      <c r="NE11">
        <v>28306</v>
      </c>
      <c r="NF11">
        <v>28343</v>
      </c>
      <c r="NG11">
        <v>26715</v>
      </c>
      <c r="NH11">
        <v>26752</v>
      </c>
      <c r="NI11">
        <v>26789</v>
      </c>
      <c r="NJ11">
        <v>26826</v>
      </c>
      <c r="NK11">
        <v>26863</v>
      </c>
      <c r="NL11">
        <v>26900</v>
      </c>
      <c r="NM11">
        <v>26937</v>
      </c>
      <c r="NN11">
        <v>26974</v>
      </c>
      <c r="NO11">
        <v>27011</v>
      </c>
      <c r="NP11">
        <v>27048</v>
      </c>
      <c r="NQ11">
        <v>27085</v>
      </c>
      <c r="NR11">
        <v>27122</v>
      </c>
      <c r="NS11">
        <v>27159</v>
      </c>
      <c r="NT11">
        <v>27196</v>
      </c>
      <c r="NU11">
        <v>27233</v>
      </c>
      <c r="NV11">
        <v>27270</v>
      </c>
      <c r="NW11">
        <v>27307</v>
      </c>
      <c r="NX11">
        <v>27344</v>
      </c>
      <c r="NY11">
        <v>27381</v>
      </c>
      <c r="NZ11">
        <v>27418</v>
      </c>
      <c r="OA11">
        <v>27455</v>
      </c>
      <c r="OB11">
        <v>27492</v>
      </c>
      <c r="OC11">
        <v>27529</v>
      </c>
      <c r="OD11">
        <v>27566</v>
      </c>
      <c r="OE11">
        <v>27603</v>
      </c>
      <c r="OF11">
        <v>27640</v>
      </c>
      <c r="OG11">
        <v>27677</v>
      </c>
      <c r="OH11">
        <v>27714</v>
      </c>
      <c r="OI11">
        <v>27751</v>
      </c>
      <c r="OJ11">
        <v>27788</v>
      </c>
      <c r="OK11">
        <v>27825</v>
      </c>
      <c r="OL11">
        <v>27862</v>
      </c>
      <c r="OM11">
        <v>27899</v>
      </c>
      <c r="ON11">
        <v>27936</v>
      </c>
      <c r="OO11">
        <v>27973</v>
      </c>
      <c r="OP11">
        <v>28010</v>
      </c>
      <c r="OQ11">
        <v>28047</v>
      </c>
      <c r="OR11">
        <v>28084</v>
      </c>
      <c r="OS11">
        <v>28121</v>
      </c>
      <c r="OT11">
        <v>28158</v>
      </c>
      <c r="OU11">
        <v>28195</v>
      </c>
      <c r="OV11">
        <v>28232</v>
      </c>
      <c r="OW11">
        <v>28269</v>
      </c>
      <c r="OX11">
        <v>28306</v>
      </c>
      <c r="OY11">
        <v>28343</v>
      </c>
      <c r="OZ11">
        <v>28380</v>
      </c>
      <c r="PA11">
        <v>28417</v>
      </c>
      <c r="PB11">
        <v>26715</v>
      </c>
      <c r="PC11">
        <v>26752</v>
      </c>
      <c r="PD11">
        <v>26789</v>
      </c>
      <c r="PE11">
        <v>26826</v>
      </c>
      <c r="PF11">
        <v>26863</v>
      </c>
      <c r="PG11">
        <v>26900</v>
      </c>
      <c r="PH11">
        <v>26937</v>
      </c>
      <c r="PI11">
        <v>26974</v>
      </c>
      <c r="PJ11">
        <v>27011</v>
      </c>
      <c r="PK11">
        <v>27048</v>
      </c>
      <c r="PL11">
        <v>27085</v>
      </c>
      <c r="PM11">
        <v>27122</v>
      </c>
      <c r="PN11">
        <v>27159</v>
      </c>
      <c r="PO11">
        <v>27196</v>
      </c>
      <c r="PP11">
        <v>27233</v>
      </c>
      <c r="PQ11">
        <v>27270</v>
      </c>
      <c r="PR11">
        <v>27307</v>
      </c>
      <c r="PS11">
        <v>27344</v>
      </c>
      <c r="PT11">
        <v>27381</v>
      </c>
      <c r="PU11">
        <v>27418</v>
      </c>
      <c r="PV11">
        <v>27455</v>
      </c>
      <c r="PW11">
        <v>27492</v>
      </c>
      <c r="PX11">
        <v>27529</v>
      </c>
      <c r="PY11">
        <v>27566</v>
      </c>
      <c r="PZ11">
        <v>27603</v>
      </c>
      <c r="QA11">
        <v>27640</v>
      </c>
      <c r="QB11">
        <v>27677</v>
      </c>
      <c r="QC11">
        <v>27714</v>
      </c>
      <c r="QD11">
        <v>27751</v>
      </c>
      <c r="QE11">
        <v>27788</v>
      </c>
      <c r="QF11">
        <v>27825</v>
      </c>
      <c r="QG11">
        <v>27862</v>
      </c>
      <c r="QH11">
        <v>27899</v>
      </c>
      <c r="QI11">
        <v>27936</v>
      </c>
      <c r="QJ11">
        <v>27973</v>
      </c>
      <c r="QK11">
        <v>28010</v>
      </c>
      <c r="QL11">
        <v>28047</v>
      </c>
      <c r="QM11">
        <v>28084</v>
      </c>
      <c r="QN11">
        <v>28121</v>
      </c>
      <c r="QO11">
        <v>28158</v>
      </c>
      <c r="QP11">
        <v>28195</v>
      </c>
      <c r="QQ11">
        <v>28232</v>
      </c>
      <c r="QR11">
        <v>28269</v>
      </c>
      <c r="QS11">
        <v>28306</v>
      </c>
      <c r="QT11">
        <v>28343</v>
      </c>
      <c r="QU11">
        <v>28380</v>
      </c>
      <c r="QV11">
        <v>26715</v>
      </c>
      <c r="QW11">
        <v>26752</v>
      </c>
      <c r="QX11">
        <v>26789</v>
      </c>
      <c r="QY11">
        <v>26826</v>
      </c>
      <c r="QZ11">
        <v>26863</v>
      </c>
      <c r="RA11">
        <v>26900</v>
      </c>
      <c r="RB11">
        <v>26937</v>
      </c>
      <c r="RC11">
        <v>26974</v>
      </c>
      <c r="RD11">
        <v>27011</v>
      </c>
      <c r="RE11">
        <v>27048</v>
      </c>
      <c r="RF11">
        <v>27085</v>
      </c>
      <c r="RG11">
        <v>27122</v>
      </c>
      <c r="RH11">
        <v>27159</v>
      </c>
      <c r="RI11">
        <v>27196</v>
      </c>
      <c r="RJ11">
        <v>27233</v>
      </c>
      <c r="RK11">
        <v>27270</v>
      </c>
      <c r="RL11">
        <v>27307</v>
      </c>
      <c r="RM11">
        <v>27344</v>
      </c>
      <c r="RN11">
        <v>27381</v>
      </c>
      <c r="RO11">
        <v>27418</v>
      </c>
      <c r="RP11">
        <v>27455</v>
      </c>
      <c r="RQ11">
        <v>27492</v>
      </c>
      <c r="RR11">
        <v>27529</v>
      </c>
      <c r="RS11">
        <v>27566</v>
      </c>
      <c r="RT11">
        <v>27603</v>
      </c>
      <c r="RU11">
        <v>27640</v>
      </c>
      <c r="RV11">
        <v>27677</v>
      </c>
      <c r="RW11">
        <v>27714</v>
      </c>
      <c r="RX11">
        <v>27751</v>
      </c>
      <c r="RY11">
        <v>27788</v>
      </c>
      <c r="RZ11">
        <v>27825</v>
      </c>
      <c r="SA11">
        <v>27862</v>
      </c>
      <c r="SB11">
        <v>27899</v>
      </c>
      <c r="SC11">
        <v>27936</v>
      </c>
      <c r="SD11">
        <v>27973</v>
      </c>
      <c r="SE11">
        <v>28010</v>
      </c>
      <c r="SF11">
        <v>28047</v>
      </c>
      <c r="SG11">
        <v>28084</v>
      </c>
      <c r="SH11">
        <v>28121</v>
      </c>
      <c r="SI11">
        <v>28158</v>
      </c>
      <c r="SJ11">
        <v>28195</v>
      </c>
      <c r="SK11">
        <v>28232</v>
      </c>
      <c r="SL11">
        <v>28269</v>
      </c>
      <c r="SM11">
        <v>28306</v>
      </c>
      <c r="SN11">
        <v>28343</v>
      </c>
      <c r="SO11">
        <v>28380</v>
      </c>
      <c r="SP11">
        <v>28417</v>
      </c>
      <c r="SQ11">
        <v>28454</v>
      </c>
      <c r="SR11">
        <v>26715</v>
      </c>
      <c r="SS11">
        <v>26752</v>
      </c>
      <c r="ST11">
        <v>26789</v>
      </c>
      <c r="SU11">
        <v>26826</v>
      </c>
      <c r="SV11">
        <v>26863</v>
      </c>
      <c r="SW11">
        <v>26900</v>
      </c>
      <c r="SX11">
        <v>26937</v>
      </c>
      <c r="SY11">
        <v>26974</v>
      </c>
      <c r="SZ11">
        <v>27011</v>
      </c>
      <c r="TA11">
        <v>27048</v>
      </c>
      <c r="TB11">
        <v>27085</v>
      </c>
      <c r="TC11">
        <v>27122</v>
      </c>
      <c r="TD11">
        <v>27159</v>
      </c>
      <c r="TE11">
        <v>27196</v>
      </c>
      <c r="TF11">
        <v>27233</v>
      </c>
      <c r="TG11">
        <v>27270</v>
      </c>
      <c r="TH11">
        <v>27307</v>
      </c>
      <c r="TI11">
        <v>27344</v>
      </c>
      <c r="TJ11">
        <v>27381</v>
      </c>
      <c r="TK11">
        <v>27418</v>
      </c>
      <c r="TL11">
        <v>27455</v>
      </c>
      <c r="TM11">
        <v>27492</v>
      </c>
      <c r="TN11">
        <v>27529</v>
      </c>
      <c r="TO11">
        <v>27566</v>
      </c>
      <c r="TP11">
        <v>27603</v>
      </c>
      <c r="TQ11">
        <v>27640</v>
      </c>
      <c r="TR11">
        <v>27677</v>
      </c>
      <c r="TS11">
        <v>27714</v>
      </c>
      <c r="TT11">
        <v>27751</v>
      </c>
      <c r="TU11">
        <v>27788</v>
      </c>
      <c r="TV11">
        <v>27825</v>
      </c>
      <c r="TW11">
        <v>27862</v>
      </c>
      <c r="TX11">
        <v>27899</v>
      </c>
      <c r="TY11">
        <v>27936</v>
      </c>
      <c r="TZ11">
        <v>27973</v>
      </c>
      <c r="UA11">
        <v>28010</v>
      </c>
      <c r="UB11">
        <v>28047</v>
      </c>
      <c r="UC11">
        <v>28084</v>
      </c>
      <c r="UD11">
        <v>28121</v>
      </c>
      <c r="UE11">
        <v>28158</v>
      </c>
      <c r="UF11">
        <v>28195</v>
      </c>
      <c r="UG11">
        <v>28232</v>
      </c>
      <c r="UH11">
        <v>28269</v>
      </c>
      <c r="UI11">
        <v>28306</v>
      </c>
      <c r="UJ11">
        <v>28343</v>
      </c>
      <c r="UK11">
        <v>28380</v>
      </c>
      <c r="UL11">
        <v>28417</v>
      </c>
      <c r="UM11">
        <v>26715</v>
      </c>
      <c r="UN11">
        <v>26752</v>
      </c>
      <c r="UO11">
        <v>26789</v>
      </c>
      <c r="UP11">
        <v>26826</v>
      </c>
      <c r="UQ11">
        <v>26863</v>
      </c>
      <c r="UR11">
        <v>26900</v>
      </c>
      <c r="US11">
        <v>26937</v>
      </c>
      <c r="UT11">
        <v>26974</v>
      </c>
      <c r="UU11">
        <v>27011</v>
      </c>
      <c r="UV11">
        <v>27048</v>
      </c>
      <c r="UW11">
        <v>27085</v>
      </c>
      <c r="UX11">
        <v>27122</v>
      </c>
      <c r="UY11">
        <v>27159</v>
      </c>
      <c r="UZ11">
        <v>27196</v>
      </c>
      <c r="VA11">
        <v>27233</v>
      </c>
      <c r="VB11">
        <v>27270</v>
      </c>
      <c r="VC11">
        <v>27307</v>
      </c>
      <c r="VD11">
        <v>27344</v>
      </c>
      <c r="VE11">
        <v>27381</v>
      </c>
      <c r="VF11">
        <v>27418</v>
      </c>
      <c r="VG11">
        <v>27455</v>
      </c>
      <c r="VH11">
        <v>27492</v>
      </c>
      <c r="VI11">
        <v>27529</v>
      </c>
      <c r="VJ11">
        <v>27566</v>
      </c>
      <c r="VK11">
        <v>27603</v>
      </c>
      <c r="VL11">
        <v>27640</v>
      </c>
      <c r="VM11">
        <v>27677</v>
      </c>
      <c r="VN11">
        <v>27714</v>
      </c>
      <c r="VO11">
        <v>27751</v>
      </c>
      <c r="VP11">
        <v>27788</v>
      </c>
      <c r="VQ11">
        <v>27825</v>
      </c>
      <c r="VR11">
        <v>27862</v>
      </c>
      <c r="VS11">
        <v>27899</v>
      </c>
      <c r="VT11">
        <v>27936</v>
      </c>
      <c r="VU11">
        <v>27973</v>
      </c>
      <c r="VV11">
        <v>28010</v>
      </c>
      <c r="VW11">
        <v>28047</v>
      </c>
      <c r="VX11">
        <v>28084</v>
      </c>
      <c r="VY11">
        <v>28121</v>
      </c>
      <c r="VZ11">
        <v>28158</v>
      </c>
      <c r="WA11">
        <v>28195</v>
      </c>
      <c r="WB11">
        <v>28232</v>
      </c>
      <c r="WC11">
        <v>28269</v>
      </c>
      <c r="WD11">
        <v>28306</v>
      </c>
      <c r="WE11">
        <v>28343</v>
      </c>
      <c r="WF11">
        <v>28380</v>
      </c>
      <c r="WG11">
        <v>28417</v>
      </c>
      <c r="WH11">
        <v>28454</v>
      </c>
      <c r="WI11">
        <v>26715</v>
      </c>
      <c r="WJ11">
        <v>26752</v>
      </c>
      <c r="WK11">
        <v>26789</v>
      </c>
      <c r="WL11">
        <v>26826</v>
      </c>
      <c r="WM11">
        <v>26863</v>
      </c>
      <c r="WN11">
        <v>26900</v>
      </c>
      <c r="WO11">
        <v>26937</v>
      </c>
      <c r="WP11">
        <v>26974</v>
      </c>
      <c r="WQ11">
        <v>27011</v>
      </c>
      <c r="WR11">
        <v>27048</v>
      </c>
      <c r="WS11">
        <v>27085</v>
      </c>
      <c r="WT11">
        <v>27122</v>
      </c>
      <c r="WU11">
        <v>27159</v>
      </c>
      <c r="WV11">
        <v>27196</v>
      </c>
      <c r="WW11">
        <v>27233</v>
      </c>
      <c r="WX11">
        <v>27270</v>
      </c>
      <c r="WY11">
        <v>27307</v>
      </c>
      <c r="WZ11">
        <v>27344</v>
      </c>
      <c r="XA11">
        <v>27381</v>
      </c>
      <c r="XB11">
        <v>27418</v>
      </c>
      <c r="XC11">
        <v>27455</v>
      </c>
      <c r="XD11">
        <v>27492</v>
      </c>
      <c r="XE11">
        <v>27529</v>
      </c>
      <c r="XF11">
        <v>27566</v>
      </c>
      <c r="XG11">
        <v>27603</v>
      </c>
      <c r="XH11">
        <v>27640</v>
      </c>
      <c r="XI11">
        <v>27677</v>
      </c>
      <c r="XJ11">
        <v>27714</v>
      </c>
      <c r="XK11">
        <v>27751</v>
      </c>
      <c r="XL11">
        <v>27788</v>
      </c>
      <c r="XM11">
        <v>27825</v>
      </c>
      <c r="XN11">
        <v>27862</v>
      </c>
      <c r="XO11">
        <v>27899</v>
      </c>
      <c r="XP11">
        <v>27936</v>
      </c>
      <c r="XQ11">
        <v>27973</v>
      </c>
      <c r="XR11">
        <v>28010</v>
      </c>
      <c r="XS11">
        <v>28047</v>
      </c>
      <c r="XT11">
        <v>28084</v>
      </c>
      <c r="XU11">
        <v>28121</v>
      </c>
      <c r="XV11">
        <v>28158</v>
      </c>
      <c r="XW11">
        <v>28195</v>
      </c>
      <c r="XX11">
        <v>28232</v>
      </c>
      <c r="XY11">
        <v>28269</v>
      </c>
      <c r="XZ11">
        <v>28306</v>
      </c>
      <c r="YA11">
        <v>28343</v>
      </c>
      <c r="YB11">
        <v>28380</v>
      </c>
      <c r="YC11">
        <v>28417</v>
      </c>
      <c r="YD11">
        <v>28454</v>
      </c>
      <c r="YE11">
        <v>26715</v>
      </c>
      <c r="YF11">
        <v>26752</v>
      </c>
      <c r="YG11">
        <v>26789</v>
      </c>
      <c r="YH11">
        <v>26826</v>
      </c>
      <c r="YI11">
        <v>26863</v>
      </c>
      <c r="YJ11">
        <v>26900</v>
      </c>
      <c r="YK11">
        <v>26937</v>
      </c>
      <c r="YL11">
        <v>26974</v>
      </c>
      <c r="YM11">
        <v>27011</v>
      </c>
      <c r="YN11">
        <v>27048</v>
      </c>
      <c r="YO11">
        <v>27085</v>
      </c>
      <c r="YP11">
        <v>27122</v>
      </c>
      <c r="YQ11">
        <v>27159</v>
      </c>
      <c r="YR11">
        <v>27196</v>
      </c>
      <c r="YS11">
        <v>27233</v>
      </c>
      <c r="YT11">
        <v>27270</v>
      </c>
      <c r="YU11">
        <v>27307</v>
      </c>
      <c r="YV11">
        <v>27344</v>
      </c>
      <c r="YW11">
        <v>27381</v>
      </c>
      <c r="YX11">
        <v>27418</v>
      </c>
      <c r="YY11">
        <v>27455</v>
      </c>
      <c r="YZ11">
        <v>27492</v>
      </c>
      <c r="ZA11">
        <v>27529</v>
      </c>
      <c r="ZB11">
        <v>27566</v>
      </c>
      <c r="ZC11">
        <v>27603</v>
      </c>
      <c r="ZD11">
        <v>27640</v>
      </c>
      <c r="ZE11">
        <v>27677</v>
      </c>
      <c r="ZF11">
        <v>27714</v>
      </c>
      <c r="ZG11">
        <v>27751</v>
      </c>
      <c r="ZH11">
        <v>27788</v>
      </c>
      <c r="ZI11">
        <v>27825</v>
      </c>
      <c r="ZJ11">
        <v>27862</v>
      </c>
      <c r="ZK11">
        <v>27899</v>
      </c>
      <c r="ZL11">
        <v>27936</v>
      </c>
      <c r="ZM11">
        <v>27973</v>
      </c>
      <c r="ZN11">
        <v>28010</v>
      </c>
      <c r="ZO11">
        <v>28047</v>
      </c>
      <c r="ZP11">
        <v>28084</v>
      </c>
      <c r="ZQ11">
        <v>28121</v>
      </c>
      <c r="ZR11">
        <v>28158</v>
      </c>
      <c r="ZS11">
        <v>28195</v>
      </c>
      <c r="ZT11">
        <v>28232</v>
      </c>
      <c r="ZU11">
        <v>28269</v>
      </c>
      <c r="ZV11">
        <v>28306</v>
      </c>
      <c r="ZW11">
        <v>28343</v>
      </c>
      <c r="ZX11">
        <v>28380</v>
      </c>
      <c r="ZY11">
        <v>28417</v>
      </c>
      <c r="ZZ11">
        <v>28454</v>
      </c>
      <c r="AAA11">
        <v>26715</v>
      </c>
      <c r="AAB11">
        <v>26752</v>
      </c>
      <c r="AAC11">
        <v>26789</v>
      </c>
      <c r="AAD11">
        <v>26826</v>
      </c>
      <c r="AAE11">
        <v>26863</v>
      </c>
      <c r="AAF11">
        <v>26900</v>
      </c>
      <c r="AAG11">
        <v>26937</v>
      </c>
      <c r="AAH11">
        <v>26974</v>
      </c>
      <c r="AAI11">
        <v>27011</v>
      </c>
      <c r="AAJ11">
        <v>27048</v>
      </c>
      <c r="AAK11">
        <v>27085</v>
      </c>
      <c r="AAL11">
        <v>27122</v>
      </c>
      <c r="AAM11">
        <v>27159</v>
      </c>
      <c r="AAN11">
        <v>27196</v>
      </c>
      <c r="AAO11">
        <v>27233</v>
      </c>
      <c r="AAP11">
        <v>27270</v>
      </c>
      <c r="AAQ11">
        <v>27307</v>
      </c>
      <c r="AAR11">
        <v>27344</v>
      </c>
      <c r="AAS11">
        <v>27381</v>
      </c>
      <c r="AAT11">
        <v>27418</v>
      </c>
      <c r="AAU11">
        <v>27455</v>
      </c>
      <c r="AAV11">
        <v>27492</v>
      </c>
      <c r="AAW11">
        <v>27529</v>
      </c>
      <c r="AAX11">
        <v>27566</v>
      </c>
      <c r="AAY11">
        <v>27603</v>
      </c>
      <c r="AAZ11">
        <v>27640</v>
      </c>
      <c r="ABA11">
        <v>27677</v>
      </c>
      <c r="ABB11">
        <v>27714</v>
      </c>
      <c r="ABC11">
        <v>27751</v>
      </c>
      <c r="ABD11">
        <v>27788</v>
      </c>
      <c r="ABE11">
        <v>27825</v>
      </c>
      <c r="ABF11">
        <v>27862</v>
      </c>
      <c r="ABG11">
        <v>27899</v>
      </c>
      <c r="ABH11">
        <v>27936</v>
      </c>
      <c r="ABI11">
        <v>27973</v>
      </c>
      <c r="ABJ11">
        <v>28010</v>
      </c>
      <c r="ABK11">
        <v>28047</v>
      </c>
      <c r="ABL11">
        <v>28084</v>
      </c>
      <c r="ABM11">
        <v>28121</v>
      </c>
      <c r="ABN11">
        <v>28158</v>
      </c>
      <c r="ABO11">
        <v>28195</v>
      </c>
      <c r="ABP11">
        <v>28232</v>
      </c>
      <c r="ABQ11">
        <v>28269</v>
      </c>
      <c r="ABR11">
        <v>28306</v>
      </c>
      <c r="ABS11">
        <v>28343</v>
      </c>
      <c r="ABT11">
        <v>28380</v>
      </c>
      <c r="ABU11">
        <v>28417</v>
      </c>
      <c r="ABV11">
        <v>28454</v>
      </c>
      <c r="ABW11">
        <v>26715</v>
      </c>
      <c r="ABX11">
        <v>26752</v>
      </c>
      <c r="ABY11">
        <v>26789</v>
      </c>
      <c r="ABZ11">
        <v>26826</v>
      </c>
      <c r="ACA11">
        <v>26863</v>
      </c>
      <c r="ACB11">
        <v>26900</v>
      </c>
      <c r="ACC11">
        <v>26937</v>
      </c>
      <c r="ACD11">
        <v>26974</v>
      </c>
      <c r="ACE11">
        <v>27011</v>
      </c>
      <c r="ACF11">
        <v>27048</v>
      </c>
      <c r="ACG11">
        <v>27085</v>
      </c>
      <c r="ACH11">
        <v>27122</v>
      </c>
      <c r="ACI11">
        <v>27159</v>
      </c>
      <c r="ACJ11">
        <v>27196</v>
      </c>
      <c r="ACK11">
        <v>27233</v>
      </c>
      <c r="ACL11">
        <v>27270</v>
      </c>
      <c r="ACM11">
        <v>27307</v>
      </c>
      <c r="ACN11">
        <v>27344</v>
      </c>
      <c r="ACO11">
        <v>27381</v>
      </c>
      <c r="ACP11">
        <v>27418</v>
      </c>
      <c r="ACQ11">
        <v>27455</v>
      </c>
      <c r="ACR11">
        <v>27492</v>
      </c>
      <c r="ACS11">
        <v>27529</v>
      </c>
      <c r="ACT11">
        <v>27566</v>
      </c>
      <c r="ACU11">
        <v>27603</v>
      </c>
      <c r="ACV11">
        <v>27640</v>
      </c>
      <c r="ACW11">
        <v>27677</v>
      </c>
      <c r="ACX11">
        <v>27714</v>
      </c>
      <c r="ACY11">
        <v>27751</v>
      </c>
      <c r="ACZ11">
        <v>27788</v>
      </c>
      <c r="ADA11">
        <v>27825</v>
      </c>
      <c r="ADB11">
        <v>27862</v>
      </c>
      <c r="ADC11">
        <v>27899</v>
      </c>
      <c r="ADD11">
        <v>27936</v>
      </c>
      <c r="ADE11">
        <v>27973</v>
      </c>
      <c r="ADF11">
        <v>28010</v>
      </c>
      <c r="ADG11">
        <v>28047</v>
      </c>
      <c r="ADH11">
        <v>28084</v>
      </c>
      <c r="ADI11">
        <v>28121</v>
      </c>
      <c r="ADJ11">
        <v>28158</v>
      </c>
      <c r="ADK11">
        <v>28195</v>
      </c>
      <c r="ADL11">
        <v>28232</v>
      </c>
      <c r="ADM11">
        <v>28269</v>
      </c>
      <c r="ADN11">
        <v>28306</v>
      </c>
      <c r="ADO11">
        <v>28343</v>
      </c>
      <c r="ADP11">
        <v>28380</v>
      </c>
      <c r="ADQ11">
        <v>28417</v>
      </c>
      <c r="ADR11">
        <v>28454</v>
      </c>
      <c r="ADS11">
        <v>26715</v>
      </c>
      <c r="ADT11">
        <v>26752</v>
      </c>
      <c r="ADU11">
        <v>26789</v>
      </c>
      <c r="ADV11">
        <v>26826</v>
      </c>
      <c r="ADW11">
        <v>26863</v>
      </c>
      <c r="ADX11">
        <v>26900</v>
      </c>
      <c r="ADY11">
        <v>26937</v>
      </c>
      <c r="ADZ11">
        <v>26974</v>
      </c>
      <c r="AEA11">
        <v>27011</v>
      </c>
      <c r="AEB11">
        <v>27048</v>
      </c>
      <c r="AEC11">
        <v>27085</v>
      </c>
      <c r="AED11">
        <v>27122</v>
      </c>
      <c r="AEE11">
        <v>27159</v>
      </c>
      <c r="AEF11">
        <v>27196</v>
      </c>
      <c r="AEG11">
        <v>27233</v>
      </c>
      <c r="AEH11">
        <v>27270</v>
      </c>
      <c r="AEI11">
        <v>27307</v>
      </c>
      <c r="AEJ11">
        <v>27344</v>
      </c>
      <c r="AEK11">
        <v>27381</v>
      </c>
      <c r="AEL11">
        <v>27418</v>
      </c>
      <c r="AEM11">
        <v>27455</v>
      </c>
      <c r="AEN11">
        <v>27492</v>
      </c>
      <c r="AEO11">
        <v>27529</v>
      </c>
      <c r="AEP11">
        <v>27566</v>
      </c>
      <c r="AEQ11">
        <v>27603</v>
      </c>
      <c r="AER11">
        <v>27640</v>
      </c>
      <c r="AES11">
        <v>27677</v>
      </c>
      <c r="AET11">
        <v>27714</v>
      </c>
      <c r="AEU11">
        <v>27751</v>
      </c>
      <c r="AEV11">
        <v>27788</v>
      </c>
      <c r="AEW11">
        <v>27825</v>
      </c>
      <c r="AEX11">
        <v>27862</v>
      </c>
      <c r="AEY11">
        <v>27899</v>
      </c>
      <c r="AEZ11">
        <v>27936</v>
      </c>
      <c r="AFA11">
        <v>27973</v>
      </c>
      <c r="AFB11">
        <v>28010</v>
      </c>
      <c r="AFC11">
        <v>28047</v>
      </c>
      <c r="AFD11">
        <v>28084</v>
      </c>
      <c r="AFE11">
        <v>28121</v>
      </c>
      <c r="AFF11">
        <v>28158</v>
      </c>
      <c r="AFG11">
        <v>28195</v>
      </c>
      <c r="AFH11">
        <v>28232</v>
      </c>
      <c r="AFI11">
        <v>28269</v>
      </c>
      <c r="AFJ11">
        <v>28306</v>
      </c>
      <c r="AFK11">
        <v>28343</v>
      </c>
      <c r="AFL11">
        <v>28380</v>
      </c>
      <c r="AFM11">
        <v>28417</v>
      </c>
      <c r="AFN11">
        <v>26715</v>
      </c>
      <c r="AFO11">
        <v>26752</v>
      </c>
      <c r="AFP11">
        <v>26789</v>
      </c>
      <c r="AFQ11">
        <v>26826</v>
      </c>
      <c r="AFR11">
        <v>26863</v>
      </c>
      <c r="AFS11">
        <v>26900</v>
      </c>
      <c r="AFT11">
        <v>26937</v>
      </c>
      <c r="AFU11">
        <v>26974</v>
      </c>
      <c r="AFV11">
        <v>27011</v>
      </c>
      <c r="AFW11">
        <v>27048</v>
      </c>
      <c r="AFX11">
        <v>27085</v>
      </c>
      <c r="AFY11">
        <v>27122</v>
      </c>
      <c r="AFZ11">
        <v>27159</v>
      </c>
      <c r="AGA11">
        <v>27196</v>
      </c>
      <c r="AGB11">
        <v>27233</v>
      </c>
      <c r="AGC11">
        <v>27270</v>
      </c>
      <c r="AGD11">
        <v>27307</v>
      </c>
      <c r="AGE11">
        <v>27344</v>
      </c>
      <c r="AGF11">
        <v>27381</v>
      </c>
      <c r="AGG11">
        <v>27418</v>
      </c>
      <c r="AGH11">
        <v>27455</v>
      </c>
      <c r="AGI11">
        <v>27492</v>
      </c>
      <c r="AGJ11">
        <v>27529</v>
      </c>
      <c r="AGK11">
        <v>27566</v>
      </c>
      <c r="AGL11">
        <v>27603</v>
      </c>
      <c r="AGM11">
        <v>27640</v>
      </c>
      <c r="AGN11">
        <v>27677</v>
      </c>
      <c r="AGO11">
        <v>27714</v>
      </c>
      <c r="AGP11">
        <v>27751</v>
      </c>
      <c r="AGQ11">
        <v>27788</v>
      </c>
      <c r="AGR11">
        <v>27825</v>
      </c>
      <c r="AGS11">
        <v>27862</v>
      </c>
      <c r="AGT11">
        <v>27899</v>
      </c>
      <c r="AGU11">
        <v>27936</v>
      </c>
      <c r="AGV11">
        <v>27973</v>
      </c>
      <c r="AGW11">
        <v>28010</v>
      </c>
      <c r="AGX11">
        <v>28047</v>
      </c>
      <c r="AGY11">
        <v>28084</v>
      </c>
      <c r="AGZ11">
        <v>28121</v>
      </c>
      <c r="AHA11">
        <v>28158</v>
      </c>
      <c r="AHB11">
        <v>28195</v>
      </c>
      <c r="AHC11">
        <v>28232</v>
      </c>
      <c r="AHD11">
        <v>28269</v>
      </c>
      <c r="AHE11">
        <v>28306</v>
      </c>
      <c r="AHF11">
        <v>28343</v>
      </c>
      <c r="AHG11">
        <v>28380</v>
      </c>
      <c r="AHH11">
        <v>26715</v>
      </c>
      <c r="AHI11">
        <v>26752</v>
      </c>
      <c r="AHJ11">
        <v>26789</v>
      </c>
      <c r="AHK11">
        <v>26826</v>
      </c>
      <c r="AHL11">
        <v>26863</v>
      </c>
      <c r="AHM11">
        <v>26900</v>
      </c>
      <c r="AHN11">
        <v>26937</v>
      </c>
      <c r="AHO11">
        <v>26974</v>
      </c>
      <c r="AHP11">
        <v>27011</v>
      </c>
      <c r="AHQ11">
        <v>27048</v>
      </c>
      <c r="AHR11">
        <v>27085</v>
      </c>
      <c r="AHS11">
        <v>27122</v>
      </c>
      <c r="AHT11">
        <v>27159</v>
      </c>
      <c r="AHU11">
        <v>27196</v>
      </c>
      <c r="AHV11">
        <v>27233</v>
      </c>
      <c r="AHW11">
        <v>27270</v>
      </c>
      <c r="AHX11">
        <v>27307</v>
      </c>
      <c r="AHY11">
        <v>27344</v>
      </c>
      <c r="AHZ11">
        <v>27381</v>
      </c>
      <c r="AIA11">
        <v>27418</v>
      </c>
      <c r="AIB11">
        <v>27455</v>
      </c>
      <c r="AIC11">
        <v>27492</v>
      </c>
      <c r="AID11">
        <v>27529</v>
      </c>
      <c r="AIE11">
        <v>27566</v>
      </c>
      <c r="AIF11">
        <v>27603</v>
      </c>
      <c r="AIG11">
        <v>27640</v>
      </c>
      <c r="AIH11">
        <v>27677</v>
      </c>
      <c r="AII11">
        <v>27714</v>
      </c>
      <c r="AIJ11">
        <v>27751</v>
      </c>
      <c r="AIK11">
        <v>27788</v>
      </c>
      <c r="AIL11">
        <v>27825</v>
      </c>
      <c r="AIM11">
        <v>27862</v>
      </c>
      <c r="AIN11">
        <v>27899</v>
      </c>
      <c r="AIO11">
        <v>27936</v>
      </c>
      <c r="AIP11">
        <v>27973</v>
      </c>
      <c r="AIQ11">
        <v>28010</v>
      </c>
      <c r="AIR11">
        <v>28047</v>
      </c>
      <c r="AIS11">
        <v>28084</v>
      </c>
      <c r="AIT11">
        <v>28121</v>
      </c>
      <c r="AIU11">
        <v>28158</v>
      </c>
      <c r="AIV11">
        <v>28195</v>
      </c>
      <c r="AIW11">
        <v>28232</v>
      </c>
      <c r="AIX11">
        <v>28269</v>
      </c>
      <c r="AIY11">
        <v>28306</v>
      </c>
      <c r="AIZ11">
        <v>28343</v>
      </c>
      <c r="AJA11">
        <v>28380</v>
      </c>
      <c r="AJB11">
        <v>28417</v>
      </c>
      <c r="AJC11">
        <v>28454</v>
      </c>
      <c r="AJD11">
        <v>26715</v>
      </c>
      <c r="AJE11">
        <v>26752</v>
      </c>
      <c r="AJF11">
        <v>26789</v>
      </c>
      <c r="AJG11">
        <v>26826</v>
      </c>
      <c r="AJH11">
        <v>26863</v>
      </c>
      <c r="AJI11">
        <v>26900</v>
      </c>
      <c r="AJJ11">
        <v>26937</v>
      </c>
      <c r="AJK11">
        <v>26974</v>
      </c>
      <c r="AJL11">
        <v>27011</v>
      </c>
      <c r="AJM11">
        <v>27048</v>
      </c>
      <c r="AJN11">
        <v>27085</v>
      </c>
      <c r="AJO11">
        <v>27122</v>
      </c>
      <c r="AJP11">
        <v>27159</v>
      </c>
      <c r="AJQ11">
        <v>27196</v>
      </c>
      <c r="AJR11">
        <v>27233</v>
      </c>
      <c r="AJS11">
        <v>27270</v>
      </c>
      <c r="AJT11">
        <v>27307</v>
      </c>
      <c r="AJU11">
        <v>27344</v>
      </c>
      <c r="AJV11">
        <v>27381</v>
      </c>
      <c r="AJW11">
        <v>27418</v>
      </c>
      <c r="AJX11">
        <v>27455</v>
      </c>
      <c r="AJY11">
        <v>27492</v>
      </c>
      <c r="AJZ11">
        <v>27529</v>
      </c>
      <c r="AKA11">
        <v>27566</v>
      </c>
      <c r="AKB11">
        <v>27603</v>
      </c>
      <c r="AKC11">
        <v>27640</v>
      </c>
      <c r="AKD11">
        <v>27677</v>
      </c>
      <c r="AKE11">
        <v>27714</v>
      </c>
      <c r="AKF11">
        <v>27751</v>
      </c>
      <c r="AKG11">
        <v>27788</v>
      </c>
      <c r="AKH11">
        <v>27825</v>
      </c>
      <c r="AKI11">
        <v>27862</v>
      </c>
      <c r="AKJ11">
        <v>27899</v>
      </c>
      <c r="AKK11">
        <v>27936</v>
      </c>
      <c r="AKL11">
        <v>27973</v>
      </c>
      <c r="AKM11">
        <v>28010</v>
      </c>
      <c r="AKN11">
        <v>28047</v>
      </c>
      <c r="AKO11">
        <v>28084</v>
      </c>
      <c r="AKP11">
        <v>28121</v>
      </c>
      <c r="AKQ11">
        <v>28158</v>
      </c>
      <c r="AKR11">
        <v>28195</v>
      </c>
      <c r="AKS11">
        <v>28232</v>
      </c>
      <c r="AKT11">
        <v>28269</v>
      </c>
      <c r="AKU11">
        <v>28306</v>
      </c>
      <c r="AKV11">
        <v>28343</v>
      </c>
      <c r="AKW11">
        <v>28380</v>
      </c>
      <c r="AKX11">
        <v>28417</v>
      </c>
      <c r="AKY11">
        <v>28454</v>
      </c>
      <c r="AKZ11">
        <v>26715</v>
      </c>
      <c r="ALA11">
        <v>26752</v>
      </c>
      <c r="ALB11">
        <v>26789</v>
      </c>
      <c r="ALC11">
        <v>26826</v>
      </c>
      <c r="ALD11">
        <v>26863</v>
      </c>
      <c r="ALE11">
        <v>26900</v>
      </c>
      <c r="ALF11">
        <v>26937</v>
      </c>
      <c r="ALG11">
        <v>26974</v>
      </c>
      <c r="ALH11">
        <v>27011</v>
      </c>
      <c r="ALI11">
        <v>27048</v>
      </c>
      <c r="ALJ11">
        <v>27085</v>
      </c>
      <c r="ALK11">
        <v>27122</v>
      </c>
      <c r="ALL11">
        <v>27159</v>
      </c>
      <c r="ALM11">
        <v>27196</v>
      </c>
      <c r="ALN11">
        <v>27233</v>
      </c>
      <c r="ALO11">
        <v>27270</v>
      </c>
      <c r="ALP11">
        <v>27307</v>
      </c>
      <c r="ALQ11">
        <v>27344</v>
      </c>
      <c r="ALR11">
        <v>27381</v>
      </c>
      <c r="ALS11">
        <v>27418</v>
      </c>
      <c r="ALT11">
        <v>27455</v>
      </c>
      <c r="ALU11">
        <v>27492</v>
      </c>
      <c r="ALV11">
        <v>27529</v>
      </c>
      <c r="ALW11">
        <v>27566</v>
      </c>
      <c r="ALX11">
        <v>27603</v>
      </c>
      <c r="ALY11">
        <v>27640</v>
      </c>
      <c r="ALZ11">
        <v>27677</v>
      </c>
      <c r="AMA11">
        <v>27714</v>
      </c>
      <c r="AMB11">
        <v>27751</v>
      </c>
      <c r="AMC11">
        <v>27788</v>
      </c>
      <c r="AMD11">
        <v>27825</v>
      </c>
      <c r="AME11">
        <v>27862</v>
      </c>
      <c r="AMF11">
        <v>27899</v>
      </c>
      <c r="AMG11">
        <v>27936</v>
      </c>
      <c r="AMH11">
        <v>27973</v>
      </c>
      <c r="AMI11">
        <v>28010</v>
      </c>
      <c r="AMJ11">
        <v>28047</v>
      </c>
      <c r="AMK11">
        <v>28084</v>
      </c>
      <c r="AML11">
        <v>28121</v>
      </c>
      <c r="AMM11">
        <v>28158</v>
      </c>
      <c r="AMN11">
        <v>28195</v>
      </c>
      <c r="AMO11">
        <v>28232</v>
      </c>
      <c r="AMP11">
        <v>28269</v>
      </c>
      <c r="AMQ11">
        <v>28306</v>
      </c>
      <c r="AMR11">
        <v>28343</v>
      </c>
      <c r="AMS11">
        <v>28380</v>
      </c>
      <c r="AMT11">
        <v>28417</v>
      </c>
      <c r="AMU11">
        <v>28454</v>
      </c>
      <c r="AMV11">
        <v>26715</v>
      </c>
      <c r="AMW11">
        <v>26752</v>
      </c>
      <c r="AMX11">
        <v>26789</v>
      </c>
      <c r="AMY11">
        <v>26826</v>
      </c>
      <c r="AMZ11">
        <v>26863</v>
      </c>
      <c r="ANA11">
        <v>26900</v>
      </c>
      <c r="ANB11">
        <v>26937</v>
      </c>
      <c r="ANC11">
        <v>26974</v>
      </c>
      <c r="AND11">
        <v>27011</v>
      </c>
      <c r="ANE11">
        <v>27048</v>
      </c>
      <c r="ANF11">
        <v>27085</v>
      </c>
      <c r="ANG11">
        <v>27122</v>
      </c>
      <c r="ANH11">
        <v>27159</v>
      </c>
      <c r="ANI11">
        <v>27196</v>
      </c>
      <c r="ANJ11">
        <v>27233</v>
      </c>
      <c r="ANK11">
        <v>27270</v>
      </c>
      <c r="ANL11">
        <v>27307</v>
      </c>
      <c r="ANM11">
        <v>27344</v>
      </c>
      <c r="ANN11">
        <v>27381</v>
      </c>
      <c r="ANO11">
        <v>27418</v>
      </c>
      <c r="ANP11">
        <v>27455</v>
      </c>
      <c r="ANQ11">
        <v>27492</v>
      </c>
      <c r="ANR11">
        <v>27529</v>
      </c>
      <c r="ANS11">
        <v>27566</v>
      </c>
      <c r="ANT11">
        <v>27603</v>
      </c>
      <c r="ANU11">
        <v>27640</v>
      </c>
      <c r="ANV11">
        <v>27677</v>
      </c>
      <c r="ANW11">
        <v>27714</v>
      </c>
      <c r="ANX11">
        <v>27751</v>
      </c>
      <c r="ANY11">
        <v>27788</v>
      </c>
      <c r="ANZ11">
        <v>27825</v>
      </c>
      <c r="AOA11">
        <v>27862</v>
      </c>
      <c r="AOB11">
        <v>27899</v>
      </c>
      <c r="AOC11">
        <v>27936</v>
      </c>
      <c r="AOD11">
        <v>27973</v>
      </c>
      <c r="AOE11">
        <v>28010</v>
      </c>
      <c r="AOF11">
        <v>28047</v>
      </c>
      <c r="AOG11">
        <v>28084</v>
      </c>
      <c r="AOH11">
        <v>28121</v>
      </c>
      <c r="AOI11">
        <v>28158</v>
      </c>
      <c r="AOJ11">
        <v>28195</v>
      </c>
      <c r="AOK11">
        <v>28232</v>
      </c>
      <c r="AOL11">
        <v>28269</v>
      </c>
      <c r="AOM11">
        <v>28306</v>
      </c>
      <c r="AON11">
        <v>28343</v>
      </c>
      <c r="AOO11">
        <v>28380</v>
      </c>
      <c r="AOP11">
        <v>28417</v>
      </c>
      <c r="AOQ11">
        <v>28454</v>
      </c>
      <c r="AOR11">
        <v>28491</v>
      </c>
      <c r="AOS11">
        <v>26715</v>
      </c>
      <c r="AOT11">
        <v>26752</v>
      </c>
      <c r="AOU11">
        <v>26789</v>
      </c>
      <c r="AOV11">
        <v>26826</v>
      </c>
      <c r="AOW11">
        <v>26863</v>
      </c>
      <c r="AOX11">
        <v>26900</v>
      </c>
      <c r="AOY11">
        <v>26937</v>
      </c>
      <c r="AOZ11">
        <v>26974</v>
      </c>
      <c r="APA11">
        <v>27011</v>
      </c>
      <c r="APB11">
        <v>27048</v>
      </c>
      <c r="APC11">
        <v>27085</v>
      </c>
      <c r="APD11">
        <v>27122</v>
      </c>
      <c r="APE11">
        <v>27159</v>
      </c>
      <c r="APF11">
        <v>27196</v>
      </c>
      <c r="APG11">
        <v>27233</v>
      </c>
      <c r="APH11">
        <v>27270</v>
      </c>
      <c r="API11">
        <v>27307</v>
      </c>
      <c r="APJ11">
        <v>27344</v>
      </c>
      <c r="APK11">
        <v>27381</v>
      </c>
      <c r="APL11">
        <v>27418</v>
      </c>
      <c r="APM11">
        <v>27455</v>
      </c>
      <c r="APN11">
        <v>27492</v>
      </c>
      <c r="APO11">
        <v>27529</v>
      </c>
      <c r="APP11">
        <v>27566</v>
      </c>
      <c r="APQ11">
        <v>27603</v>
      </c>
      <c r="APR11">
        <v>27640</v>
      </c>
      <c r="APS11">
        <v>27677</v>
      </c>
      <c r="APT11">
        <v>27714</v>
      </c>
      <c r="APU11">
        <v>27751</v>
      </c>
      <c r="APV11">
        <v>27788</v>
      </c>
      <c r="APW11">
        <v>27825</v>
      </c>
      <c r="APX11">
        <v>27862</v>
      </c>
      <c r="APY11">
        <v>27899</v>
      </c>
      <c r="APZ11">
        <v>27936</v>
      </c>
      <c r="AQA11">
        <v>27973</v>
      </c>
      <c r="AQB11">
        <v>28010</v>
      </c>
      <c r="AQC11">
        <v>28047</v>
      </c>
      <c r="AQD11">
        <v>28084</v>
      </c>
      <c r="AQE11">
        <v>28121</v>
      </c>
      <c r="AQF11">
        <v>28158</v>
      </c>
      <c r="AQG11">
        <v>28195</v>
      </c>
      <c r="AQH11">
        <v>28232</v>
      </c>
      <c r="AQI11">
        <v>28269</v>
      </c>
      <c r="AQJ11">
        <v>28306</v>
      </c>
      <c r="AQK11">
        <v>28343</v>
      </c>
      <c r="AQL11">
        <v>28380</v>
      </c>
      <c r="AQM11">
        <v>28417</v>
      </c>
      <c r="AQN11">
        <v>28454</v>
      </c>
      <c r="AQO11">
        <v>28491</v>
      </c>
      <c r="AQP11">
        <v>26715</v>
      </c>
      <c r="AQQ11">
        <v>26752</v>
      </c>
      <c r="AQR11">
        <v>26789</v>
      </c>
      <c r="AQS11">
        <v>26826</v>
      </c>
      <c r="AQT11">
        <v>26863</v>
      </c>
      <c r="AQU11">
        <v>26900</v>
      </c>
      <c r="AQV11">
        <v>26937</v>
      </c>
      <c r="AQW11">
        <v>26974</v>
      </c>
      <c r="AQX11">
        <v>27011</v>
      </c>
      <c r="AQY11">
        <v>27048</v>
      </c>
      <c r="AQZ11">
        <v>27085</v>
      </c>
      <c r="ARA11">
        <v>27122</v>
      </c>
      <c r="ARB11">
        <v>27159</v>
      </c>
      <c r="ARC11">
        <v>27196</v>
      </c>
      <c r="ARD11">
        <v>27233</v>
      </c>
      <c r="ARE11">
        <v>27270</v>
      </c>
      <c r="ARF11">
        <v>27307</v>
      </c>
      <c r="ARG11">
        <v>27344</v>
      </c>
      <c r="ARH11">
        <v>27381</v>
      </c>
      <c r="ARI11">
        <v>27418</v>
      </c>
      <c r="ARJ11">
        <v>27455</v>
      </c>
      <c r="ARK11">
        <v>27492</v>
      </c>
      <c r="ARL11">
        <v>27529</v>
      </c>
      <c r="ARM11">
        <v>27566</v>
      </c>
      <c r="ARN11">
        <v>27603</v>
      </c>
      <c r="ARO11">
        <v>27640</v>
      </c>
      <c r="ARP11">
        <v>27677</v>
      </c>
      <c r="ARQ11">
        <v>27714</v>
      </c>
      <c r="ARR11">
        <v>27751</v>
      </c>
      <c r="ARS11">
        <v>27788</v>
      </c>
      <c r="ART11">
        <v>27825</v>
      </c>
      <c r="ARU11">
        <v>27862</v>
      </c>
      <c r="ARV11">
        <v>27899</v>
      </c>
      <c r="ARW11">
        <v>27936</v>
      </c>
      <c r="ARX11">
        <v>27973</v>
      </c>
      <c r="ARY11">
        <v>28010</v>
      </c>
      <c r="ARZ11">
        <v>28047</v>
      </c>
      <c r="ASA11">
        <v>28084</v>
      </c>
      <c r="ASB11">
        <v>28121</v>
      </c>
      <c r="ASC11">
        <v>28158</v>
      </c>
      <c r="ASD11">
        <v>28195</v>
      </c>
      <c r="ASE11">
        <v>28232</v>
      </c>
      <c r="ASF11">
        <v>28269</v>
      </c>
      <c r="ASG11">
        <v>28306</v>
      </c>
      <c r="ASH11">
        <v>28343</v>
      </c>
      <c r="ASI11">
        <v>28380</v>
      </c>
      <c r="ASJ11">
        <v>28417</v>
      </c>
      <c r="ASK11">
        <v>28454</v>
      </c>
      <c r="ASL11">
        <v>28491</v>
      </c>
      <c r="ASM11">
        <v>26715</v>
      </c>
      <c r="ASN11">
        <v>26752</v>
      </c>
      <c r="ASO11">
        <v>26789</v>
      </c>
      <c r="ASP11">
        <v>26826</v>
      </c>
      <c r="ASQ11">
        <v>26863</v>
      </c>
      <c r="ASR11">
        <v>26900</v>
      </c>
      <c r="ASS11">
        <v>26937</v>
      </c>
      <c r="AST11">
        <v>26974</v>
      </c>
      <c r="ASU11">
        <v>27011</v>
      </c>
      <c r="ASV11">
        <v>27048</v>
      </c>
      <c r="ASW11">
        <v>27085</v>
      </c>
      <c r="ASX11">
        <v>27122</v>
      </c>
      <c r="ASY11">
        <v>27159</v>
      </c>
      <c r="ASZ11">
        <v>27196</v>
      </c>
      <c r="ATA11">
        <v>27233</v>
      </c>
      <c r="ATB11">
        <v>27270</v>
      </c>
      <c r="ATC11">
        <v>27307</v>
      </c>
      <c r="ATD11">
        <v>27344</v>
      </c>
      <c r="ATE11">
        <v>27381</v>
      </c>
      <c r="ATF11">
        <v>27418</v>
      </c>
      <c r="ATG11">
        <v>27455</v>
      </c>
      <c r="ATH11">
        <v>27492</v>
      </c>
      <c r="ATI11">
        <v>27529</v>
      </c>
      <c r="ATJ11">
        <v>27566</v>
      </c>
      <c r="ATK11">
        <v>27603</v>
      </c>
      <c r="ATL11">
        <v>27640</v>
      </c>
      <c r="ATM11">
        <v>27677</v>
      </c>
      <c r="ATN11">
        <v>27714</v>
      </c>
      <c r="ATO11">
        <v>27751</v>
      </c>
      <c r="ATP11">
        <v>27788</v>
      </c>
      <c r="ATQ11">
        <v>27825</v>
      </c>
      <c r="ATR11">
        <v>27862</v>
      </c>
      <c r="ATS11">
        <v>27899</v>
      </c>
      <c r="ATT11">
        <v>27936</v>
      </c>
      <c r="ATU11">
        <v>27973</v>
      </c>
      <c r="ATV11">
        <v>28010</v>
      </c>
      <c r="ATW11">
        <v>28047</v>
      </c>
      <c r="ATX11">
        <v>28084</v>
      </c>
      <c r="ATY11">
        <v>28121</v>
      </c>
      <c r="ATZ11">
        <v>28158</v>
      </c>
      <c r="AUA11">
        <v>28195</v>
      </c>
      <c r="AUB11">
        <v>28232</v>
      </c>
      <c r="AUC11">
        <v>28269</v>
      </c>
      <c r="AUD11">
        <v>28306</v>
      </c>
      <c r="AUE11">
        <v>28343</v>
      </c>
      <c r="AUF11">
        <v>28380</v>
      </c>
      <c r="AUG11">
        <v>28417</v>
      </c>
      <c r="AUH11">
        <v>28454</v>
      </c>
      <c r="AUI11">
        <v>28491</v>
      </c>
      <c r="AUJ11">
        <v>26715</v>
      </c>
      <c r="AUK11">
        <v>26752</v>
      </c>
      <c r="AUL11">
        <v>26789</v>
      </c>
      <c r="AUM11">
        <v>26826</v>
      </c>
      <c r="AUN11">
        <v>26863</v>
      </c>
      <c r="AUO11">
        <v>26900</v>
      </c>
      <c r="AUP11">
        <v>26937</v>
      </c>
      <c r="AUQ11">
        <v>26974</v>
      </c>
      <c r="AUR11">
        <v>27011</v>
      </c>
      <c r="AUS11">
        <v>27048</v>
      </c>
      <c r="AUT11">
        <v>27085</v>
      </c>
      <c r="AUU11">
        <v>27122</v>
      </c>
      <c r="AUV11">
        <v>27159</v>
      </c>
      <c r="AUW11">
        <v>27196</v>
      </c>
      <c r="AUX11">
        <v>27233</v>
      </c>
      <c r="AUY11">
        <v>27270</v>
      </c>
      <c r="AUZ11">
        <v>27307</v>
      </c>
      <c r="AVA11">
        <v>27344</v>
      </c>
      <c r="AVB11">
        <v>27381</v>
      </c>
      <c r="AVC11">
        <v>27418</v>
      </c>
      <c r="AVD11">
        <v>27455</v>
      </c>
      <c r="AVE11">
        <v>27492</v>
      </c>
      <c r="AVF11">
        <v>27529</v>
      </c>
      <c r="AVG11">
        <v>27566</v>
      </c>
      <c r="AVH11">
        <v>27603</v>
      </c>
      <c r="AVI11">
        <v>27640</v>
      </c>
      <c r="AVJ11">
        <v>27677</v>
      </c>
      <c r="AVK11">
        <v>27714</v>
      </c>
      <c r="AVL11">
        <v>27751</v>
      </c>
      <c r="AVM11">
        <v>27788</v>
      </c>
      <c r="AVN11">
        <v>27825</v>
      </c>
      <c r="AVO11">
        <v>27862</v>
      </c>
      <c r="AVP11">
        <v>27899</v>
      </c>
      <c r="AVQ11">
        <v>27936</v>
      </c>
      <c r="AVR11">
        <v>27973</v>
      </c>
      <c r="AVS11">
        <v>28010</v>
      </c>
      <c r="AVT11">
        <v>28047</v>
      </c>
      <c r="AVU11">
        <v>28084</v>
      </c>
      <c r="AVV11">
        <v>28121</v>
      </c>
      <c r="AVW11">
        <v>28158</v>
      </c>
      <c r="AVX11">
        <v>28195</v>
      </c>
      <c r="AVY11">
        <v>28232</v>
      </c>
      <c r="AVZ11">
        <v>28269</v>
      </c>
      <c r="AWA11">
        <v>28306</v>
      </c>
      <c r="AWB11">
        <v>28343</v>
      </c>
      <c r="AWC11">
        <v>28380</v>
      </c>
      <c r="AWD11">
        <v>28417</v>
      </c>
      <c r="AWE11">
        <v>28454</v>
      </c>
      <c r="AWF11">
        <v>28491</v>
      </c>
      <c r="AWG11">
        <v>26715</v>
      </c>
      <c r="AWH11">
        <v>26752</v>
      </c>
      <c r="AWI11">
        <v>26789</v>
      </c>
      <c r="AWJ11">
        <v>26826</v>
      </c>
      <c r="AWK11">
        <v>26863</v>
      </c>
      <c r="AWL11">
        <v>26900</v>
      </c>
      <c r="AWM11">
        <v>26937</v>
      </c>
      <c r="AWN11">
        <v>26974</v>
      </c>
      <c r="AWO11">
        <v>27011</v>
      </c>
      <c r="AWP11">
        <v>27048</v>
      </c>
      <c r="AWQ11">
        <v>27085</v>
      </c>
      <c r="AWR11">
        <v>27122</v>
      </c>
      <c r="AWS11">
        <v>27159</v>
      </c>
      <c r="AWT11">
        <v>27196</v>
      </c>
      <c r="AWU11">
        <v>27233</v>
      </c>
      <c r="AWV11">
        <v>27270</v>
      </c>
      <c r="AWW11">
        <v>27307</v>
      </c>
      <c r="AWX11">
        <v>27344</v>
      </c>
      <c r="AWY11">
        <v>27381</v>
      </c>
      <c r="AWZ11">
        <v>27418</v>
      </c>
      <c r="AXA11">
        <v>27455</v>
      </c>
      <c r="AXB11">
        <v>27492</v>
      </c>
      <c r="AXC11">
        <v>27529</v>
      </c>
      <c r="AXD11">
        <v>27566</v>
      </c>
      <c r="AXE11">
        <v>27603</v>
      </c>
      <c r="AXF11">
        <v>27640</v>
      </c>
      <c r="AXG11">
        <v>27677</v>
      </c>
      <c r="AXH11">
        <v>27714</v>
      </c>
      <c r="AXI11">
        <v>27751</v>
      </c>
      <c r="AXJ11">
        <v>27788</v>
      </c>
      <c r="AXK11">
        <v>27825</v>
      </c>
      <c r="AXL11">
        <v>27862</v>
      </c>
      <c r="AXM11">
        <v>27899</v>
      </c>
      <c r="AXN11">
        <v>27936</v>
      </c>
      <c r="AXO11">
        <v>27973</v>
      </c>
      <c r="AXP11">
        <v>28010</v>
      </c>
      <c r="AXQ11">
        <v>28047</v>
      </c>
      <c r="AXR11">
        <v>28084</v>
      </c>
      <c r="AXS11">
        <v>28121</v>
      </c>
      <c r="AXT11">
        <v>28158</v>
      </c>
      <c r="AXU11">
        <v>28195</v>
      </c>
      <c r="AXV11">
        <v>28232</v>
      </c>
      <c r="AXW11">
        <v>28269</v>
      </c>
      <c r="AXX11">
        <v>28306</v>
      </c>
      <c r="AXY11">
        <v>28343</v>
      </c>
      <c r="AXZ11">
        <v>26715</v>
      </c>
      <c r="AYA11">
        <v>26752</v>
      </c>
      <c r="AYB11">
        <v>26789</v>
      </c>
      <c r="AYC11">
        <v>26826</v>
      </c>
      <c r="AYD11">
        <v>26863</v>
      </c>
      <c r="AYE11">
        <v>26900</v>
      </c>
      <c r="AYF11">
        <v>26937</v>
      </c>
      <c r="AYG11">
        <v>26974</v>
      </c>
      <c r="AYH11">
        <v>27011</v>
      </c>
      <c r="AYI11">
        <v>27048</v>
      </c>
      <c r="AYJ11">
        <v>27085</v>
      </c>
      <c r="AYK11">
        <v>27122</v>
      </c>
      <c r="AYL11">
        <v>27159</v>
      </c>
      <c r="AYM11">
        <v>27196</v>
      </c>
      <c r="AYN11">
        <v>27233</v>
      </c>
      <c r="AYO11">
        <v>27270</v>
      </c>
      <c r="AYP11">
        <v>27307</v>
      </c>
      <c r="AYQ11">
        <v>27344</v>
      </c>
      <c r="AYR11">
        <v>27381</v>
      </c>
      <c r="AYS11">
        <v>27418</v>
      </c>
      <c r="AYT11">
        <v>27455</v>
      </c>
      <c r="AYU11">
        <v>27492</v>
      </c>
      <c r="AYV11">
        <v>27529</v>
      </c>
      <c r="AYW11">
        <v>27566</v>
      </c>
      <c r="AYX11">
        <v>27603</v>
      </c>
      <c r="AYY11">
        <v>27640</v>
      </c>
      <c r="AYZ11">
        <v>27677</v>
      </c>
      <c r="AZA11">
        <v>27714</v>
      </c>
      <c r="AZB11">
        <v>27751</v>
      </c>
      <c r="AZC11">
        <v>27788</v>
      </c>
      <c r="AZD11">
        <v>27825</v>
      </c>
      <c r="AZE11">
        <v>27862</v>
      </c>
      <c r="AZF11">
        <v>27899</v>
      </c>
      <c r="AZG11">
        <v>27936</v>
      </c>
      <c r="AZH11">
        <v>27973</v>
      </c>
      <c r="AZI11">
        <v>28010</v>
      </c>
      <c r="AZJ11">
        <v>28047</v>
      </c>
      <c r="AZK11">
        <v>28084</v>
      </c>
      <c r="AZL11">
        <v>28121</v>
      </c>
      <c r="AZM11">
        <v>28158</v>
      </c>
      <c r="AZN11">
        <v>28195</v>
      </c>
      <c r="AZO11">
        <v>28232</v>
      </c>
      <c r="AZP11">
        <v>28269</v>
      </c>
      <c r="AZQ11">
        <v>28306</v>
      </c>
      <c r="AZR11">
        <v>28343</v>
      </c>
      <c r="AZS11">
        <v>28380</v>
      </c>
      <c r="AZT11">
        <v>28417</v>
      </c>
      <c r="AZU11">
        <v>28454</v>
      </c>
      <c r="AZV11">
        <v>28491</v>
      </c>
      <c r="AZW11">
        <v>26715</v>
      </c>
      <c r="AZX11">
        <v>26752</v>
      </c>
      <c r="AZY11">
        <v>26789</v>
      </c>
      <c r="AZZ11">
        <v>26826</v>
      </c>
      <c r="BAA11">
        <v>26863</v>
      </c>
      <c r="BAB11">
        <v>26900</v>
      </c>
      <c r="BAC11">
        <v>26937</v>
      </c>
      <c r="BAD11">
        <v>26974</v>
      </c>
      <c r="BAE11">
        <v>27011</v>
      </c>
      <c r="BAF11">
        <v>27048</v>
      </c>
      <c r="BAG11">
        <v>27085</v>
      </c>
      <c r="BAH11">
        <v>27122</v>
      </c>
      <c r="BAI11">
        <v>27159</v>
      </c>
      <c r="BAJ11">
        <v>27196</v>
      </c>
      <c r="BAK11">
        <v>27233</v>
      </c>
      <c r="BAL11">
        <v>27270</v>
      </c>
      <c r="BAM11">
        <v>27307</v>
      </c>
      <c r="BAN11">
        <v>27344</v>
      </c>
      <c r="BAO11">
        <v>27381</v>
      </c>
      <c r="BAP11">
        <v>27418</v>
      </c>
      <c r="BAQ11">
        <v>27455</v>
      </c>
      <c r="BAR11">
        <v>27492</v>
      </c>
      <c r="BAS11">
        <v>27529</v>
      </c>
      <c r="BAT11">
        <v>27566</v>
      </c>
      <c r="BAU11">
        <v>27603</v>
      </c>
      <c r="BAV11">
        <v>27640</v>
      </c>
      <c r="BAW11">
        <v>27677</v>
      </c>
      <c r="BAX11">
        <v>27714</v>
      </c>
      <c r="BAY11">
        <v>27751</v>
      </c>
      <c r="BAZ11">
        <v>27788</v>
      </c>
      <c r="BBA11">
        <v>27825</v>
      </c>
      <c r="BBB11">
        <v>27862</v>
      </c>
      <c r="BBC11">
        <v>27899</v>
      </c>
      <c r="BBD11">
        <v>27936</v>
      </c>
      <c r="BBE11">
        <v>27973</v>
      </c>
      <c r="BBF11">
        <v>28010</v>
      </c>
      <c r="BBG11">
        <v>28047</v>
      </c>
      <c r="BBH11">
        <v>28084</v>
      </c>
      <c r="BBI11">
        <v>28121</v>
      </c>
      <c r="BBJ11">
        <v>28158</v>
      </c>
      <c r="BBK11">
        <v>28195</v>
      </c>
      <c r="BBL11">
        <v>28232</v>
      </c>
      <c r="BBM11">
        <v>28269</v>
      </c>
      <c r="BBN11">
        <v>28306</v>
      </c>
      <c r="BBO11">
        <v>28343</v>
      </c>
      <c r="BBP11">
        <v>28380</v>
      </c>
      <c r="BBQ11">
        <v>28417</v>
      </c>
      <c r="BBR11">
        <v>28454</v>
      </c>
      <c r="BBS11">
        <v>28491</v>
      </c>
      <c r="BBT11">
        <v>28528</v>
      </c>
      <c r="BBU11">
        <v>26715</v>
      </c>
      <c r="BBV11">
        <v>26752</v>
      </c>
      <c r="BBW11">
        <v>26789</v>
      </c>
      <c r="BBX11">
        <v>26826</v>
      </c>
      <c r="BBY11">
        <v>26863</v>
      </c>
      <c r="BBZ11">
        <v>26900</v>
      </c>
      <c r="BCA11">
        <v>26937</v>
      </c>
      <c r="BCB11">
        <v>26974</v>
      </c>
      <c r="BCC11">
        <v>27011</v>
      </c>
      <c r="BCD11">
        <v>27048</v>
      </c>
      <c r="BCE11">
        <v>27085</v>
      </c>
      <c r="BCF11">
        <v>27122</v>
      </c>
      <c r="BCG11">
        <v>27159</v>
      </c>
      <c r="BCH11">
        <v>27196</v>
      </c>
      <c r="BCI11">
        <v>27233</v>
      </c>
      <c r="BCJ11">
        <v>27270</v>
      </c>
      <c r="BCK11">
        <v>27307</v>
      </c>
      <c r="BCL11">
        <v>27344</v>
      </c>
      <c r="BCM11">
        <v>27381</v>
      </c>
      <c r="BCN11">
        <v>27418</v>
      </c>
      <c r="BCO11">
        <v>27455</v>
      </c>
      <c r="BCP11">
        <v>27492</v>
      </c>
      <c r="BCQ11">
        <v>27529</v>
      </c>
      <c r="BCR11">
        <v>27566</v>
      </c>
      <c r="BCS11">
        <v>27603</v>
      </c>
      <c r="BCT11">
        <v>27640</v>
      </c>
      <c r="BCU11">
        <v>27677</v>
      </c>
      <c r="BCV11">
        <v>27714</v>
      </c>
      <c r="BCW11">
        <v>27751</v>
      </c>
      <c r="BCX11">
        <v>27788</v>
      </c>
      <c r="BCY11">
        <v>27825</v>
      </c>
      <c r="BCZ11">
        <v>27862</v>
      </c>
      <c r="BDA11">
        <v>27899</v>
      </c>
      <c r="BDB11">
        <v>27936</v>
      </c>
      <c r="BDC11">
        <v>27973</v>
      </c>
      <c r="BDD11">
        <v>28010</v>
      </c>
      <c r="BDE11">
        <v>28047</v>
      </c>
      <c r="BDF11">
        <v>28084</v>
      </c>
      <c r="BDG11">
        <v>28121</v>
      </c>
      <c r="BDH11">
        <v>28158</v>
      </c>
      <c r="BDI11">
        <v>28195</v>
      </c>
      <c r="BDJ11">
        <v>28232</v>
      </c>
      <c r="BDK11">
        <v>28269</v>
      </c>
      <c r="BDL11">
        <v>28306</v>
      </c>
      <c r="BDM11">
        <v>28343</v>
      </c>
      <c r="BDN11">
        <v>28380</v>
      </c>
      <c r="BDO11">
        <v>28417</v>
      </c>
      <c r="BDP11">
        <v>28454</v>
      </c>
      <c r="BDQ11">
        <v>28491</v>
      </c>
      <c r="BDR11">
        <v>28528</v>
      </c>
      <c r="BDS11">
        <v>28565</v>
      </c>
      <c r="BDT11">
        <v>28602</v>
      </c>
      <c r="BDU11">
        <v>28639</v>
      </c>
      <c r="BDV11">
        <v>28676</v>
      </c>
      <c r="BDW11">
        <v>28713</v>
      </c>
      <c r="BDX11">
        <v>28750</v>
      </c>
      <c r="BDY11">
        <v>28787</v>
      </c>
      <c r="BDZ11">
        <v>28824</v>
      </c>
      <c r="BEA11">
        <v>28861</v>
      </c>
      <c r="BEB11">
        <v>28898</v>
      </c>
      <c r="BEC11">
        <v>28935</v>
      </c>
      <c r="BED11">
        <v>28972</v>
      </c>
      <c r="BEE11">
        <v>29009</v>
      </c>
      <c r="BEF11">
        <v>29046</v>
      </c>
      <c r="BEG11">
        <v>29083</v>
      </c>
      <c r="BEH11">
        <v>29120</v>
      </c>
      <c r="BEI11">
        <v>29157</v>
      </c>
      <c r="BEJ11">
        <v>29194</v>
      </c>
      <c r="BEK11">
        <v>29231</v>
      </c>
      <c r="BEL11">
        <v>29268</v>
      </c>
      <c r="BEM11">
        <v>29305</v>
      </c>
      <c r="BEN11">
        <v>29342</v>
      </c>
      <c r="BEO11">
        <v>29379</v>
      </c>
      <c r="BEP11">
        <v>29416</v>
      </c>
      <c r="BEQ11">
        <v>29453</v>
      </c>
      <c r="BER11">
        <v>29490</v>
      </c>
      <c r="BES11">
        <v>29527</v>
      </c>
      <c r="BET11">
        <v>29564</v>
      </c>
      <c r="BEU11">
        <v>29601</v>
      </c>
      <c r="BEV11">
        <v>29638</v>
      </c>
      <c r="BEW11">
        <v>29675</v>
      </c>
      <c r="BEX11">
        <v>29712</v>
      </c>
      <c r="BEY11">
        <v>29749</v>
      </c>
      <c r="BEZ11">
        <v>29786</v>
      </c>
      <c r="BFA11">
        <v>29823</v>
      </c>
      <c r="BFB11">
        <v>29860</v>
      </c>
      <c r="BFC11">
        <v>29897</v>
      </c>
      <c r="BFD11">
        <v>29934</v>
      </c>
      <c r="BFE11">
        <v>29971</v>
      </c>
      <c r="BFF11">
        <v>30008</v>
      </c>
      <c r="BFG11">
        <v>30045</v>
      </c>
      <c r="BFH11">
        <v>30082</v>
      </c>
      <c r="BFI11">
        <v>30119</v>
      </c>
      <c r="BFJ11">
        <v>30156</v>
      </c>
      <c r="BFK11">
        <v>30193</v>
      </c>
      <c r="BFL11">
        <v>30230</v>
      </c>
      <c r="BFM11">
        <v>30267</v>
      </c>
      <c r="BFN11">
        <v>30304</v>
      </c>
      <c r="BFO11">
        <v>30341</v>
      </c>
      <c r="BFP11">
        <v>26715</v>
      </c>
      <c r="BFQ11">
        <v>26752</v>
      </c>
      <c r="BFR11">
        <v>26789</v>
      </c>
      <c r="BFS11">
        <v>26826</v>
      </c>
      <c r="BFT11">
        <v>26863</v>
      </c>
      <c r="BFU11">
        <v>26900</v>
      </c>
      <c r="BFV11">
        <v>26937</v>
      </c>
      <c r="BFW11">
        <v>26974</v>
      </c>
      <c r="BFX11">
        <v>27011</v>
      </c>
      <c r="BFY11">
        <v>27048</v>
      </c>
      <c r="BFZ11">
        <v>27085</v>
      </c>
      <c r="BGA11">
        <v>27122</v>
      </c>
      <c r="BGB11">
        <v>27159</v>
      </c>
      <c r="BGC11">
        <v>27196</v>
      </c>
      <c r="BGD11">
        <v>27233</v>
      </c>
      <c r="BGE11">
        <v>27270</v>
      </c>
      <c r="BGF11">
        <v>27307</v>
      </c>
      <c r="BGG11">
        <v>27344</v>
      </c>
      <c r="BGH11">
        <v>27381</v>
      </c>
      <c r="BGI11">
        <v>27418</v>
      </c>
      <c r="BGJ11">
        <v>27455</v>
      </c>
      <c r="BGK11">
        <v>27492</v>
      </c>
      <c r="BGL11">
        <v>27529</v>
      </c>
      <c r="BGM11">
        <v>27566</v>
      </c>
      <c r="BGN11">
        <v>27603</v>
      </c>
      <c r="BGO11">
        <v>27640</v>
      </c>
      <c r="BGP11">
        <v>27677</v>
      </c>
      <c r="BGQ11">
        <v>27714</v>
      </c>
      <c r="BGR11">
        <v>27751</v>
      </c>
      <c r="BGS11">
        <v>27788</v>
      </c>
      <c r="BGT11">
        <v>27825</v>
      </c>
      <c r="BGU11">
        <v>27862</v>
      </c>
      <c r="BGV11">
        <v>27899</v>
      </c>
      <c r="BGW11">
        <v>27936</v>
      </c>
      <c r="BGX11">
        <v>27973</v>
      </c>
      <c r="BGY11">
        <v>28010</v>
      </c>
      <c r="BGZ11">
        <v>28047</v>
      </c>
      <c r="BHA11">
        <v>28084</v>
      </c>
      <c r="BHB11">
        <v>28121</v>
      </c>
      <c r="BHC11">
        <v>28158</v>
      </c>
      <c r="BHD11">
        <v>28195</v>
      </c>
      <c r="BHE11">
        <v>28232</v>
      </c>
      <c r="BHF11">
        <v>28269</v>
      </c>
      <c r="BHG11">
        <v>28306</v>
      </c>
      <c r="BHH11">
        <v>28343</v>
      </c>
      <c r="BHI11">
        <v>28380</v>
      </c>
      <c r="BHJ11">
        <v>28417</v>
      </c>
      <c r="BHK11">
        <v>28454</v>
      </c>
      <c r="BHL11">
        <v>28491</v>
      </c>
      <c r="BHM11">
        <v>28528</v>
      </c>
      <c r="BHN11">
        <v>28565</v>
      </c>
      <c r="BHO11">
        <v>28602</v>
      </c>
      <c r="BHP11">
        <v>28639</v>
      </c>
      <c r="BHQ11">
        <v>28676</v>
      </c>
      <c r="BHR11">
        <v>28713</v>
      </c>
      <c r="BHS11">
        <v>28750</v>
      </c>
      <c r="BHT11">
        <v>28787</v>
      </c>
      <c r="BHU11">
        <v>28824</v>
      </c>
      <c r="BHV11">
        <v>28861</v>
      </c>
      <c r="BHW11">
        <v>28898</v>
      </c>
      <c r="BHX11">
        <v>28935</v>
      </c>
      <c r="BHY11">
        <v>28972</v>
      </c>
      <c r="BHZ11">
        <v>29009</v>
      </c>
      <c r="BIA11">
        <v>29046</v>
      </c>
      <c r="BIB11">
        <v>29083</v>
      </c>
      <c r="BIC11">
        <v>29120</v>
      </c>
      <c r="BID11">
        <v>29157</v>
      </c>
      <c r="BIE11">
        <v>29194</v>
      </c>
      <c r="BIF11">
        <v>29231</v>
      </c>
      <c r="BIG11">
        <v>29268</v>
      </c>
      <c r="BIH11">
        <v>29305</v>
      </c>
      <c r="BII11">
        <v>29342</v>
      </c>
      <c r="BIJ11">
        <v>29379</v>
      </c>
      <c r="BIK11">
        <v>29416</v>
      </c>
      <c r="BIL11">
        <v>29453</v>
      </c>
      <c r="BIM11">
        <v>29490</v>
      </c>
      <c r="BIN11">
        <v>29527</v>
      </c>
      <c r="BIO11">
        <v>29564</v>
      </c>
      <c r="BIP11">
        <v>29601</v>
      </c>
      <c r="BIQ11">
        <v>29638</v>
      </c>
      <c r="BIR11">
        <v>29675</v>
      </c>
      <c r="BIS11">
        <v>29712</v>
      </c>
      <c r="BIT11">
        <v>29749</v>
      </c>
      <c r="BIU11">
        <v>29786</v>
      </c>
      <c r="BIV11">
        <v>29823</v>
      </c>
      <c r="BIW11">
        <v>29860</v>
      </c>
      <c r="BIX11">
        <v>29897</v>
      </c>
      <c r="BIY11">
        <v>29934</v>
      </c>
      <c r="BIZ11">
        <v>29971</v>
      </c>
      <c r="BJA11">
        <v>30008</v>
      </c>
      <c r="BJB11">
        <v>30045</v>
      </c>
      <c r="BJC11">
        <v>30082</v>
      </c>
      <c r="BJD11">
        <v>30119</v>
      </c>
      <c r="BJE11">
        <v>30156</v>
      </c>
      <c r="BJF11">
        <v>30193</v>
      </c>
      <c r="BJG11">
        <v>30230</v>
      </c>
      <c r="BJH11">
        <v>30267</v>
      </c>
      <c r="BJI11">
        <v>30304</v>
      </c>
      <c r="BJJ11">
        <v>30341</v>
      </c>
      <c r="BJK11">
        <v>26715</v>
      </c>
      <c r="BJL11">
        <v>26752</v>
      </c>
      <c r="BJM11">
        <v>26789</v>
      </c>
      <c r="BJN11">
        <v>26826</v>
      </c>
      <c r="BJO11">
        <v>26863</v>
      </c>
      <c r="BJP11">
        <v>26900</v>
      </c>
      <c r="BJQ11">
        <v>26937</v>
      </c>
      <c r="BJR11">
        <v>26974</v>
      </c>
      <c r="BJS11">
        <v>27011</v>
      </c>
      <c r="BJT11">
        <v>27048</v>
      </c>
      <c r="BJU11">
        <v>27085</v>
      </c>
      <c r="BJV11">
        <v>27122</v>
      </c>
      <c r="BJW11">
        <v>27159</v>
      </c>
      <c r="BJX11">
        <v>27196</v>
      </c>
      <c r="BJY11">
        <v>27233</v>
      </c>
      <c r="BJZ11">
        <v>27270</v>
      </c>
      <c r="BKA11">
        <v>27307</v>
      </c>
      <c r="BKB11">
        <v>27344</v>
      </c>
      <c r="BKC11">
        <v>27381</v>
      </c>
      <c r="BKD11">
        <v>27418</v>
      </c>
      <c r="BKE11">
        <v>27455</v>
      </c>
      <c r="BKF11">
        <v>27492</v>
      </c>
      <c r="BKG11">
        <v>27529</v>
      </c>
      <c r="BKH11">
        <v>27566</v>
      </c>
      <c r="BKI11">
        <v>27603</v>
      </c>
      <c r="BKJ11">
        <v>27640</v>
      </c>
      <c r="BKK11">
        <v>27677</v>
      </c>
      <c r="BKL11">
        <v>27714</v>
      </c>
      <c r="BKM11">
        <v>27751</v>
      </c>
      <c r="BKN11">
        <v>27788</v>
      </c>
      <c r="BKO11">
        <v>27825</v>
      </c>
      <c r="BKP11">
        <v>27862</v>
      </c>
      <c r="BKQ11">
        <v>27899</v>
      </c>
      <c r="BKR11">
        <v>27936</v>
      </c>
      <c r="BKS11">
        <v>27973</v>
      </c>
      <c r="BKT11">
        <v>28010</v>
      </c>
      <c r="BKU11">
        <v>28047</v>
      </c>
      <c r="BKV11">
        <v>28084</v>
      </c>
      <c r="BKW11">
        <v>28121</v>
      </c>
      <c r="BKX11">
        <v>28158</v>
      </c>
      <c r="BKY11">
        <v>28195</v>
      </c>
      <c r="BKZ11">
        <v>28232</v>
      </c>
      <c r="BLA11">
        <v>28269</v>
      </c>
      <c r="BLB11">
        <v>28306</v>
      </c>
      <c r="BLC11">
        <v>28343</v>
      </c>
      <c r="BLD11">
        <v>28380</v>
      </c>
      <c r="BLE11">
        <v>28417</v>
      </c>
      <c r="BLF11">
        <v>28454</v>
      </c>
      <c r="BLG11">
        <v>28491</v>
      </c>
      <c r="BLH11">
        <v>28528</v>
      </c>
      <c r="BLI11">
        <v>28565</v>
      </c>
      <c r="BLJ11">
        <v>28602</v>
      </c>
      <c r="BLK11">
        <v>28639</v>
      </c>
      <c r="BLL11">
        <v>28676</v>
      </c>
      <c r="BLM11">
        <v>28713</v>
      </c>
      <c r="BLN11">
        <v>28750</v>
      </c>
      <c r="BLO11">
        <v>28787</v>
      </c>
      <c r="BLP11">
        <v>28824</v>
      </c>
      <c r="BLQ11">
        <v>28861</v>
      </c>
      <c r="BLR11">
        <v>28898</v>
      </c>
      <c r="BLS11">
        <v>28935</v>
      </c>
      <c r="BLT11">
        <v>28972</v>
      </c>
      <c r="BLU11">
        <v>29009</v>
      </c>
      <c r="BLV11">
        <v>29046</v>
      </c>
      <c r="BLW11">
        <v>29083</v>
      </c>
      <c r="BLX11">
        <v>29120</v>
      </c>
      <c r="BLY11">
        <v>29157</v>
      </c>
      <c r="BLZ11">
        <v>29194</v>
      </c>
      <c r="BMA11">
        <v>29231</v>
      </c>
      <c r="BMB11">
        <v>29268</v>
      </c>
      <c r="BMC11">
        <v>29305</v>
      </c>
      <c r="BMD11">
        <v>29342</v>
      </c>
      <c r="BME11">
        <v>29379</v>
      </c>
      <c r="BMF11">
        <v>29416</v>
      </c>
      <c r="BMG11">
        <v>29453</v>
      </c>
      <c r="BMH11">
        <v>29490</v>
      </c>
      <c r="BMI11">
        <v>29527</v>
      </c>
      <c r="BMJ11">
        <v>29564</v>
      </c>
      <c r="BMK11">
        <v>29601</v>
      </c>
      <c r="BML11">
        <v>29638</v>
      </c>
      <c r="BMM11">
        <v>29675</v>
      </c>
      <c r="BMN11">
        <v>29712</v>
      </c>
      <c r="BMO11">
        <v>29749</v>
      </c>
      <c r="BMP11">
        <v>29786</v>
      </c>
      <c r="BMQ11">
        <v>29823</v>
      </c>
      <c r="BMR11">
        <v>29860</v>
      </c>
      <c r="BMS11">
        <v>29897</v>
      </c>
      <c r="BMT11">
        <v>29934</v>
      </c>
      <c r="BMU11">
        <v>29971</v>
      </c>
      <c r="BMV11">
        <v>30008</v>
      </c>
      <c r="BMW11">
        <v>30045</v>
      </c>
      <c r="BMX11">
        <v>30082</v>
      </c>
      <c r="BMY11">
        <v>30119</v>
      </c>
      <c r="BMZ11">
        <v>30156</v>
      </c>
      <c r="BNA11">
        <v>30193</v>
      </c>
      <c r="BNB11">
        <v>30230</v>
      </c>
      <c r="BNC11">
        <v>30267</v>
      </c>
      <c r="BND11">
        <v>30304</v>
      </c>
      <c r="BNE11">
        <v>26715</v>
      </c>
      <c r="BNF11">
        <v>26752</v>
      </c>
      <c r="BNG11">
        <v>26789</v>
      </c>
      <c r="BNH11">
        <v>26826</v>
      </c>
      <c r="BNI11">
        <v>26863</v>
      </c>
      <c r="BNJ11">
        <v>26900</v>
      </c>
      <c r="BNK11">
        <v>26937</v>
      </c>
      <c r="BNL11">
        <v>26974</v>
      </c>
      <c r="BNM11">
        <v>27011</v>
      </c>
      <c r="BNN11">
        <v>27048</v>
      </c>
      <c r="BNO11">
        <v>27085</v>
      </c>
      <c r="BNP11">
        <v>27122</v>
      </c>
      <c r="BNQ11">
        <v>27159</v>
      </c>
      <c r="BNR11">
        <v>27196</v>
      </c>
      <c r="BNS11">
        <v>27233</v>
      </c>
      <c r="BNT11">
        <v>27270</v>
      </c>
      <c r="BNU11">
        <v>27307</v>
      </c>
      <c r="BNV11">
        <v>27344</v>
      </c>
      <c r="BNW11">
        <v>27381</v>
      </c>
      <c r="BNX11">
        <v>27418</v>
      </c>
      <c r="BNY11">
        <v>27455</v>
      </c>
      <c r="BNZ11">
        <v>27492</v>
      </c>
      <c r="BOA11">
        <v>27529</v>
      </c>
      <c r="BOB11">
        <v>27566</v>
      </c>
      <c r="BOC11">
        <v>27603</v>
      </c>
      <c r="BOD11">
        <v>27640</v>
      </c>
      <c r="BOE11">
        <v>27677</v>
      </c>
      <c r="BOF11">
        <v>27714</v>
      </c>
      <c r="BOG11">
        <v>27751</v>
      </c>
      <c r="BOH11">
        <v>27788</v>
      </c>
      <c r="BOI11">
        <v>27825</v>
      </c>
      <c r="BOJ11">
        <v>27862</v>
      </c>
      <c r="BOK11">
        <v>27899</v>
      </c>
      <c r="BOL11">
        <v>27936</v>
      </c>
      <c r="BOM11">
        <v>27973</v>
      </c>
      <c r="BON11">
        <v>28010</v>
      </c>
      <c r="BOO11">
        <v>28047</v>
      </c>
      <c r="BOP11">
        <v>28084</v>
      </c>
      <c r="BOQ11">
        <v>28121</v>
      </c>
      <c r="BOR11">
        <v>28158</v>
      </c>
      <c r="BOS11">
        <v>28195</v>
      </c>
      <c r="BOT11">
        <v>28232</v>
      </c>
      <c r="BOU11">
        <v>28269</v>
      </c>
      <c r="BOV11">
        <v>28306</v>
      </c>
      <c r="BOW11">
        <v>28343</v>
      </c>
      <c r="BOX11">
        <v>28380</v>
      </c>
      <c r="BOY11">
        <v>28417</v>
      </c>
      <c r="BOZ11">
        <v>28454</v>
      </c>
      <c r="BPA11">
        <v>28491</v>
      </c>
      <c r="BPB11">
        <v>28528</v>
      </c>
      <c r="BPC11">
        <v>28565</v>
      </c>
      <c r="BPD11">
        <v>28602</v>
      </c>
      <c r="BPE11">
        <v>28639</v>
      </c>
      <c r="BPF11">
        <v>28676</v>
      </c>
      <c r="BPG11">
        <v>28713</v>
      </c>
      <c r="BPH11">
        <v>28750</v>
      </c>
      <c r="BPI11">
        <v>28787</v>
      </c>
      <c r="BPJ11">
        <v>28824</v>
      </c>
      <c r="BPK11">
        <v>28861</v>
      </c>
      <c r="BPL11">
        <v>28898</v>
      </c>
      <c r="BPM11">
        <v>28935</v>
      </c>
      <c r="BPN11">
        <v>28972</v>
      </c>
      <c r="BPO11">
        <v>29009</v>
      </c>
      <c r="BPP11">
        <v>29046</v>
      </c>
      <c r="BPQ11">
        <v>29083</v>
      </c>
      <c r="BPR11">
        <v>29120</v>
      </c>
      <c r="BPS11">
        <v>29157</v>
      </c>
      <c r="BPT11">
        <v>29194</v>
      </c>
      <c r="BPU11">
        <v>29231</v>
      </c>
      <c r="BPV11">
        <v>29268</v>
      </c>
      <c r="BPW11">
        <v>29305</v>
      </c>
      <c r="BPX11">
        <v>29342</v>
      </c>
      <c r="BPY11">
        <v>29379</v>
      </c>
      <c r="BPZ11">
        <v>29416</v>
      </c>
      <c r="BQA11">
        <v>29453</v>
      </c>
      <c r="BQB11">
        <v>29490</v>
      </c>
      <c r="BQC11">
        <v>29527</v>
      </c>
      <c r="BQD11">
        <v>29564</v>
      </c>
      <c r="BQE11">
        <v>29601</v>
      </c>
      <c r="BQF11">
        <v>29638</v>
      </c>
      <c r="BQG11">
        <v>29675</v>
      </c>
      <c r="BQH11">
        <v>29712</v>
      </c>
      <c r="BQI11">
        <v>29749</v>
      </c>
      <c r="BQJ11">
        <v>29786</v>
      </c>
      <c r="BQK11">
        <v>29823</v>
      </c>
      <c r="BQL11">
        <v>29860</v>
      </c>
      <c r="BQM11">
        <v>29897</v>
      </c>
      <c r="BQN11">
        <v>29934</v>
      </c>
      <c r="BQO11">
        <v>29971</v>
      </c>
      <c r="BQP11">
        <v>30008</v>
      </c>
      <c r="BQQ11">
        <v>30045</v>
      </c>
      <c r="BQR11">
        <v>26715</v>
      </c>
      <c r="BQS11">
        <v>26752</v>
      </c>
      <c r="BQT11">
        <v>26789</v>
      </c>
      <c r="BQU11">
        <v>26826</v>
      </c>
      <c r="BQV11">
        <v>26863</v>
      </c>
      <c r="BQW11">
        <v>26900</v>
      </c>
      <c r="BQX11">
        <v>26937</v>
      </c>
      <c r="BQY11">
        <v>26974</v>
      </c>
      <c r="BQZ11">
        <v>27011</v>
      </c>
      <c r="BRA11">
        <v>27048</v>
      </c>
      <c r="BRB11">
        <v>27085</v>
      </c>
      <c r="BRC11">
        <v>27122</v>
      </c>
      <c r="BRD11">
        <v>27159</v>
      </c>
      <c r="BRE11">
        <v>27196</v>
      </c>
      <c r="BRF11">
        <v>27233</v>
      </c>
      <c r="BRG11">
        <v>27270</v>
      </c>
      <c r="BRH11">
        <v>27307</v>
      </c>
      <c r="BRI11">
        <v>27344</v>
      </c>
      <c r="BRJ11">
        <v>27381</v>
      </c>
      <c r="BRK11">
        <v>27418</v>
      </c>
      <c r="BRL11">
        <v>27455</v>
      </c>
      <c r="BRM11">
        <v>27492</v>
      </c>
      <c r="BRN11">
        <v>27529</v>
      </c>
      <c r="BRO11">
        <v>27566</v>
      </c>
      <c r="BRP11">
        <v>27603</v>
      </c>
      <c r="BRQ11">
        <v>27640</v>
      </c>
      <c r="BRR11">
        <v>27677</v>
      </c>
      <c r="BRS11">
        <v>27714</v>
      </c>
      <c r="BRT11">
        <v>27751</v>
      </c>
      <c r="BRU11">
        <v>27788</v>
      </c>
      <c r="BRV11">
        <v>27825</v>
      </c>
      <c r="BRW11">
        <v>27862</v>
      </c>
      <c r="BRX11">
        <v>27899</v>
      </c>
      <c r="BRY11">
        <v>27936</v>
      </c>
      <c r="BRZ11">
        <v>27973</v>
      </c>
      <c r="BSA11">
        <v>28010</v>
      </c>
      <c r="BSB11">
        <v>28047</v>
      </c>
      <c r="BSC11">
        <v>28084</v>
      </c>
      <c r="BSD11">
        <v>28121</v>
      </c>
      <c r="BSE11">
        <v>28158</v>
      </c>
      <c r="BSF11">
        <v>28195</v>
      </c>
      <c r="BSG11">
        <v>28232</v>
      </c>
      <c r="BSH11">
        <v>28269</v>
      </c>
      <c r="BSI11">
        <v>28306</v>
      </c>
      <c r="BSJ11">
        <v>28343</v>
      </c>
      <c r="BSK11">
        <v>28380</v>
      </c>
      <c r="BSL11">
        <v>28417</v>
      </c>
      <c r="BSM11">
        <v>28454</v>
      </c>
      <c r="BSN11">
        <v>28491</v>
      </c>
      <c r="BSO11">
        <v>28528</v>
      </c>
      <c r="BSP11">
        <v>28565</v>
      </c>
      <c r="BSQ11">
        <v>28602</v>
      </c>
      <c r="BSR11">
        <v>28639</v>
      </c>
      <c r="BSS11">
        <v>28676</v>
      </c>
      <c r="BST11">
        <v>28713</v>
      </c>
      <c r="BSU11">
        <v>28750</v>
      </c>
      <c r="BSV11">
        <v>28787</v>
      </c>
      <c r="BSW11">
        <v>28824</v>
      </c>
      <c r="BSX11">
        <v>28861</v>
      </c>
      <c r="BSY11">
        <v>28898</v>
      </c>
      <c r="BSZ11">
        <v>28935</v>
      </c>
      <c r="BTA11">
        <v>28972</v>
      </c>
      <c r="BTB11">
        <v>29009</v>
      </c>
      <c r="BTC11">
        <v>29046</v>
      </c>
      <c r="BTD11">
        <v>29083</v>
      </c>
      <c r="BTE11">
        <v>29120</v>
      </c>
      <c r="BTF11">
        <v>29157</v>
      </c>
      <c r="BTG11">
        <v>29194</v>
      </c>
      <c r="BTH11">
        <v>29231</v>
      </c>
      <c r="BTI11">
        <v>29268</v>
      </c>
      <c r="BTJ11">
        <v>29305</v>
      </c>
      <c r="BTK11">
        <v>29342</v>
      </c>
      <c r="BTL11">
        <v>29379</v>
      </c>
      <c r="BTM11">
        <v>29416</v>
      </c>
      <c r="BTN11">
        <v>29453</v>
      </c>
      <c r="BTO11">
        <v>29490</v>
      </c>
      <c r="BTP11">
        <v>29527</v>
      </c>
      <c r="BTQ11">
        <v>29564</v>
      </c>
      <c r="BTR11">
        <v>29601</v>
      </c>
      <c r="BTS11">
        <v>29638</v>
      </c>
      <c r="BTT11">
        <v>29675</v>
      </c>
      <c r="BTU11">
        <v>29712</v>
      </c>
      <c r="BTV11">
        <v>29749</v>
      </c>
      <c r="BTW11">
        <v>29786</v>
      </c>
      <c r="BTX11">
        <v>29823</v>
      </c>
      <c r="BTY11">
        <v>29860</v>
      </c>
      <c r="BTZ11">
        <v>29897</v>
      </c>
      <c r="BUA11">
        <v>29934</v>
      </c>
      <c r="BUB11">
        <v>29971</v>
      </c>
      <c r="BUC11">
        <v>30008</v>
      </c>
      <c r="BUD11">
        <v>30045</v>
      </c>
      <c r="BUE11">
        <v>26715</v>
      </c>
      <c r="BUF11">
        <v>26752</v>
      </c>
      <c r="BUG11">
        <v>26789</v>
      </c>
      <c r="BUH11">
        <v>26826</v>
      </c>
      <c r="BUI11">
        <v>26863</v>
      </c>
      <c r="BUJ11">
        <v>26900</v>
      </c>
      <c r="BUK11">
        <v>26937</v>
      </c>
      <c r="BUL11">
        <v>26974</v>
      </c>
      <c r="BUM11">
        <v>27011</v>
      </c>
      <c r="BUN11">
        <v>27048</v>
      </c>
      <c r="BUO11">
        <v>27085</v>
      </c>
      <c r="BUP11">
        <v>27122</v>
      </c>
      <c r="BUQ11">
        <v>27159</v>
      </c>
      <c r="BUR11">
        <v>27196</v>
      </c>
      <c r="BUS11">
        <v>27233</v>
      </c>
      <c r="BUT11">
        <v>27270</v>
      </c>
      <c r="BUU11">
        <v>27307</v>
      </c>
      <c r="BUV11">
        <v>27344</v>
      </c>
      <c r="BUW11">
        <v>27381</v>
      </c>
      <c r="BUX11">
        <v>27418</v>
      </c>
      <c r="BUY11">
        <v>27455</v>
      </c>
      <c r="BUZ11">
        <v>27492</v>
      </c>
      <c r="BVA11">
        <v>27529</v>
      </c>
      <c r="BVB11">
        <v>27566</v>
      </c>
      <c r="BVC11">
        <v>27603</v>
      </c>
      <c r="BVD11">
        <v>27640</v>
      </c>
      <c r="BVE11">
        <v>27677</v>
      </c>
      <c r="BVF11">
        <v>27714</v>
      </c>
      <c r="BVG11">
        <v>27751</v>
      </c>
      <c r="BVH11">
        <v>27788</v>
      </c>
      <c r="BVI11">
        <v>27825</v>
      </c>
      <c r="BVJ11">
        <v>27862</v>
      </c>
      <c r="BVK11">
        <v>27899</v>
      </c>
      <c r="BVL11">
        <v>27936</v>
      </c>
      <c r="BVM11">
        <v>27973</v>
      </c>
      <c r="BVN11">
        <v>28010</v>
      </c>
      <c r="BVO11">
        <v>28047</v>
      </c>
      <c r="BVP11">
        <v>28084</v>
      </c>
      <c r="BVQ11">
        <v>28121</v>
      </c>
      <c r="BVR11">
        <v>28158</v>
      </c>
      <c r="BVS11">
        <v>28195</v>
      </c>
      <c r="BVT11">
        <v>28232</v>
      </c>
      <c r="BVU11">
        <v>28269</v>
      </c>
      <c r="BVV11">
        <v>28306</v>
      </c>
      <c r="BVW11">
        <v>28343</v>
      </c>
      <c r="BVX11">
        <v>28380</v>
      </c>
      <c r="BVY11">
        <v>28417</v>
      </c>
      <c r="BVZ11">
        <v>28454</v>
      </c>
      <c r="BWA11">
        <v>28491</v>
      </c>
      <c r="BWB11">
        <v>28528</v>
      </c>
      <c r="BWC11">
        <v>28565</v>
      </c>
      <c r="BWD11">
        <v>28602</v>
      </c>
      <c r="BWE11">
        <v>28639</v>
      </c>
      <c r="BWF11">
        <v>28676</v>
      </c>
      <c r="BWG11">
        <v>28713</v>
      </c>
      <c r="BWH11">
        <v>28750</v>
      </c>
      <c r="BWI11">
        <v>28787</v>
      </c>
      <c r="BWJ11">
        <v>28824</v>
      </c>
      <c r="BWK11">
        <v>28861</v>
      </c>
      <c r="BWL11">
        <v>28898</v>
      </c>
      <c r="BWM11">
        <v>28935</v>
      </c>
      <c r="BWN11">
        <v>28972</v>
      </c>
      <c r="BWO11">
        <v>29009</v>
      </c>
      <c r="BWP11">
        <v>29046</v>
      </c>
      <c r="BWQ11">
        <v>29083</v>
      </c>
      <c r="BWR11">
        <v>29120</v>
      </c>
      <c r="BWS11">
        <v>29157</v>
      </c>
      <c r="BWT11">
        <v>29194</v>
      </c>
      <c r="BWU11">
        <v>29231</v>
      </c>
      <c r="BWV11">
        <v>29268</v>
      </c>
      <c r="BWW11">
        <v>29305</v>
      </c>
      <c r="BWX11">
        <v>29342</v>
      </c>
      <c r="BWY11">
        <v>29379</v>
      </c>
      <c r="BWZ11">
        <v>29416</v>
      </c>
      <c r="BXA11">
        <v>29453</v>
      </c>
      <c r="BXB11">
        <v>29490</v>
      </c>
      <c r="BXC11">
        <v>29527</v>
      </c>
      <c r="BXD11">
        <v>29564</v>
      </c>
      <c r="BXE11">
        <v>29601</v>
      </c>
      <c r="BXF11">
        <v>29638</v>
      </c>
      <c r="BXG11">
        <v>29675</v>
      </c>
      <c r="BXH11">
        <v>29712</v>
      </c>
      <c r="BXI11">
        <v>29749</v>
      </c>
      <c r="BXJ11">
        <v>29786</v>
      </c>
      <c r="BXK11">
        <v>29823</v>
      </c>
      <c r="BXL11">
        <v>29860</v>
      </c>
      <c r="BXM11">
        <v>29897</v>
      </c>
      <c r="BXN11">
        <v>26715</v>
      </c>
      <c r="BXO11">
        <v>26752</v>
      </c>
      <c r="BXP11">
        <v>26789</v>
      </c>
      <c r="BXQ11">
        <v>26826</v>
      </c>
      <c r="BXR11">
        <v>26863</v>
      </c>
      <c r="BXS11">
        <v>26900</v>
      </c>
      <c r="BXT11">
        <v>26937</v>
      </c>
      <c r="BXU11">
        <v>26974</v>
      </c>
      <c r="BXV11">
        <v>27011</v>
      </c>
      <c r="BXW11">
        <v>27048</v>
      </c>
      <c r="BXX11">
        <v>27085</v>
      </c>
      <c r="BXY11">
        <v>27122</v>
      </c>
    </row>
    <row r="13" spans="1:2001" x14ac:dyDescent="0.25">
      <c r="A13" t="s">
        <v>5</v>
      </c>
      <c r="B13">
        <v>7.2567000000000004</v>
      </c>
      <c r="C13">
        <v>8.7858999999999998</v>
      </c>
      <c r="D13">
        <v>10.0474</v>
      </c>
      <c r="E13">
        <v>11.294</v>
      </c>
      <c r="F13">
        <v>12.5161</v>
      </c>
      <c r="G13">
        <v>13.8256</v>
      </c>
      <c r="H13">
        <v>14.7392</v>
      </c>
      <c r="I13">
        <v>15.823399999999999</v>
      </c>
      <c r="J13">
        <v>16.852699999999999</v>
      </c>
      <c r="K13">
        <v>17.842300000000002</v>
      </c>
      <c r="L13">
        <v>18.9617</v>
      </c>
      <c r="M13">
        <v>20.0761</v>
      </c>
      <c r="N13">
        <v>21.234100000000002</v>
      </c>
      <c r="O13">
        <v>22.237100000000002</v>
      </c>
      <c r="P13">
        <v>23.022300000000001</v>
      </c>
      <c r="Q13">
        <v>23.918600000000001</v>
      </c>
      <c r="R13">
        <v>24.8415</v>
      </c>
      <c r="S13">
        <v>25.6219</v>
      </c>
      <c r="T13">
        <v>26.373200000000001</v>
      </c>
      <c r="U13">
        <v>27.159400000000002</v>
      </c>
      <c r="V13">
        <v>27.954599999999999</v>
      </c>
      <c r="W13">
        <v>28.7563</v>
      </c>
      <c r="X13">
        <v>29.542400000000001</v>
      </c>
      <c r="Y13">
        <v>30.415199999999999</v>
      </c>
      <c r="Z13">
        <v>31.2546</v>
      </c>
      <c r="AA13">
        <v>32.085700000000003</v>
      </c>
      <c r="AB13">
        <v>32.949599999999997</v>
      </c>
      <c r="AC13">
        <v>33.780900000000003</v>
      </c>
      <c r="AD13">
        <v>34.614899999999999</v>
      </c>
      <c r="AE13">
        <v>35.404400000000003</v>
      </c>
      <c r="AF13">
        <v>36.217599999999997</v>
      </c>
      <c r="AG13">
        <v>37.015500000000003</v>
      </c>
      <c r="AH13">
        <v>37.769199999999998</v>
      </c>
      <c r="AI13">
        <v>38.54</v>
      </c>
      <c r="AJ13">
        <v>40.476700000000001</v>
      </c>
      <c r="AK13">
        <v>41.322299999999998</v>
      </c>
      <c r="AL13">
        <v>42.2179</v>
      </c>
      <c r="AM13">
        <v>42.900799999999997</v>
      </c>
      <c r="AN13">
        <v>43.814700000000002</v>
      </c>
      <c r="AO13">
        <v>44.597200000000001</v>
      </c>
      <c r="AP13">
        <v>45.485500000000002</v>
      </c>
      <c r="AQ13">
        <v>46.274299999999997</v>
      </c>
      <c r="AR13">
        <v>47.059699999999999</v>
      </c>
      <c r="AS13">
        <v>47.892400000000002</v>
      </c>
      <c r="AT13">
        <v>48.706499999999998</v>
      </c>
      <c r="AU13">
        <v>49.566400000000002</v>
      </c>
      <c r="AV13">
        <v>50.417200000000001</v>
      </c>
      <c r="AW13">
        <v>51.296399999999998</v>
      </c>
      <c r="AX13">
        <v>52.14</v>
      </c>
      <c r="AY13">
        <v>52.962499999999999</v>
      </c>
      <c r="AZ13">
        <v>53.827500000000001</v>
      </c>
      <c r="BA13">
        <v>54.724400000000003</v>
      </c>
      <c r="BB13">
        <v>55.801900000000003</v>
      </c>
      <c r="BC13">
        <v>56.700600000000001</v>
      </c>
      <c r="BD13">
        <v>57.540399999999998</v>
      </c>
      <c r="BE13">
        <v>58.3857</v>
      </c>
      <c r="BF13">
        <v>59.187100000000001</v>
      </c>
      <c r="BG13">
        <v>60.0657</v>
      </c>
      <c r="BH13">
        <v>61.006999999999998</v>
      </c>
      <c r="BI13">
        <v>61.965400000000002</v>
      </c>
      <c r="BJ13">
        <v>64.565299999999993</v>
      </c>
      <c r="BK13">
        <v>65.461799999999997</v>
      </c>
      <c r="BL13">
        <v>66.322599999999994</v>
      </c>
      <c r="BM13">
        <v>67.143699999999995</v>
      </c>
      <c r="BN13">
        <v>67.953100000000006</v>
      </c>
      <c r="BO13">
        <v>69.026399999999995</v>
      </c>
      <c r="BP13">
        <v>69.931600000000003</v>
      </c>
      <c r="BQ13">
        <v>70.720500000000001</v>
      </c>
      <c r="BR13">
        <v>71.664400000000001</v>
      </c>
      <c r="BS13">
        <v>72.695300000000003</v>
      </c>
      <c r="BT13">
        <v>73.547200000000004</v>
      </c>
      <c r="BU13">
        <v>74.437200000000004</v>
      </c>
      <c r="BV13">
        <v>75.656899999999993</v>
      </c>
      <c r="BW13">
        <v>76.968199999999996</v>
      </c>
      <c r="BX13">
        <v>78.101100000000002</v>
      </c>
      <c r="BY13">
        <v>78.832099999999997</v>
      </c>
      <c r="BZ13">
        <v>79.612399999999994</v>
      </c>
      <c r="CA13">
        <v>80.404300000000006</v>
      </c>
      <c r="CB13">
        <v>81.206800000000001</v>
      </c>
      <c r="CC13">
        <v>82.080799999999996</v>
      </c>
      <c r="CD13">
        <v>82.809899999999999</v>
      </c>
      <c r="CE13">
        <v>83.533100000000005</v>
      </c>
      <c r="CF13">
        <v>84.370500000000007</v>
      </c>
      <c r="CG13">
        <v>85.255200000000002</v>
      </c>
      <c r="CH13">
        <v>86.081400000000002</v>
      </c>
      <c r="CI13">
        <v>86.849500000000006</v>
      </c>
      <c r="CJ13">
        <v>87.997600000000006</v>
      </c>
      <c r="CK13">
        <v>88.7774</v>
      </c>
      <c r="CL13">
        <v>89.631900000000002</v>
      </c>
      <c r="CM13">
        <v>90.396100000000004</v>
      </c>
      <c r="CN13">
        <v>91.928100000000001</v>
      </c>
      <c r="CO13">
        <v>92.747600000000006</v>
      </c>
      <c r="CP13">
        <v>93.5458</v>
      </c>
      <c r="CQ13">
        <v>94.501199999999997</v>
      </c>
      <c r="CR13">
        <v>95.408100000000005</v>
      </c>
      <c r="CS13">
        <v>96.135400000000004</v>
      </c>
      <c r="CT13">
        <v>96.875600000000006</v>
      </c>
      <c r="CU13">
        <v>97.742599999999996</v>
      </c>
      <c r="CV13">
        <v>98.617900000000006</v>
      </c>
      <c r="CW13">
        <v>99.427099999999996</v>
      </c>
      <c r="CX13">
        <v>100.2594</v>
      </c>
      <c r="CY13">
        <v>101.08620000000001</v>
      </c>
      <c r="CZ13">
        <v>101.8711</v>
      </c>
      <c r="DA13">
        <v>102.711</v>
      </c>
      <c r="DB13">
        <v>103.6065</v>
      </c>
      <c r="DC13">
        <v>104.3871</v>
      </c>
      <c r="DD13">
        <v>105.22920000000001</v>
      </c>
      <c r="DE13">
        <v>106.1104</v>
      </c>
      <c r="DF13">
        <v>108.4123</v>
      </c>
      <c r="DG13">
        <v>109.14230000000001</v>
      </c>
      <c r="DH13">
        <v>109.83969999999999</v>
      </c>
      <c r="DI13">
        <v>110.7525</v>
      </c>
      <c r="DJ13">
        <v>111.4238</v>
      </c>
      <c r="DK13">
        <v>112.105</v>
      </c>
      <c r="DL13">
        <v>112.803</v>
      </c>
      <c r="DM13">
        <v>113.505</v>
      </c>
      <c r="DN13">
        <v>114.2599</v>
      </c>
      <c r="DO13">
        <v>114.9117</v>
      </c>
      <c r="DP13">
        <v>115.6135</v>
      </c>
      <c r="DQ13">
        <v>116.3008</v>
      </c>
      <c r="DR13">
        <v>117.2204</v>
      </c>
      <c r="DS13">
        <v>117.85550000000001</v>
      </c>
      <c r="DT13">
        <v>118.4918</v>
      </c>
      <c r="DU13">
        <v>119.0802</v>
      </c>
      <c r="DV13">
        <v>119.822</v>
      </c>
      <c r="DW13">
        <v>120.5617</v>
      </c>
      <c r="DX13">
        <v>121.1529</v>
      </c>
      <c r="DY13">
        <v>121.7587</v>
      </c>
      <c r="DZ13">
        <v>122.4157</v>
      </c>
      <c r="EA13">
        <v>122.9875</v>
      </c>
      <c r="EB13">
        <v>123.6561</v>
      </c>
      <c r="EC13">
        <v>124.2594</v>
      </c>
      <c r="ED13">
        <v>124.8566</v>
      </c>
      <c r="EE13">
        <v>125.46420000000001</v>
      </c>
      <c r="EF13">
        <v>126.1056</v>
      </c>
      <c r="EG13">
        <v>126.7807</v>
      </c>
      <c r="EH13">
        <v>127.3673</v>
      </c>
      <c r="EI13">
        <v>127.983</v>
      </c>
      <c r="EJ13">
        <v>128.6131</v>
      </c>
      <c r="EK13">
        <v>129.19450000000001</v>
      </c>
      <c r="EL13">
        <v>129.77780000000001</v>
      </c>
      <c r="EM13">
        <v>130.446</v>
      </c>
      <c r="EN13">
        <v>131.10429999999999</v>
      </c>
      <c r="EO13">
        <v>131.75030000000001</v>
      </c>
      <c r="EP13">
        <v>132.392</v>
      </c>
      <c r="EQ13">
        <v>133.01990000000001</v>
      </c>
      <c r="ER13">
        <v>133.6755</v>
      </c>
      <c r="ES13">
        <v>134.3432</v>
      </c>
      <c r="ET13">
        <v>135.2397</v>
      </c>
      <c r="EU13">
        <v>136.11770000000001</v>
      </c>
      <c r="EV13">
        <v>136.7679</v>
      </c>
      <c r="EW13">
        <v>139.48259999999999</v>
      </c>
      <c r="EX13">
        <v>140.18889999999999</v>
      </c>
      <c r="EY13">
        <v>140.8289</v>
      </c>
      <c r="EZ13">
        <v>141.48050000000001</v>
      </c>
      <c r="FA13">
        <v>142.1258</v>
      </c>
      <c r="FB13">
        <v>142.79669999999999</v>
      </c>
      <c r="FC13">
        <v>143.44409999999999</v>
      </c>
      <c r="FD13">
        <v>144.13249999999999</v>
      </c>
      <c r="FE13">
        <v>144.76159999999999</v>
      </c>
      <c r="FF13">
        <v>145.42930000000001</v>
      </c>
      <c r="FG13">
        <v>146.04429999999999</v>
      </c>
      <c r="FH13">
        <v>146.7379</v>
      </c>
      <c r="FI13">
        <v>147.4042</v>
      </c>
      <c r="FJ13">
        <v>148.01840000000001</v>
      </c>
      <c r="FK13">
        <v>148.69749999999999</v>
      </c>
      <c r="FL13">
        <v>149.34880000000001</v>
      </c>
      <c r="FM13">
        <v>150.0153</v>
      </c>
      <c r="FN13">
        <v>150.91399999999999</v>
      </c>
      <c r="FO13">
        <v>151.69390000000001</v>
      </c>
      <c r="FP13">
        <v>152.3323</v>
      </c>
      <c r="FQ13">
        <v>152.9727</v>
      </c>
      <c r="FR13">
        <v>153.6653</v>
      </c>
      <c r="FS13">
        <v>154.40979999999999</v>
      </c>
      <c r="FT13">
        <v>155.08109999999999</v>
      </c>
      <c r="FU13">
        <v>155.71029999999999</v>
      </c>
      <c r="FV13">
        <v>156.4049</v>
      </c>
      <c r="FW13">
        <v>157.0652</v>
      </c>
      <c r="FX13">
        <v>157.71940000000001</v>
      </c>
      <c r="FY13">
        <v>158.42570000000001</v>
      </c>
      <c r="FZ13">
        <v>159.43719999999999</v>
      </c>
      <c r="GA13">
        <v>159.9958</v>
      </c>
      <c r="GB13">
        <v>160.5822</v>
      </c>
      <c r="GC13">
        <v>161.12530000000001</v>
      </c>
      <c r="GD13">
        <v>161.71279999999999</v>
      </c>
      <c r="GE13">
        <v>162.5667</v>
      </c>
      <c r="GF13">
        <v>163.18719999999999</v>
      </c>
      <c r="GG13">
        <v>163.75190000000001</v>
      </c>
      <c r="GH13">
        <v>164.46289999999999</v>
      </c>
      <c r="GI13">
        <v>165.00409999999999</v>
      </c>
      <c r="GJ13">
        <v>165.608</v>
      </c>
      <c r="GK13">
        <v>166.94890000000001</v>
      </c>
      <c r="GL13">
        <v>167.68</v>
      </c>
      <c r="GM13">
        <v>168.43170000000001</v>
      </c>
      <c r="GN13">
        <v>169.01910000000001</v>
      </c>
      <c r="GO13">
        <v>169.5548</v>
      </c>
      <c r="GP13">
        <v>170.1377</v>
      </c>
      <c r="GQ13">
        <v>170.7106</v>
      </c>
      <c r="GR13">
        <v>171.32239999999999</v>
      </c>
      <c r="GS13">
        <v>171.8759</v>
      </c>
      <c r="GT13">
        <v>172.43379999999999</v>
      </c>
      <c r="GU13">
        <v>173.03319999999999</v>
      </c>
      <c r="GV13">
        <v>173.67949999999999</v>
      </c>
      <c r="GW13">
        <v>174.35290000000001</v>
      </c>
      <c r="GX13">
        <v>174.98220000000001</v>
      </c>
      <c r="GY13">
        <v>175.58029999999999</v>
      </c>
      <c r="GZ13">
        <v>176.22190000000001</v>
      </c>
      <c r="HA13">
        <v>176.80930000000001</v>
      </c>
      <c r="HB13">
        <v>177.45689999999999</v>
      </c>
      <c r="HC13">
        <v>178.0539</v>
      </c>
      <c r="HD13">
        <v>178.6831</v>
      </c>
      <c r="HE13">
        <v>179.2398</v>
      </c>
      <c r="HF13">
        <v>179.80600000000001</v>
      </c>
      <c r="HG13">
        <v>180.40520000000001</v>
      </c>
      <c r="HH13">
        <v>180.9924</v>
      </c>
      <c r="HI13">
        <v>181.536</v>
      </c>
      <c r="HJ13">
        <v>182.12139999999999</v>
      </c>
      <c r="HK13">
        <v>183.06049999999999</v>
      </c>
      <c r="HL13">
        <v>183.64500000000001</v>
      </c>
      <c r="HM13">
        <v>184.2328</v>
      </c>
      <c r="HN13">
        <v>184.82980000000001</v>
      </c>
      <c r="HO13">
        <v>185.4256</v>
      </c>
      <c r="HP13">
        <v>185.98910000000001</v>
      </c>
      <c r="HQ13">
        <v>187.9922</v>
      </c>
      <c r="HR13">
        <v>188.7587</v>
      </c>
      <c r="HS13">
        <v>189.4948</v>
      </c>
      <c r="HT13">
        <v>190.11930000000001</v>
      </c>
      <c r="HU13">
        <v>190.833</v>
      </c>
      <c r="HV13">
        <v>191.53</v>
      </c>
      <c r="HW13">
        <v>192.2465</v>
      </c>
      <c r="HX13">
        <v>192.87219999999999</v>
      </c>
      <c r="HY13">
        <v>193.61279999999999</v>
      </c>
      <c r="HZ13">
        <v>194.316</v>
      </c>
      <c r="IA13">
        <v>195.0813</v>
      </c>
      <c r="IB13">
        <v>195.88390000000001</v>
      </c>
      <c r="IC13">
        <v>196.95050000000001</v>
      </c>
      <c r="ID13">
        <v>197.7705</v>
      </c>
      <c r="IE13">
        <v>198.40610000000001</v>
      </c>
      <c r="IF13">
        <v>199.08099999999999</v>
      </c>
      <c r="IG13">
        <v>199.69210000000001</v>
      </c>
      <c r="IH13">
        <v>200.20079999999999</v>
      </c>
      <c r="II13">
        <v>200.74100000000001</v>
      </c>
      <c r="IJ13">
        <v>201.32849999999999</v>
      </c>
      <c r="IK13">
        <v>201.8357</v>
      </c>
      <c r="IL13">
        <v>202.33410000000001</v>
      </c>
      <c r="IM13">
        <v>202.89789999999999</v>
      </c>
      <c r="IN13">
        <v>203.48060000000001</v>
      </c>
      <c r="IO13">
        <v>204.14330000000001</v>
      </c>
      <c r="IP13">
        <v>204.73339999999999</v>
      </c>
      <c r="IQ13">
        <v>205.2645</v>
      </c>
      <c r="IR13">
        <v>205.80449999999999</v>
      </c>
      <c r="IS13">
        <v>206.37479999999999</v>
      </c>
      <c r="IT13">
        <v>206.97810000000001</v>
      </c>
      <c r="IU13">
        <v>207.52</v>
      </c>
      <c r="IV13">
        <v>208.03149999999999</v>
      </c>
      <c r="IW13">
        <v>208.55369999999999</v>
      </c>
      <c r="IX13">
        <v>209.07939999999999</v>
      </c>
      <c r="IY13">
        <v>210.48310000000001</v>
      </c>
      <c r="IZ13">
        <v>211.2353</v>
      </c>
      <c r="JA13">
        <v>211.9145</v>
      </c>
      <c r="JB13">
        <v>212.5479</v>
      </c>
      <c r="JC13">
        <v>213.26509999999999</v>
      </c>
      <c r="JD13">
        <v>214.17420000000001</v>
      </c>
      <c r="JE13">
        <v>214.8664</v>
      </c>
      <c r="JF13">
        <v>215.73150000000001</v>
      </c>
      <c r="JG13">
        <v>216.34569999999999</v>
      </c>
      <c r="JH13">
        <v>216.92869999999999</v>
      </c>
      <c r="JI13">
        <v>217.4787</v>
      </c>
      <c r="JJ13">
        <v>218.0617</v>
      </c>
      <c r="JK13">
        <v>218.6138</v>
      </c>
      <c r="JL13">
        <v>219.13079999999999</v>
      </c>
      <c r="JM13">
        <v>219.68369999999999</v>
      </c>
      <c r="JN13">
        <v>220.2345</v>
      </c>
      <c r="JO13">
        <v>220.7732</v>
      </c>
      <c r="JP13">
        <v>221.30840000000001</v>
      </c>
      <c r="JQ13">
        <v>221.8629</v>
      </c>
      <c r="JR13">
        <v>222.45679999999999</v>
      </c>
      <c r="JS13">
        <v>222.98439999999999</v>
      </c>
      <c r="JT13">
        <v>223.6122</v>
      </c>
      <c r="JU13">
        <v>224.92449999999999</v>
      </c>
      <c r="JV13">
        <v>226.0882</v>
      </c>
      <c r="JW13">
        <v>226.90819999999999</v>
      </c>
      <c r="JX13">
        <v>227.7398</v>
      </c>
      <c r="JY13">
        <v>228.37100000000001</v>
      </c>
      <c r="JZ13">
        <v>228.97890000000001</v>
      </c>
      <c r="KA13">
        <v>229.995</v>
      </c>
      <c r="KB13">
        <v>230.62459999999999</v>
      </c>
      <c r="KC13">
        <v>231.2911</v>
      </c>
      <c r="KD13">
        <v>232.0711</v>
      </c>
      <c r="KE13">
        <v>232.5966</v>
      </c>
      <c r="KF13">
        <v>233.16300000000001</v>
      </c>
      <c r="KG13">
        <v>233.71270000000001</v>
      </c>
      <c r="KH13">
        <v>234.2276</v>
      </c>
      <c r="KI13">
        <v>234.73779999999999</v>
      </c>
      <c r="KJ13">
        <v>235.29900000000001</v>
      </c>
      <c r="KK13">
        <v>235.80670000000001</v>
      </c>
      <c r="KL13">
        <v>236.3355</v>
      </c>
      <c r="KM13">
        <v>236.87459999999999</v>
      </c>
      <c r="KN13">
        <v>237.4736</v>
      </c>
      <c r="KO13">
        <v>238.03970000000001</v>
      </c>
      <c r="KP13">
        <v>238.55240000000001</v>
      </c>
      <c r="KQ13">
        <v>239.0582</v>
      </c>
      <c r="KR13">
        <v>239.55330000000001</v>
      </c>
      <c r="KS13">
        <v>240.10820000000001</v>
      </c>
      <c r="KT13">
        <v>240.65029999999999</v>
      </c>
      <c r="KU13">
        <v>241.1942</v>
      </c>
      <c r="KV13">
        <v>241.75399999999999</v>
      </c>
      <c r="KW13">
        <v>242.28139999999999</v>
      </c>
      <c r="KX13">
        <v>242.86869999999999</v>
      </c>
      <c r="KY13">
        <v>243.3905</v>
      </c>
      <c r="KZ13">
        <v>243.9607</v>
      </c>
      <c r="LA13">
        <v>244.46440000000001</v>
      </c>
      <c r="LB13">
        <v>244.99610000000001</v>
      </c>
      <c r="LC13">
        <v>245.90610000000001</v>
      </c>
      <c r="LD13">
        <v>246.4846</v>
      </c>
      <c r="LE13">
        <v>247.0051</v>
      </c>
      <c r="LF13">
        <v>247.5652</v>
      </c>
      <c r="LG13">
        <v>248.0839</v>
      </c>
      <c r="LH13">
        <v>248.6619</v>
      </c>
      <c r="LI13">
        <v>249.2098</v>
      </c>
      <c r="LJ13">
        <v>249.74979999999999</v>
      </c>
      <c r="LK13">
        <v>250.2921</v>
      </c>
      <c r="LL13">
        <v>250.8168</v>
      </c>
      <c r="LM13">
        <v>251.39660000000001</v>
      </c>
      <c r="LN13">
        <v>251.92959999999999</v>
      </c>
      <c r="LO13">
        <v>252.45099999999999</v>
      </c>
      <c r="LP13">
        <v>253.01779999999999</v>
      </c>
      <c r="LQ13">
        <v>253.55860000000001</v>
      </c>
      <c r="LR13">
        <v>254.1515</v>
      </c>
      <c r="LS13">
        <v>254.69</v>
      </c>
      <c r="LT13">
        <v>255.20160000000001</v>
      </c>
      <c r="LU13">
        <v>255.71010000000001</v>
      </c>
      <c r="LV13">
        <v>256.24829999999997</v>
      </c>
      <c r="LW13">
        <v>256.82780000000002</v>
      </c>
      <c r="LX13">
        <v>257.4085</v>
      </c>
      <c r="LY13">
        <v>258.15159999999997</v>
      </c>
      <c r="LZ13">
        <v>258.68520000000001</v>
      </c>
      <c r="MA13">
        <v>259.22160000000002</v>
      </c>
      <c r="MB13">
        <v>259.77030000000002</v>
      </c>
      <c r="MC13">
        <v>260.31849999999997</v>
      </c>
      <c r="MD13">
        <v>260.90050000000002</v>
      </c>
      <c r="ME13">
        <v>261.62920000000003</v>
      </c>
      <c r="MF13">
        <v>262.15750000000003</v>
      </c>
      <c r="MG13">
        <v>262.72210000000001</v>
      </c>
      <c r="MH13">
        <v>263.24130000000002</v>
      </c>
      <c r="MI13">
        <v>263.7989</v>
      </c>
      <c r="MJ13">
        <v>264.35320000000002</v>
      </c>
      <c r="MK13">
        <v>264.88670000000002</v>
      </c>
      <c r="ML13">
        <v>265.41809999999998</v>
      </c>
      <c r="MM13">
        <v>265.91129999999998</v>
      </c>
      <c r="MN13">
        <v>266.44409999999999</v>
      </c>
      <c r="MO13">
        <v>267.03579999999999</v>
      </c>
      <c r="MP13">
        <v>267.64080000000001</v>
      </c>
      <c r="MQ13">
        <v>268.16309999999999</v>
      </c>
      <c r="MR13">
        <v>268.65440000000001</v>
      </c>
      <c r="MS13">
        <v>269.16719999999998</v>
      </c>
      <c r="MT13">
        <v>269.7217</v>
      </c>
      <c r="MU13">
        <v>270.2645</v>
      </c>
      <c r="MV13">
        <v>270.81490000000002</v>
      </c>
      <c r="MW13">
        <v>271.33580000000001</v>
      </c>
      <c r="MX13">
        <v>271.94389999999999</v>
      </c>
      <c r="MY13">
        <v>272.45339999999999</v>
      </c>
      <c r="MZ13">
        <v>272.95359999999999</v>
      </c>
      <c r="NA13">
        <v>273.47919999999999</v>
      </c>
      <c r="NB13">
        <v>274.05529999999999</v>
      </c>
      <c r="NC13">
        <v>274.5446</v>
      </c>
      <c r="ND13">
        <v>275.08609999999999</v>
      </c>
      <c r="NE13">
        <v>275.57889999999998</v>
      </c>
      <c r="NF13">
        <v>276.08269999999999</v>
      </c>
      <c r="NG13">
        <v>276.60840000000002</v>
      </c>
      <c r="NH13">
        <v>277.39690000000002</v>
      </c>
      <c r="NI13">
        <v>278.03809999999999</v>
      </c>
      <c r="NJ13">
        <v>278.58539999999999</v>
      </c>
      <c r="NK13">
        <v>279.1053</v>
      </c>
      <c r="NL13">
        <v>279.61689999999999</v>
      </c>
      <c r="NM13">
        <v>280.18209999999999</v>
      </c>
      <c r="NN13">
        <v>280.69470000000001</v>
      </c>
      <c r="NO13">
        <v>281.24200000000002</v>
      </c>
      <c r="NP13">
        <v>281.73160000000001</v>
      </c>
      <c r="NQ13">
        <v>282.28750000000002</v>
      </c>
      <c r="NR13">
        <v>283.0145</v>
      </c>
      <c r="NS13">
        <v>283.54500000000002</v>
      </c>
      <c r="NT13">
        <v>284.10329999999999</v>
      </c>
      <c r="NU13">
        <v>284.65390000000002</v>
      </c>
      <c r="NV13">
        <v>285.20859999999999</v>
      </c>
      <c r="NW13">
        <v>285.726</v>
      </c>
      <c r="NX13">
        <v>286.2559</v>
      </c>
      <c r="NY13">
        <v>286.78230000000002</v>
      </c>
      <c r="NZ13">
        <v>287.29140000000001</v>
      </c>
      <c r="OA13">
        <v>287.84199999999998</v>
      </c>
      <c r="OB13">
        <v>288.37310000000002</v>
      </c>
      <c r="OC13">
        <v>289.01369999999997</v>
      </c>
      <c r="OD13">
        <v>289.54750000000001</v>
      </c>
      <c r="OE13">
        <v>290.11720000000003</v>
      </c>
      <c r="OF13">
        <v>290.69029999999998</v>
      </c>
      <c r="OG13">
        <v>291.27120000000002</v>
      </c>
      <c r="OH13">
        <v>291.8057</v>
      </c>
      <c r="OI13">
        <v>292.36630000000002</v>
      </c>
      <c r="OJ13">
        <v>293.02499999999998</v>
      </c>
      <c r="OK13">
        <v>293.7183</v>
      </c>
      <c r="OL13">
        <v>294.2706</v>
      </c>
      <c r="OM13">
        <v>294.84629999999999</v>
      </c>
      <c r="ON13">
        <v>295.33179999999999</v>
      </c>
      <c r="OO13">
        <v>295.93889999999999</v>
      </c>
      <c r="OP13">
        <v>296.44240000000002</v>
      </c>
      <c r="OQ13">
        <v>297.08670000000001</v>
      </c>
      <c r="OR13">
        <v>297.63560000000001</v>
      </c>
      <c r="OS13">
        <v>298.20909999999998</v>
      </c>
      <c r="OT13">
        <v>298.7174</v>
      </c>
      <c r="OU13">
        <v>299.25040000000001</v>
      </c>
      <c r="OV13">
        <v>299.82780000000002</v>
      </c>
      <c r="OW13">
        <v>300.35610000000003</v>
      </c>
      <c r="OX13">
        <v>300.87479999999999</v>
      </c>
      <c r="OY13">
        <v>301.39060000000001</v>
      </c>
      <c r="OZ13">
        <v>301.8886</v>
      </c>
      <c r="PA13">
        <v>302.41899999999998</v>
      </c>
      <c r="PB13">
        <v>302.93239999999997</v>
      </c>
      <c r="PC13">
        <v>303.44220000000001</v>
      </c>
      <c r="PD13">
        <v>304.02350000000001</v>
      </c>
      <c r="PE13">
        <v>304.64890000000003</v>
      </c>
      <c r="PF13">
        <v>305.18639999999999</v>
      </c>
      <c r="PG13">
        <v>305.73540000000003</v>
      </c>
      <c r="PH13">
        <v>306.32929999999999</v>
      </c>
      <c r="PI13">
        <v>306.88799999999998</v>
      </c>
      <c r="PJ13">
        <v>307.4409</v>
      </c>
      <c r="PK13">
        <v>308.33330000000001</v>
      </c>
      <c r="PL13">
        <v>308.8922</v>
      </c>
      <c r="PM13">
        <v>309.56270000000001</v>
      </c>
      <c r="PN13">
        <v>312.1105</v>
      </c>
      <c r="PO13">
        <v>312.70170000000002</v>
      </c>
      <c r="PP13">
        <v>313.29399999999998</v>
      </c>
      <c r="PQ13">
        <v>313.90660000000003</v>
      </c>
      <c r="PR13">
        <v>314.48910000000001</v>
      </c>
      <c r="PS13">
        <v>315.0641</v>
      </c>
      <c r="PT13">
        <v>315.58429999999998</v>
      </c>
      <c r="PU13">
        <v>316.15559999999999</v>
      </c>
      <c r="PV13">
        <v>316.70679999999999</v>
      </c>
      <c r="PW13">
        <v>317.26319999999998</v>
      </c>
      <c r="PX13">
        <v>317.82029999999997</v>
      </c>
      <c r="PY13">
        <v>318.39</v>
      </c>
      <c r="PZ13">
        <v>318.9443</v>
      </c>
      <c r="QA13">
        <v>319.47160000000002</v>
      </c>
      <c r="QB13">
        <v>320.01859999999999</v>
      </c>
      <c r="QC13">
        <v>320.56939999999997</v>
      </c>
      <c r="QD13">
        <v>321.11840000000001</v>
      </c>
      <c r="QE13">
        <v>321.66910000000001</v>
      </c>
      <c r="QF13">
        <v>322.34980000000002</v>
      </c>
      <c r="QG13">
        <v>322.94099999999997</v>
      </c>
      <c r="QH13">
        <v>323.6103</v>
      </c>
      <c r="QI13">
        <v>324.27179999999998</v>
      </c>
      <c r="QJ13">
        <v>325.19420000000002</v>
      </c>
      <c r="QK13">
        <v>325.91390000000001</v>
      </c>
      <c r="QL13">
        <v>326.74720000000002</v>
      </c>
      <c r="QM13">
        <v>327.3254</v>
      </c>
      <c r="QN13">
        <v>327.82819999999998</v>
      </c>
      <c r="QO13">
        <v>328.37830000000002</v>
      </c>
      <c r="QP13">
        <v>328.9597</v>
      </c>
      <c r="QQ13">
        <v>329.488</v>
      </c>
      <c r="QR13">
        <v>330.0326</v>
      </c>
      <c r="QS13">
        <v>330.55470000000003</v>
      </c>
      <c r="QT13">
        <v>331.07850000000002</v>
      </c>
      <c r="QU13">
        <v>331.58909999999997</v>
      </c>
      <c r="QV13">
        <v>332.09410000000003</v>
      </c>
      <c r="QW13">
        <v>332.67020000000002</v>
      </c>
      <c r="QX13">
        <v>333.20370000000003</v>
      </c>
      <c r="QY13">
        <v>333.71030000000002</v>
      </c>
      <c r="QZ13">
        <v>334.25479999999999</v>
      </c>
      <c r="RA13">
        <v>334.75920000000002</v>
      </c>
      <c r="RB13">
        <v>335.26549999999997</v>
      </c>
      <c r="RC13">
        <v>335.82279999999997</v>
      </c>
      <c r="RD13">
        <v>336.30290000000002</v>
      </c>
      <c r="RE13">
        <v>336.8057</v>
      </c>
      <c r="RF13">
        <v>337.50029999999998</v>
      </c>
      <c r="RG13">
        <v>337.98480000000001</v>
      </c>
      <c r="RH13">
        <v>338.50029999999998</v>
      </c>
      <c r="RI13">
        <v>339.08429999999998</v>
      </c>
      <c r="RJ13">
        <v>339.57929999999999</v>
      </c>
      <c r="RK13">
        <v>340.11470000000003</v>
      </c>
      <c r="RL13">
        <v>340.60759999999999</v>
      </c>
      <c r="RM13">
        <v>341.22640000000001</v>
      </c>
      <c r="RN13">
        <v>341.84429999999998</v>
      </c>
      <c r="RO13">
        <v>342.37430000000001</v>
      </c>
      <c r="RP13">
        <v>342.90050000000002</v>
      </c>
      <c r="RQ13">
        <v>343.41399999999999</v>
      </c>
      <c r="RR13">
        <v>344.00110000000001</v>
      </c>
      <c r="RS13">
        <v>344.48689999999999</v>
      </c>
      <c r="RT13">
        <v>344.99099999999999</v>
      </c>
      <c r="RU13">
        <v>345.5258</v>
      </c>
      <c r="RV13">
        <v>346.06400000000002</v>
      </c>
      <c r="RW13">
        <v>346.63850000000002</v>
      </c>
      <c r="RX13">
        <v>347.19130000000001</v>
      </c>
      <c r="RY13">
        <v>347.70119999999997</v>
      </c>
      <c r="RZ13">
        <v>348.2244</v>
      </c>
      <c r="SA13">
        <v>348.70920000000001</v>
      </c>
      <c r="SB13">
        <v>349.22719999999998</v>
      </c>
      <c r="SC13">
        <v>349.76029999999997</v>
      </c>
      <c r="SD13">
        <v>350.2672</v>
      </c>
      <c r="SE13">
        <v>350.79649999999998</v>
      </c>
      <c r="SF13">
        <v>351.29410000000001</v>
      </c>
      <c r="SG13">
        <v>351.84910000000002</v>
      </c>
      <c r="SH13">
        <v>352.34719999999999</v>
      </c>
      <c r="SI13">
        <v>352.81650000000002</v>
      </c>
      <c r="SJ13">
        <v>353.3383</v>
      </c>
      <c r="SK13">
        <v>353.95819999999998</v>
      </c>
      <c r="SL13">
        <v>354.4667</v>
      </c>
      <c r="SM13">
        <v>354.99299999999999</v>
      </c>
      <c r="SN13">
        <v>355.5394</v>
      </c>
      <c r="SO13">
        <v>356.05790000000002</v>
      </c>
      <c r="SP13">
        <v>356.57530000000003</v>
      </c>
      <c r="SQ13">
        <v>357.27499999999998</v>
      </c>
      <c r="SR13">
        <v>357.84</v>
      </c>
      <c r="SS13">
        <v>358.3417</v>
      </c>
      <c r="ST13">
        <v>358.84230000000002</v>
      </c>
      <c r="SU13">
        <v>359.44639999999998</v>
      </c>
      <c r="SV13">
        <v>359.99919999999997</v>
      </c>
      <c r="SW13">
        <v>360.48930000000001</v>
      </c>
      <c r="SX13">
        <v>360.95420000000001</v>
      </c>
      <c r="SY13">
        <v>361.4151</v>
      </c>
      <c r="SZ13">
        <v>361.90109999999999</v>
      </c>
      <c r="TA13">
        <v>362.53769999999997</v>
      </c>
      <c r="TB13">
        <v>362.99439999999998</v>
      </c>
      <c r="TC13">
        <v>363.4391</v>
      </c>
      <c r="TD13">
        <v>363.9588</v>
      </c>
      <c r="TE13">
        <v>364.43680000000001</v>
      </c>
      <c r="TF13">
        <v>364.9074</v>
      </c>
      <c r="TG13">
        <v>365.36739999999998</v>
      </c>
      <c r="TH13">
        <v>365.83879999999999</v>
      </c>
      <c r="TI13">
        <v>366.31299999999999</v>
      </c>
      <c r="TJ13">
        <v>366.78370000000001</v>
      </c>
      <c r="TK13">
        <v>367.24009999999998</v>
      </c>
      <c r="TL13">
        <v>367.74869999999999</v>
      </c>
      <c r="TM13">
        <v>368.29750000000001</v>
      </c>
      <c r="TN13">
        <v>368.89190000000002</v>
      </c>
      <c r="TO13">
        <v>369.42149999999998</v>
      </c>
      <c r="TP13">
        <v>370.0061</v>
      </c>
      <c r="TQ13">
        <v>370.49149999999997</v>
      </c>
      <c r="TR13">
        <v>371.00619999999998</v>
      </c>
      <c r="TS13">
        <v>371.5204</v>
      </c>
      <c r="TT13">
        <v>372.10980000000001</v>
      </c>
      <c r="TU13">
        <v>372.62810000000002</v>
      </c>
      <c r="TV13">
        <v>373.34530000000001</v>
      </c>
      <c r="TW13">
        <v>373.86340000000001</v>
      </c>
      <c r="TX13">
        <v>374.37430000000001</v>
      </c>
      <c r="TY13">
        <v>374.84300000000002</v>
      </c>
      <c r="TZ13">
        <v>375.29539999999997</v>
      </c>
      <c r="UA13">
        <v>375.74689999999998</v>
      </c>
      <c r="UB13">
        <v>376.19319999999999</v>
      </c>
      <c r="UC13">
        <v>376.66829999999999</v>
      </c>
      <c r="UD13">
        <v>377.13380000000001</v>
      </c>
      <c r="UE13">
        <v>377.59719999999999</v>
      </c>
      <c r="UF13">
        <v>378.05840000000001</v>
      </c>
      <c r="UG13">
        <v>378.52480000000003</v>
      </c>
      <c r="UH13">
        <v>379.00259999999997</v>
      </c>
      <c r="UI13">
        <v>379.4794</v>
      </c>
      <c r="UJ13">
        <v>379.9615</v>
      </c>
      <c r="UK13">
        <v>380.42559999999997</v>
      </c>
      <c r="UL13">
        <v>380.90019999999998</v>
      </c>
      <c r="UM13">
        <v>381.35050000000001</v>
      </c>
      <c r="UN13">
        <v>381.90339999999998</v>
      </c>
      <c r="UO13">
        <v>382.47559999999999</v>
      </c>
      <c r="UP13">
        <v>382.95710000000003</v>
      </c>
      <c r="UQ13">
        <v>383.46269999999998</v>
      </c>
      <c r="UR13">
        <v>384.03480000000002</v>
      </c>
      <c r="US13">
        <v>384.524</v>
      </c>
      <c r="UT13">
        <v>385.06670000000003</v>
      </c>
      <c r="UU13">
        <v>385.81479999999999</v>
      </c>
      <c r="UV13">
        <v>386.27569999999997</v>
      </c>
      <c r="UW13">
        <v>386.7955</v>
      </c>
      <c r="UX13">
        <v>387.2713</v>
      </c>
      <c r="UY13">
        <v>387.78250000000003</v>
      </c>
      <c r="UZ13">
        <v>388.29489999999998</v>
      </c>
      <c r="VA13">
        <v>388.93430000000001</v>
      </c>
      <c r="VB13">
        <v>389.63119999999998</v>
      </c>
      <c r="VC13">
        <v>390.2158</v>
      </c>
      <c r="VD13">
        <v>390.76159999999999</v>
      </c>
      <c r="VE13">
        <v>391.29599999999999</v>
      </c>
      <c r="VF13">
        <v>391.84070000000003</v>
      </c>
      <c r="VG13">
        <v>392.3974</v>
      </c>
      <c r="VH13">
        <v>392.90949999999998</v>
      </c>
      <c r="VI13">
        <v>393.40350000000001</v>
      </c>
      <c r="VJ13">
        <v>393.94929999999999</v>
      </c>
      <c r="VK13">
        <v>394.45010000000002</v>
      </c>
      <c r="VL13">
        <v>394.96140000000003</v>
      </c>
      <c r="VM13">
        <v>395.46910000000003</v>
      </c>
      <c r="VN13">
        <v>395.93509999999998</v>
      </c>
      <c r="VO13">
        <v>396.37990000000002</v>
      </c>
      <c r="VP13">
        <v>396.84570000000002</v>
      </c>
      <c r="VQ13">
        <v>397.2878</v>
      </c>
      <c r="VR13">
        <v>397.73270000000002</v>
      </c>
      <c r="VS13">
        <v>398.20310000000001</v>
      </c>
      <c r="VT13">
        <v>398.65</v>
      </c>
      <c r="VU13">
        <v>399.10640000000001</v>
      </c>
      <c r="VV13">
        <v>399.55829999999997</v>
      </c>
      <c r="VW13">
        <v>400.01690000000002</v>
      </c>
      <c r="VX13">
        <v>400.48489999999998</v>
      </c>
      <c r="VY13">
        <v>400.94369999999998</v>
      </c>
      <c r="VZ13">
        <v>401.38929999999999</v>
      </c>
      <c r="WA13">
        <v>401.85829999999999</v>
      </c>
      <c r="WB13">
        <v>402.33800000000002</v>
      </c>
      <c r="WC13">
        <v>402.80939999999998</v>
      </c>
      <c r="WD13">
        <v>403.3374</v>
      </c>
      <c r="WE13">
        <v>403.83749999999998</v>
      </c>
      <c r="WF13">
        <v>404.38499999999999</v>
      </c>
      <c r="WG13">
        <v>405.01260000000002</v>
      </c>
      <c r="WH13">
        <v>405.66449999999998</v>
      </c>
      <c r="WI13">
        <v>406.17509999999999</v>
      </c>
      <c r="WJ13">
        <v>408.3134</v>
      </c>
      <c r="WK13">
        <v>408.93299999999999</v>
      </c>
      <c r="WL13">
        <v>409.47859999999997</v>
      </c>
      <c r="WM13">
        <v>410.01690000000002</v>
      </c>
      <c r="WN13">
        <v>410.54219999999998</v>
      </c>
      <c r="WO13">
        <v>411.1567</v>
      </c>
      <c r="WP13">
        <v>411.6782</v>
      </c>
      <c r="WQ13">
        <v>412.40159999999997</v>
      </c>
      <c r="WR13">
        <v>412.96429999999998</v>
      </c>
      <c r="WS13">
        <v>413.54180000000002</v>
      </c>
      <c r="WT13">
        <v>414.19569999999999</v>
      </c>
      <c r="WU13">
        <v>414.83159999999998</v>
      </c>
      <c r="WV13">
        <v>415.5283</v>
      </c>
      <c r="WW13">
        <v>416.13240000000002</v>
      </c>
      <c r="WX13">
        <v>416.73309999999998</v>
      </c>
      <c r="WY13">
        <v>417.3725</v>
      </c>
      <c r="WZ13">
        <v>418.03680000000003</v>
      </c>
      <c r="XA13">
        <v>418.72230000000002</v>
      </c>
      <c r="XB13">
        <v>419.4692</v>
      </c>
      <c r="XC13">
        <v>420.05950000000001</v>
      </c>
      <c r="XD13">
        <v>420.67009999999999</v>
      </c>
      <c r="XE13">
        <v>421.3503</v>
      </c>
      <c r="XF13">
        <v>421.94959999999998</v>
      </c>
      <c r="XG13">
        <v>422.49759999999998</v>
      </c>
      <c r="XH13">
        <v>423.0292</v>
      </c>
      <c r="XI13">
        <v>423.6241</v>
      </c>
      <c r="XJ13">
        <v>424.19819999999999</v>
      </c>
      <c r="XK13">
        <v>424.73450000000003</v>
      </c>
      <c r="XL13">
        <v>425.32679999999999</v>
      </c>
      <c r="XM13">
        <v>425.87169999999998</v>
      </c>
      <c r="XN13">
        <v>426.45030000000003</v>
      </c>
      <c r="XO13">
        <v>426.9676</v>
      </c>
      <c r="XP13">
        <v>427.45710000000003</v>
      </c>
      <c r="XQ13">
        <v>427.97669999999999</v>
      </c>
      <c r="XR13">
        <v>428.50209999999998</v>
      </c>
      <c r="XS13">
        <v>429.04750000000001</v>
      </c>
      <c r="XT13">
        <v>429.55149999999998</v>
      </c>
      <c r="XU13">
        <v>430.0616</v>
      </c>
      <c r="XV13">
        <v>430.61329999999998</v>
      </c>
      <c r="XW13">
        <v>431.09230000000002</v>
      </c>
      <c r="XX13">
        <v>431.61189999999999</v>
      </c>
      <c r="XY13">
        <v>432.10320000000002</v>
      </c>
      <c r="XZ13">
        <v>432.58440000000002</v>
      </c>
      <c r="YA13">
        <v>433.07920000000001</v>
      </c>
      <c r="YB13">
        <v>433.6216</v>
      </c>
      <c r="YC13">
        <v>434.12909999999999</v>
      </c>
      <c r="YD13">
        <v>434.63940000000002</v>
      </c>
      <c r="YE13">
        <v>435.22809999999998</v>
      </c>
      <c r="YF13">
        <v>435.71129999999999</v>
      </c>
      <c r="YG13">
        <v>436.2835</v>
      </c>
      <c r="YH13">
        <v>437.20440000000002</v>
      </c>
      <c r="YI13">
        <v>437.83659999999998</v>
      </c>
      <c r="YJ13">
        <v>438.36160000000001</v>
      </c>
      <c r="YK13">
        <v>438.96109999999999</v>
      </c>
      <c r="YL13">
        <v>439.68900000000002</v>
      </c>
      <c r="YM13">
        <v>440.15460000000002</v>
      </c>
      <c r="YN13">
        <v>440.64260000000002</v>
      </c>
      <c r="YO13">
        <v>441.16399999999999</v>
      </c>
      <c r="YP13">
        <v>441.67090000000002</v>
      </c>
      <c r="YQ13">
        <v>442.15969999999999</v>
      </c>
      <c r="YR13">
        <v>442.68509999999998</v>
      </c>
      <c r="YS13">
        <v>443.2509</v>
      </c>
      <c r="YT13">
        <v>443.79109999999997</v>
      </c>
      <c r="YU13">
        <v>444.39339999999999</v>
      </c>
      <c r="YV13">
        <v>444.8997</v>
      </c>
      <c r="YW13">
        <v>445.39460000000003</v>
      </c>
      <c r="YX13">
        <v>445.92410000000001</v>
      </c>
      <c r="YY13">
        <v>446.4452</v>
      </c>
      <c r="YZ13">
        <v>447.01949999999999</v>
      </c>
      <c r="ZA13">
        <v>447.5215</v>
      </c>
      <c r="ZB13">
        <v>448.06299999999999</v>
      </c>
      <c r="ZC13">
        <v>448.577</v>
      </c>
      <c r="ZD13">
        <v>449.08350000000002</v>
      </c>
      <c r="ZE13">
        <v>449.62290000000002</v>
      </c>
      <c r="ZF13">
        <v>450.12439999999998</v>
      </c>
      <c r="ZG13">
        <v>450.65300000000002</v>
      </c>
      <c r="ZH13">
        <v>451.16460000000001</v>
      </c>
      <c r="ZI13">
        <v>451.86059999999998</v>
      </c>
      <c r="ZJ13">
        <v>452.44819999999999</v>
      </c>
      <c r="ZK13">
        <v>452.95940000000002</v>
      </c>
      <c r="ZL13">
        <v>453.4855</v>
      </c>
      <c r="ZM13">
        <v>454.03949999999998</v>
      </c>
      <c r="ZN13">
        <v>454.70359999999999</v>
      </c>
      <c r="ZO13">
        <v>455.49849999999998</v>
      </c>
      <c r="ZP13">
        <v>456.01190000000003</v>
      </c>
      <c r="ZQ13">
        <v>456.50990000000002</v>
      </c>
      <c r="ZR13">
        <v>456.98970000000003</v>
      </c>
      <c r="ZS13">
        <v>457.52910000000003</v>
      </c>
      <c r="ZT13">
        <v>458.04300000000001</v>
      </c>
      <c r="ZU13">
        <v>458.5566</v>
      </c>
      <c r="ZV13">
        <v>459.05410000000001</v>
      </c>
      <c r="ZW13">
        <v>459.52199999999999</v>
      </c>
      <c r="ZX13">
        <v>460.00229999999999</v>
      </c>
      <c r="ZY13">
        <v>460.49110000000002</v>
      </c>
      <c r="ZZ13">
        <v>460.96170000000001</v>
      </c>
      <c r="AAA13">
        <v>461.44589999999999</v>
      </c>
      <c r="AAB13">
        <v>461.93279999999999</v>
      </c>
      <c r="AAC13">
        <v>462.41239999999999</v>
      </c>
      <c r="AAD13">
        <v>462.95620000000002</v>
      </c>
      <c r="AAE13">
        <v>463.44529999999997</v>
      </c>
      <c r="AAF13">
        <v>463.94540000000001</v>
      </c>
      <c r="AAG13">
        <v>464.63560000000001</v>
      </c>
      <c r="AAH13">
        <v>465.13690000000003</v>
      </c>
      <c r="AAI13">
        <v>465.64400000000001</v>
      </c>
      <c r="AAJ13">
        <v>466.14890000000003</v>
      </c>
      <c r="AAK13">
        <v>466.67720000000003</v>
      </c>
      <c r="AAL13">
        <v>467.16789999999997</v>
      </c>
      <c r="AAM13">
        <v>467.83030000000002</v>
      </c>
      <c r="AAN13">
        <v>468.45690000000002</v>
      </c>
      <c r="AAO13">
        <v>468.94099999999997</v>
      </c>
      <c r="AAP13">
        <v>469.41039999999998</v>
      </c>
      <c r="AAQ13">
        <v>469.91609999999997</v>
      </c>
      <c r="AAR13">
        <v>470.38909999999998</v>
      </c>
      <c r="AAS13">
        <v>470.97890000000001</v>
      </c>
      <c r="AAT13">
        <v>471.45460000000003</v>
      </c>
      <c r="AAU13">
        <v>471.90730000000002</v>
      </c>
      <c r="AAV13">
        <v>472.40460000000002</v>
      </c>
      <c r="AAW13">
        <v>472.91879999999998</v>
      </c>
      <c r="AAX13">
        <v>473.35989999999998</v>
      </c>
      <c r="AAY13">
        <v>473.91800000000001</v>
      </c>
      <c r="AAZ13">
        <v>474.37310000000002</v>
      </c>
      <c r="ABA13">
        <v>474.84449999999998</v>
      </c>
      <c r="ABB13">
        <v>475.32220000000001</v>
      </c>
      <c r="ABC13">
        <v>475.80529999999999</v>
      </c>
      <c r="ABD13">
        <v>476.33929999999998</v>
      </c>
      <c r="ABE13">
        <v>476.81599999999997</v>
      </c>
      <c r="ABF13">
        <v>477.41070000000002</v>
      </c>
      <c r="ABG13">
        <v>477.92739999999998</v>
      </c>
      <c r="ABH13">
        <v>478.47930000000002</v>
      </c>
      <c r="ABI13">
        <v>478.94420000000002</v>
      </c>
      <c r="ABJ13">
        <v>479.38670000000002</v>
      </c>
      <c r="ABK13">
        <v>479.80459999999999</v>
      </c>
      <c r="ABL13">
        <v>480.2296</v>
      </c>
      <c r="ABM13">
        <v>480.66480000000001</v>
      </c>
      <c r="ABN13">
        <v>481.10860000000002</v>
      </c>
      <c r="ABO13">
        <v>481.5378</v>
      </c>
      <c r="ABP13">
        <v>481.96440000000001</v>
      </c>
      <c r="ABQ13">
        <v>482.40800000000002</v>
      </c>
      <c r="ABR13">
        <v>482.84199999999998</v>
      </c>
      <c r="ABS13">
        <v>483.30360000000002</v>
      </c>
      <c r="ABT13">
        <v>484.03019999999998</v>
      </c>
      <c r="ABU13">
        <v>484.50029999999998</v>
      </c>
      <c r="ABV13">
        <v>484.93090000000001</v>
      </c>
      <c r="ABW13">
        <v>485.37610000000001</v>
      </c>
      <c r="ABX13">
        <v>485.7962</v>
      </c>
      <c r="ABY13">
        <v>486.2484</v>
      </c>
      <c r="ABZ13">
        <v>486.78930000000003</v>
      </c>
      <c r="ACA13">
        <v>487.37380000000002</v>
      </c>
      <c r="ACB13">
        <v>487.89659999999998</v>
      </c>
      <c r="ACC13">
        <v>488.66640000000001</v>
      </c>
      <c r="ACD13">
        <v>489.15410000000003</v>
      </c>
      <c r="ACE13">
        <v>489.62549999999999</v>
      </c>
      <c r="ACF13">
        <v>490.12200000000001</v>
      </c>
      <c r="ACG13">
        <v>490.60289999999998</v>
      </c>
      <c r="ACH13">
        <v>491.04289999999997</v>
      </c>
      <c r="ACI13">
        <v>491.53179999999998</v>
      </c>
      <c r="ACJ13">
        <v>492.06330000000003</v>
      </c>
      <c r="ACK13">
        <v>492.5335</v>
      </c>
      <c r="ACL13">
        <v>493.05900000000003</v>
      </c>
      <c r="ACM13">
        <v>493.50760000000002</v>
      </c>
      <c r="ACN13">
        <v>493.97980000000001</v>
      </c>
      <c r="ACO13">
        <v>494.39640000000003</v>
      </c>
      <c r="ACP13">
        <v>494.82580000000002</v>
      </c>
      <c r="ACQ13">
        <v>495.27</v>
      </c>
      <c r="ACR13">
        <v>495.7013</v>
      </c>
      <c r="ACS13">
        <v>496.15140000000002</v>
      </c>
      <c r="ACT13">
        <v>496.57139999999998</v>
      </c>
      <c r="ACU13">
        <v>496.99110000000002</v>
      </c>
      <c r="ACV13">
        <v>497.40870000000001</v>
      </c>
      <c r="ACW13">
        <v>497.82029999999997</v>
      </c>
      <c r="ACX13">
        <v>498.23270000000002</v>
      </c>
      <c r="ACY13">
        <v>498.64499999999998</v>
      </c>
      <c r="ACZ13">
        <v>499.07119999999998</v>
      </c>
      <c r="ADA13">
        <v>499.96210000000002</v>
      </c>
      <c r="ADB13">
        <v>500.60469999999998</v>
      </c>
      <c r="ADC13">
        <v>501.18869999999998</v>
      </c>
      <c r="ADD13">
        <v>501.63729999999998</v>
      </c>
      <c r="ADE13">
        <v>502.15890000000002</v>
      </c>
      <c r="ADF13">
        <v>502.6705</v>
      </c>
      <c r="ADG13">
        <v>503.17840000000001</v>
      </c>
      <c r="ADH13">
        <v>503.70949999999999</v>
      </c>
      <c r="ADI13">
        <v>504.29140000000001</v>
      </c>
      <c r="ADJ13">
        <v>504.79730000000001</v>
      </c>
      <c r="ADK13">
        <v>505.25540000000001</v>
      </c>
      <c r="ADL13">
        <v>505.74470000000002</v>
      </c>
      <c r="ADM13">
        <v>506.2319</v>
      </c>
      <c r="ADN13">
        <v>506.67239999999998</v>
      </c>
      <c r="ADO13">
        <v>507.1669</v>
      </c>
      <c r="ADP13">
        <v>507.67579999999998</v>
      </c>
      <c r="ADQ13">
        <v>508.22680000000003</v>
      </c>
      <c r="ADR13">
        <v>508.69290000000001</v>
      </c>
      <c r="ADS13">
        <v>509.18180000000001</v>
      </c>
      <c r="ADT13">
        <v>509.67349999999999</v>
      </c>
      <c r="ADU13">
        <v>510.16340000000002</v>
      </c>
      <c r="ADV13">
        <v>510.65309999999999</v>
      </c>
      <c r="ADW13">
        <v>511.16770000000002</v>
      </c>
      <c r="ADX13">
        <v>511.66160000000002</v>
      </c>
      <c r="ADY13">
        <v>512.21460000000002</v>
      </c>
      <c r="ADZ13">
        <v>512.69989999999996</v>
      </c>
      <c r="AEA13">
        <v>513.19439999999997</v>
      </c>
      <c r="AEB13">
        <v>513.72490000000005</v>
      </c>
      <c r="AEC13">
        <v>514.25509999999997</v>
      </c>
      <c r="AED13">
        <v>514.71429999999998</v>
      </c>
      <c r="AEE13">
        <v>515.14469999999994</v>
      </c>
      <c r="AEF13">
        <v>515.84169999999995</v>
      </c>
      <c r="AEG13">
        <v>516.30840000000001</v>
      </c>
      <c r="AEH13">
        <v>516.745</v>
      </c>
      <c r="AEI13">
        <v>517.173</v>
      </c>
      <c r="AEJ13">
        <v>517.82579999999996</v>
      </c>
      <c r="AEK13">
        <v>518.27369999999996</v>
      </c>
      <c r="AEL13">
        <v>518.70489999999995</v>
      </c>
      <c r="AEM13">
        <v>519.14170000000001</v>
      </c>
      <c r="AEN13">
        <v>519.5729</v>
      </c>
      <c r="AEO13">
        <v>519.99950000000001</v>
      </c>
      <c r="AEP13">
        <v>520.43299999999999</v>
      </c>
      <c r="AEQ13">
        <v>520.84379999999999</v>
      </c>
      <c r="AER13">
        <v>521.27279999999996</v>
      </c>
      <c r="AES13">
        <v>521.81790000000001</v>
      </c>
      <c r="AET13">
        <v>522.34829999999999</v>
      </c>
      <c r="AEU13">
        <v>522.84739999999999</v>
      </c>
      <c r="AEV13">
        <v>523.32360000000006</v>
      </c>
      <c r="AEW13">
        <v>523.82190000000003</v>
      </c>
      <c r="AEX13">
        <v>524.29390000000001</v>
      </c>
      <c r="AEY13">
        <v>524.80399999999997</v>
      </c>
      <c r="AEZ13">
        <v>525.29139999999995</v>
      </c>
      <c r="AFA13">
        <v>525.81420000000003</v>
      </c>
      <c r="AFB13">
        <v>526.29330000000004</v>
      </c>
      <c r="AFC13">
        <v>526.79949999999997</v>
      </c>
      <c r="AFD13">
        <v>527.26570000000004</v>
      </c>
      <c r="AFE13">
        <v>527.81140000000005</v>
      </c>
      <c r="AFF13">
        <v>528.37</v>
      </c>
      <c r="AFG13">
        <v>528.86590000000001</v>
      </c>
      <c r="AFH13">
        <v>529.33600000000001</v>
      </c>
      <c r="AFI13">
        <v>529.85429999999997</v>
      </c>
      <c r="AFJ13">
        <v>530.31479999999999</v>
      </c>
      <c r="AFK13">
        <v>530.81759999999997</v>
      </c>
      <c r="AFL13">
        <v>531.44330000000002</v>
      </c>
      <c r="AFM13">
        <v>532.08730000000003</v>
      </c>
      <c r="AFN13">
        <v>532.6413</v>
      </c>
      <c r="AFO13">
        <v>533.14639999999997</v>
      </c>
      <c r="AFP13">
        <v>533.66989999999998</v>
      </c>
      <c r="AFQ13">
        <v>534.221</v>
      </c>
      <c r="AFR13">
        <v>534.74249999999995</v>
      </c>
      <c r="AFS13">
        <v>535.25580000000002</v>
      </c>
      <c r="AFT13">
        <v>535.71339999999998</v>
      </c>
      <c r="AFU13">
        <v>536.19420000000002</v>
      </c>
      <c r="AFV13">
        <v>536.65260000000001</v>
      </c>
      <c r="AFW13">
        <v>537.13940000000002</v>
      </c>
      <c r="AFX13">
        <v>537.65160000000003</v>
      </c>
      <c r="AFY13">
        <v>538.15620000000001</v>
      </c>
      <c r="AFZ13">
        <v>538.64070000000004</v>
      </c>
      <c r="AGA13">
        <v>539.22</v>
      </c>
      <c r="AGB13">
        <v>539.74720000000002</v>
      </c>
      <c r="AGC13">
        <v>540.25869999999998</v>
      </c>
      <c r="AGD13">
        <v>540.77919999999995</v>
      </c>
      <c r="AGE13">
        <v>541.35450000000003</v>
      </c>
      <c r="AGF13">
        <v>541.92139999999995</v>
      </c>
      <c r="AGG13">
        <v>542.39080000000001</v>
      </c>
      <c r="AGH13">
        <v>542.86829999999998</v>
      </c>
      <c r="AGI13">
        <v>543.31759999999997</v>
      </c>
      <c r="AGJ13">
        <v>543.78610000000003</v>
      </c>
      <c r="AGK13">
        <v>544.2509</v>
      </c>
      <c r="AGL13">
        <v>544.68039999999996</v>
      </c>
      <c r="AGM13">
        <v>545.1395</v>
      </c>
      <c r="AGN13">
        <v>545.58979999999997</v>
      </c>
      <c r="AGO13">
        <v>546.24210000000005</v>
      </c>
      <c r="AGP13">
        <v>546.69240000000002</v>
      </c>
      <c r="AGQ13">
        <v>547.35230000000001</v>
      </c>
      <c r="AGR13">
        <v>547.81939999999997</v>
      </c>
      <c r="AGS13">
        <v>548.27210000000002</v>
      </c>
      <c r="AGT13">
        <v>548.7124</v>
      </c>
      <c r="AGU13">
        <v>549.17700000000002</v>
      </c>
      <c r="AGV13">
        <v>549.73040000000003</v>
      </c>
      <c r="AGW13">
        <v>550.22839999999997</v>
      </c>
      <c r="AGX13">
        <v>550.70389999999998</v>
      </c>
      <c r="AGY13">
        <v>551.19200000000001</v>
      </c>
      <c r="AGZ13">
        <v>551.6875</v>
      </c>
      <c r="AHA13">
        <v>552.22730000000001</v>
      </c>
      <c r="AHB13">
        <v>552.75239999999997</v>
      </c>
      <c r="AHC13">
        <v>553.22280000000001</v>
      </c>
      <c r="AHD13">
        <v>553.72400000000005</v>
      </c>
      <c r="AHE13">
        <v>554.23410000000001</v>
      </c>
      <c r="AHF13">
        <v>554.82579999999996</v>
      </c>
      <c r="AHG13">
        <v>555.31389999999999</v>
      </c>
      <c r="AHH13">
        <v>555.82680000000005</v>
      </c>
      <c r="AHI13">
        <v>556.33699999999999</v>
      </c>
      <c r="AHJ13">
        <v>556.79930000000002</v>
      </c>
      <c r="AHK13">
        <v>557.2518</v>
      </c>
      <c r="AHL13">
        <v>557.70860000000005</v>
      </c>
      <c r="AHM13">
        <v>558.15920000000006</v>
      </c>
      <c r="AHN13">
        <v>558.61090000000002</v>
      </c>
      <c r="AHO13">
        <v>559.06539999999995</v>
      </c>
      <c r="AHP13">
        <v>559.53219999999999</v>
      </c>
      <c r="AHQ13">
        <v>559.98469999999998</v>
      </c>
      <c r="AHR13">
        <v>560.42669999999998</v>
      </c>
      <c r="AHS13">
        <v>560.87270000000001</v>
      </c>
      <c r="AHT13">
        <v>561.34569999999997</v>
      </c>
      <c r="AHU13">
        <v>561.79740000000004</v>
      </c>
      <c r="AHV13">
        <v>562.24810000000002</v>
      </c>
      <c r="AHW13">
        <v>562.77629999999999</v>
      </c>
      <c r="AHX13">
        <v>563.4425</v>
      </c>
      <c r="AHY13">
        <v>564.00429999999994</v>
      </c>
      <c r="AHZ13">
        <v>564.48109999999997</v>
      </c>
      <c r="AIA13">
        <v>564.98419999999999</v>
      </c>
      <c r="AIB13">
        <v>565.48469999999998</v>
      </c>
      <c r="AIC13">
        <v>566.03</v>
      </c>
      <c r="AID13">
        <v>566.55700000000002</v>
      </c>
      <c r="AIE13">
        <v>567.0729</v>
      </c>
      <c r="AIF13">
        <v>567.6164</v>
      </c>
      <c r="AIG13">
        <v>568.08100000000002</v>
      </c>
      <c r="AIH13">
        <v>568.58240000000001</v>
      </c>
      <c r="AII13">
        <v>569.08669999999995</v>
      </c>
      <c r="AIJ13">
        <v>569.57219999999995</v>
      </c>
      <c r="AIK13">
        <v>570.3039</v>
      </c>
      <c r="AIL13">
        <v>570.79690000000005</v>
      </c>
      <c r="AIM13">
        <v>571.29639999999995</v>
      </c>
      <c r="AIN13">
        <v>571.79300000000001</v>
      </c>
      <c r="AIO13">
        <v>572.25710000000004</v>
      </c>
      <c r="AIP13">
        <v>572.73009999999999</v>
      </c>
      <c r="AIQ13">
        <v>573.22</v>
      </c>
      <c r="AIR13">
        <v>573.72770000000003</v>
      </c>
      <c r="AIS13">
        <v>574.2473</v>
      </c>
      <c r="AIT13">
        <v>574.74590000000001</v>
      </c>
      <c r="AIU13">
        <v>575.22559999999999</v>
      </c>
      <c r="AIV13">
        <v>575.74310000000003</v>
      </c>
      <c r="AIW13">
        <v>576.2346</v>
      </c>
      <c r="AIX13">
        <v>576.69849999999997</v>
      </c>
      <c r="AIY13">
        <v>577.21630000000005</v>
      </c>
      <c r="AIZ13">
        <v>577.67639999999994</v>
      </c>
      <c r="AJA13">
        <v>578.11860000000001</v>
      </c>
      <c r="AJB13">
        <v>578.55409999999995</v>
      </c>
      <c r="AJC13">
        <v>579.12649999999996</v>
      </c>
      <c r="AJD13">
        <v>579.59739999999999</v>
      </c>
      <c r="AJE13">
        <v>580.05179999999996</v>
      </c>
      <c r="AJF13">
        <v>580.48249999999996</v>
      </c>
      <c r="AJG13">
        <v>580.91679999999997</v>
      </c>
      <c r="AJH13">
        <v>581.36320000000001</v>
      </c>
      <c r="AJI13">
        <v>581.79589999999996</v>
      </c>
      <c r="AJJ13">
        <v>582.21010000000001</v>
      </c>
      <c r="AJK13">
        <v>582.63139999999999</v>
      </c>
      <c r="AJL13">
        <v>583.04579999999999</v>
      </c>
      <c r="AJM13">
        <v>583.46950000000004</v>
      </c>
      <c r="AJN13">
        <v>583.94399999999996</v>
      </c>
      <c r="AJO13">
        <v>584.40350000000001</v>
      </c>
      <c r="AJP13">
        <v>584.92759999999998</v>
      </c>
      <c r="AJQ13">
        <v>585.44500000000005</v>
      </c>
      <c r="AJR13">
        <v>585.93989999999997</v>
      </c>
      <c r="AJS13">
        <v>586.43179999999995</v>
      </c>
      <c r="AJT13">
        <v>586.87329999999997</v>
      </c>
      <c r="AJU13">
        <v>587.33399999999995</v>
      </c>
      <c r="AJV13">
        <v>587.86980000000005</v>
      </c>
      <c r="AJW13">
        <v>588.40589999999997</v>
      </c>
      <c r="AJX13">
        <v>588.9162</v>
      </c>
      <c r="AJY13">
        <v>589.38300000000004</v>
      </c>
      <c r="AJZ13">
        <v>589.88070000000005</v>
      </c>
      <c r="AKA13">
        <v>590.36969999999997</v>
      </c>
      <c r="AKB13">
        <v>590.86530000000005</v>
      </c>
      <c r="AKC13">
        <v>591.35149999999999</v>
      </c>
      <c r="AKD13">
        <v>591.8809</v>
      </c>
      <c r="AKE13">
        <v>592.34580000000005</v>
      </c>
      <c r="AKF13">
        <v>592.81259999999997</v>
      </c>
      <c r="AKG13">
        <v>593.24659999999994</v>
      </c>
      <c r="AKH13">
        <v>593.74900000000002</v>
      </c>
      <c r="AKI13">
        <v>594.24670000000003</v>
      </c>
      <c r="AKJ13">
        <v>594.79369999999994</v>
      </c>
      <c r="AKK13">
        <v>595.42830000000004</v>
      </c>
      <c r="AKL13">
        <v>595.94880000000001</v>
      </c>
      <c r="AKM13">
        <v>596.45399999999995</v>
      </c>
      <c r="AKN13">
        <v>597.00390000000004</v>
      </c>
      <c r="AKO13">
        <v>597.50239999999997</v>
      </c>
      <c r="AKP13">
        <v>597.97749999999996</v>
      </c>
      <c r="AKQ13">
        <v>598.46900000000005</v>
      </c>
      <c r="AKR13">
        <v>599.05489999999998</v>
      </c>
      <c r="AKS13">
        <v>599.46950000000004</v>
      </c>
      <c r="AKT13">
        <v>599.9307</v>
      </c>
      <c r="AKU13">
        <v>600.36569999999995</v>
      </c>
      <c r="AKV13">
        <v>600.83219999999994</v>
      </c>
      <c r="AKW13">
        <v>601.2491</v>
      </c>
      <c r="AKX13">
        <v>601.6653</v>
      </c>
      <c r="AKY13">
        <v>602.07550000000003</v>
      </c>
      <c r="AKZ13">
        <v>602.48590000000002</v>
      </c>
      <c r="ALA13">
        <v>602.89649999999995</v>
      </c>
      <c r="ALB13">
        <v>603.30359999999996</v>
      </c>
      <c r="ALC13">
        <v>603.71849999999995</v>
      </c>
      <c r="ALD13">
        <v>604.15070000000003</v>
      </c>
      <c r="ALE13">
        <v>604.58069999999998</v>
      </c>
      <c r="ALF13">
        <v>605.01340000000005</v>
      </c>
      <c r="ALG13">
        <v>605.4529</v>
      </c>
      <c r="ALH13">
        <v>605.97709999999995</v>
      </c>
      <c r="ALI13">
        <v>606.48050000000001</v>
      </c>
      <c r="ALJ13">
        <v>606.97889999999995</v>
      </c>
      <c r="ALK13">
        <v>607.4683</v>
      </c>
      <c r="ALL13">
        <v>608.05640000000005</v>
      </c>
      <c r="ALM13">
        <v>608.50900000000001</v>
      </c>
      <c r="ALN13">
        <v>609.01869999999997</v>
      </c>
      <c r="ALO13">
        <v>609.50400000000002</v>
      </c>
      <c r="ALP13">
        <v>609.9973</v>
      </c>
      <c r="ALQ13">
        <v>610.51199999999994</v>
      </c>
      <c r="ALR13">
        <v>611.58230000000003</v>
      </c>
      <c r="ALS13">
        <v>612.08889999999997</v>
      </c>
      <c r="ALT13">
        <v>612.65329999999994</v>
      </c>
      <c r="ALU13">
        <v>613.18830000000003</v>
      </c>
      <c r="ALV13">
        <v>615.21720000000005</v>
      </c>
      <c r="ALW13">
        <v>615.92439999999999</v>
      </c>
      <c r="ALX13">
        <v>616.53809999999999</v>
      </c>
      <c r="ALY13">
        <v>617.15750000000003</v>
      </c>
      <c r="ALZ13">
        <v>617.77570000000003</v>
      </c>
      <c r="AMA13">
        <v>618.35860000000002</v>
      </c>
      <c r="AMB13">
        <v>618.94330000000002</v>
      </c>
      <c r="AMC13">
        <v>619.51679999999999</v>
      </c>
      <c r="AMD13">
        <v>620.08910000000003</v>
      </c>
      <c r="AME13">
        <v>620.69090000000006</v>
      </c>
      <c r="AMF13">
        <v>621.28589999999997</v>
      </c>
      <c r="AMG13">
        <v>621.91049999999996</v>
      </c>
      <c r="AMH13">
        <v>622.56590000000006</v>
      </c>
      <c r="AMI13">
        <v>623.18280000000004</v>
      </c>
      <c r="AMJ13">
        <v>623.77030000000002</v>
      </c>
      <c r="AMK13">
        <v>624.75530000000003</v>
      </c>
      <c r="AML13">
        <v>625.33450000000005</v>
      </c>
      <c r="AMM13">
        <v>625.90139999999997</v>
      </c>
      <c r="AMN13">
        <v>626.37919999999997</v>
      </c>
      <c r="AMO13">
        <v>627.07380000000001</v>
      </c>
      <c r="AMP13">
        <v>627.61850000000004</v>
      </c>
      <c r="AMQ13">
        <v>628.07619999999997</v>
      </c>
      <c r="AMR13">
        <v>628.60749999999996</v>
      </c>
      <c r="AMS13">
        <v>629.09690000000001</v>
      </c>
      <c r="AMT13">
        <v>629.62689999999998</v>
      </c>
      <c r="AMU13">
        <v>630.12279999999998</v>
      </c>
      <c r="AMV13">
        <v>630.6182</v>
      </c>
      <c r="AMW13">
        <v>631.13599999999997</v>
      </c>
      <c r="AMX13">
        <v>631.64930000000004</v>
      </c>
      <c r="AMY13">
        <v>632.33720000000005</v>
      </c>
      <c r="AMZ13">
        <v>632.92129999999997</v>
      </c>
      <c r="ANA13">
        <v>633.45309999999995</v>
      </c>
      <c r="ANB13">
        <v>633.94960000000003</v>
      </c>
      <c r="ANC13">
        <v>634.50789999999995</v>
      </c>
      <c r="AND13">
        <v>635.03120000000001</v>
      </c>
      <c r="ANE13">
        <v>635.49810000000002</v>
      </c>
      <c r="ANF13">
        <v>636.0308</v>
      </c>
      <c r="ANG13">
        <v>636.55319999999995</v>
      </c>
      <c r="ANH13">
        <v>637.09609999999998</v>
      </c>
      <c r="ANI13">
        <v>637.5915</v>
      </c>
      <c r="ANJ13">
        <v>638.09720000000004</v>
      </c>
      <c r="ANK13">
        <v>638.56859999999995</v>
      </c>
      <c r="ANL13">
        <v>639.1318</v>
      </c>
      <c r="ANM13">
        <v>639.62670000000003</v>
      </c>
      <c r="ANN13">
        <v>640.14769999999999</v>
      </c>
      <c r="ANO13">
        <v>640.62720000000002</v>
      </c>
      <c r="ANP13">
        <v>641.15830000000005</v>
      </c>
      <c r="ANQ13">
        <v>641.66030000000001</v>
      </c>
      <c r="ANR13">
        <v>642.327</v>
      </c>
      <c r="ANS13">
        <v>642.97479999999996</v>
      </c>
      <c r="ANT13">
        <v>643.53030000000001</v>
      </c>
      <c r="ANU13">
        <v>644.13559999999995</v>
      </c>
      <c r="ANV13">
        <v>644.60059999999999</v>
      </c>
      <c r="ANW13">
        <v>645.15430000000003</v>
      </c>
      <c r="ANX13">
        <v>645.6857</v>
      </c>
      <c r="ANY13">
        <v>646.19550000000004</v>
      </c>
      <c r="ANZ13">
        <v>646.72140000000002</v>
      </c>
      <c r="AOA13">
        <v>647.26</v>
      </c>
      <c r="AOB13">
        <v>647.73509999999999</v>
      </c>
      <c r="AOC13">
        <v>648.22379999999998</v>
      </c>
      <c r="AOD13">
        <v>648.74950000000001</v>
      </c>
      <c r="AOE13">
        <v>649.21960000000001</v>
      </c>
      <c r="AOF13">
        <v>649.74540000000002</v>
      </c>
      <c r="AOG13">
        <v>650.2337</v>
      </c>
      <c r="AOH13">
        <v>650.80340000000001</v>
      </c>
      <c r="AOI13">
        <v>651.31849999999997</v>
      </c>
      <c r="AOJ13">
        <v>651.86189999999999</v>
      </c>
      <c r="AOK13">
        <v>652.39859999999999</v>
      </c>
      <c r="AOL13">
        <v>652.92909999999995</v>
      </c>
      <c r="AOM13">
        <v>653.55160000000001</v>
      </c>
      <c r="AON13">
        <v>654.09609999999998</v>
      </c>
      <c r="AOO13">
        <v>654.64120000000003</v>
      </c>
      <c r="AOP13">
        <v>655.1309</v>
      </c>
      <c r="AOQ13">
        <v>655.64469999999994</v>
      </c>
      <c r="AOR13">
        <v>656.18169999999998</v>
      </c>
      <c r="AOS13">
        <v>656.66719999999998</v>
      </c>
      <c r="AOT13">
        <v>657.17330000000004</v>
      </c>
      <c r="AOU13">
        <v>657.69880000000001</v>
      </c>
      <c r="AOV13">
        <v>658.66880000000003</v>
      </c>
      <c r="AOW13">
        <v>659.24289999999996</v>
      </c>
      <c r="AOX13">
        <v>659.74630000000002</v>
      </c>
      <c r="AOY13">
        <v>660.23299999999995</v>
      </c>
      <c r="AOZ13">
        <v>660.82950000000005</v>
      </c>
      <c r="APA13">
        <v>661.30510000000004</v>
      </c>
      <c r="APB13">
        <v>661.7663</v>
      </c>
      <c r="APC13">
        <v>662.20650000000001</v>
      </c>
      <c r="APD13">
        <v>662.64570000000003</v>
      </c>
      <c r="APE13">
        <v>663.11959999999999</v>
      </c>
      <c r="APF13">
        <v>663.56650000000002</v>
      </c>
      <c r="APG13">
        <v>664.05219999999997</v>
      </c>
      <c r="APH13">
        <v>664.50890000000004</v>
      </c>
      <c r="API13">
        <v>664.95240000000001</v>
      </c>
      <c r="APJ13">
        <v>665.39639999999997</v>
      </c>
      <c r="APK13">
        <v>665.85239999999999</v>
      </c>
      <c r="APL13">
        <v>666.30070000000001</v>
      </c>
      <c r="APM13">
        <v>666.72889999999995</v>
      </c>
      <c r="APN13">
        <v>667.18219999999997</v>
      </c>
      <c r="APO13">
        <v>667.66660000000002</v>
      </c>
      <c r="APP13">
        <v>668.12509999999997</v>
      </c>
      <c r="APQ13">
        <v>668.65129999999999</v>
      </c>
      <c r="APR13">
        <v>669.13599999999997</v>
      </c>
      <c r="APS13">
        <v>669.64679999999998</v>
      </c>
      <c r="APT13">
        <v>670.2079</v>
      </c>
      <c r="APU13">
        <v>670.74059999999997</v>
      </c>
      <c r="APV13">
        <v>671.245</v>
      </c>
      <c r="APW13">
        <v>671.74239999999998</v>
      </c>
      <c r="APX13">
        <v>672.29970000000003</v>
      </c>
      <c r="APY13">
        <v>672.80769999999995</v>
      </c>
      <c r="APZ13">
        <v>673.28629999999998</v>
      </c>
      <c r="AQA13">
        <v>673.80830000000003</v>
      </c>
      <c r="AQB13">
        <v>674.58820000000003</v>
      </c>
      <c r="AQC13">
        <v>675.17719999999997</v>
      </c>
      <c r="AQD13">
        <v>675.68790000000001</v>
      </c>
      <c r="AQE13">
        <v>676.23310000000004</v>
      </c>
      <c r="AQF13">
        <v>676.74459999999999</v>
      </c>
      <c r="AQG13">
        <v>677.23879999999997</v>
      </c>
      <c r="AQH13">
        <v>677.77859999999998</v>
      </c>
      <c r="AQI13">
        <v>678.27809999999999</v>
      </c>
      <c r="AQJ13">
        <v>678.77750000000003</v>
      </c>
      <c r="AQK13">
        <v>679.31640000000004</v>
      </c>
      <c r="AQL13">
        <v>679.86959999999999</v>
      </c>
      <c r="AQM13">
        <v>680.38520000000005</v>
      </c>
      <c r="AQN13">
        <v>680.84739999999999</v>
      </c>
      <c r="AQO13">
        <v>681.38779999999997</v>
      </c>
      <c r="AQP13">
        <v>681.90409999999997</v>
      </c>
      <c r="AQQ13">
        <v>682.43859999999995</v>
      </c>
      <c r="AQR13">
        <v>682.95690000000002</v>
      </c>
      <c r="AQS13">
        <v>683.60649999999998</v>
      </c>
      <c r="AQT13">
        <v>684.1748</v>
      </c>
      <c r="AQU13">
        <v>685.47140000000002</v>
      </c>
      <c r="AQV13">
        <v>686.09749999999997</v>
      </c>
      <c r="AQW13">
        <v>686.71439999999996</v>
      </c>
      <c r="AQX13">
        <v>687.33690000000001</v>
      </c>
      <c r="AQY13">
        <v>688.05219999999997</v>
      </c>
      <c r="AQZ13">
        <v>688.58019999999999</v>
      </c>
      <c r="ARA13">
        <v>689.14530000000002</v>
      </c>
      <c r="ARB13">
        <v>689.64819999999997</v>
      </c>
      <c r="ARC13">
        <v>690.24220000000003</v>
      </c>
      <c r="ARD13">
        <v>690.77419999999995</v>
      </c>
      <c r="ARE13">
        <v>691.24149999999997</v>
      </c>
      <c r="ARF13">
        <v>691.71169999999995</v>
      </c>
      <c r="ARG13">
        <v>692.16980000000001</v>
      </c>
      <c r="ARH13">
        <v>692.64779999999996</v>
      </c>
      <c r="ARI13">
        <v>693.11890000000005</v>
      </c>
      <c r="ARJ13">
        <v>693.57770000000005</v>
      </c>
      <c r="ARK13">
        <v>694.08699999999999</v>
      </c>
      <c r="ARL13">
        <v>694.54600000000005</v>
      </c>
      <c r="ARM13">
        <v>695.00149999999996</v>
      </c>
      <c r="ARN13">
        <v>695.44330000000002</v>
      </c>
      <c r="ARO13">
        <v>695.88040000000001</v>
      </c>
      <c r="ARP13">
        <v>696.33320000000003</v>
      </c>
      <c r="ARQ13">
        <v>696.80899999999997</v>
      </c>
      <c r="ARR13">
        <v>697.28819999999996</v>
      </c>
      <c r="ARS13">
        <v>697.81179999999995</v>
      </c>
      <c r="ART13">
        <v>698.28899999999999</v>
      </c>
      <c r="ARU13">
        <v>698.78420000000006</v>
      </c>
      <c r="ARV13">
        <v>699.28710000000001</v>
      </c>
      <c r="ARW13">
        <v>699.89430000000004</v>
      </c>
      <c r="ARX13">
        <v>700.45190000000002</v>
      </c>
      <c r="ARY13">
        <v>700.92550000000006</v>
      </c>
      <c r="ARZ13">
        <v>701.46950000000004</v>
      </c>
      <c r="ASA13">
        <v>701.97919999999999</v>
      </c>
      <c r="ASB13">
        <v>702.46630000000005</v>
      </c>
      <c r="ASC13">
        <v>703.00909999999999</v>
      </c>
      <c r="ASD13">
        <v>703.51160000000004</v>
      </c>
      <c r="ASE13">
        <v>704.03340000000003</v>
      </c>
      <c r="ASF13">
        <v>704.54660000000001</v>
      </c>
      <c r="ASG13">
        <v>705.07150000000001</v>
      </c>
      <c r="ASH13">
        <v>705.60130000000004</v>
      </c>
      <c r="ASI13">
        <v>706.22360000000003</v>
      </c>
      <c r="ASJ13">
        <v>706.84690000000001</v>
      </c>
      <c r="ASK13">
        <v>707.41809999999998</v>
      </c>
      <c r="ASL13">
        <v>707.92309999999998</v>
      </c>
      <c r="ASM13">
        <v>708.38289999999995</v>
      </c>
      <c r="ASN13">
        <v>708.83820000000003</v>
      </c>
      <c r="ASO13">
        <v>709.38220000000001</v>
      </c>
      <c r="ASP13">
        <v>709.90949999999998</v>
      </c>
      <c r="ASQ13">
        <v>710.39710000000002</v>
      </c>
      <c r="ASR13">
        <v>710.92550000000006</v>
      </c>
      <c r="ASS13">
        <v>711.37440000000004</v>
      </c>
      <c r="AST13">
        <v>711.89319999999998</v>
      </c>
      <c r="ASU13">
        <v>712.37919999999997</v>
      </c>
      <c r="ASV13">
        <v>712.94949999999994</v>
      </c>
      <c r="ASW13">
        <v>713.44989999999996</v>
      </c>
      <c r="ASX13">
        <v>713.93150000000003</v>
      </c>
      <c r="ASY13">
        <v>714.47760000000005</v>
      </c>
      <c r="ASZ13">
        <v>714.97889999999995</v>
      </c>
      <c r="ATA13">
        <v>715.74289999999996</v>
      </c>
      <c r="ATB13">
        <v>716.2482</v>
      </c>
      <c r="ATC13">
        <v>716.68460000000005</v>
      </c>
      <c r="ATD13">
        <v>717.14739999999995</v>
      </c>
      <c r="ATE13">
        <v>717.59220000000005</v>
      </c>
      <c r="ATF13">
        <v>718.01440000000002</v>
      </c>
      <c r="ATG13">
        <v>718.42719999999997</v>
      </c>
      <c r="ATH13">
        <v>718.83989999999994</v>
      </c>
      <c r="ATI13">
        <v>719.25300000000004</v>
      </c>
      <c r="ATJ13">
        <v>719.66420000000005</v>
      </c>
      <c r="ATK13">
        <v>720.07550000000003</v>
      </c>
      <c r="ATL13">
        <v>720.48320000000001</v>
      </c>
      <c r="ATM13">
        <v>720.89319999999998</v>
      </c>
      <c r="ATN13">
        <v>721.30050000000006</v>
      </c>
      <c r="ATO13">
        <v>721.70740000000001</v>
      </c>
      <c r="ATP13">
        <v>722.36210000000005</v>
      </c>
      <c r="ATQ13">
        <v>722.85320000000002</v>
      </c>
      <c r="ATR13">
        <v>723.26300000000003</v>
      </c>
      <c r="ATS13">
        <v>723.66780000000006</v>
      </c>
      <c r="ATT13">
        <v>724.12199999999996</v>
      </c>
      <c r="ATU13">
        <v>724.61569999999995</v>
      </c>
      <c r="ATV13">
        <v>725.10180000000003</v>
      </c>
      <c r="ATW13">
        <v>725.61959999999999</v>
      </c>
      <c r="ATX13">
        <v>726.08209999999997</v>
      </c>
      <c r="ATY13">
        <v>726.57150000000001</v>
      </c>
      <c r="ATZ13">
        <v>727.04780000000005</v>
      </c>
      <c r="AUA13">
        <v>727.63779999999997</v>
      </c>
      <c r="AUB13">
        <v>728.15570000000002</v>
      </c>
      <c r="AUC13">
        <v>728.66319999999996</v>
      </c>
      <c r="AUD13">
        <v>729.13890000000004</v>
      </c>
      <c r="AUE13">
        <v>729.64570000000003</v>
      </c>
      <c r="AUF13">
        <v>730.18309999999997</v>
      </c>
      <c r="AUG13">
        <v>730.70910000000003</v>
      </c>
      <c r="AUH13">
        <v>731.20140000000004</v>
      </c>
      <c r="AUI13">
        <v>731.65</v>
      </c>
      <c r="AUJ13">
        <v>732.10239999999999</v>
      </c>
      <c r="AUK13">
        <v>732.51</v>
      </c>
      <c r="AUL13">
        <v>732.9248</v>
      </c>
      <c r="AUM13">
        <v>733.33130000000006</v>
      </c>
      <c r="AUN13">
        <v>733.7749</v>
      </c>
      <c r="AUO13">
        <v>734.26130000000001</v>
      </c>
      <c r="AUP13">
        <v>734.72339999999997</v>
      </c>
      <c r="AUQ13">
        <v>735.17330000000004</v>
      </c>
      <c r="AUR13">
        <v>735.61519999999996</v>
      </c>
      <c r="AUS13">
        <v>736.06110000000001</v>
      </c>
      <c r="AUT13">
        <v>736.51469999999995</v>
      </c>
      <c r="AUU13">
        <v>736.95830000000001</v>
      </c>
      <c r="AUV13">
        <v>737.41279999999995</v>
      </c>
      <c r="AUW13">
        <v>738.83</v>
      </c>
      <c r="AUX13">
        <v>739.42669999999998</v>
      </c>
      <c r="AUY13">
        <v>739.9665</v>
      </c>
      <c r="AUZ13">
        <v>740.64660000000003</v>
      </c>
      <c r="AVA13">
        <v>741.17859999999996</v>
      </c>
      <c r="AVB13">
        <v>741.6395</v>
      </c>
      <c r="AVC13">
        <v>742.15539999999999</v>
      </c>
      <c r="AVD13">
        <v>742.68880000000001</v>
      </c>
      <c r="AVE13">
        <v>743.20669999999996</v>
      </c>
      <c r="AVF13">
        <v>743.74260000000004</v>
      </c>
      <c r="AVG13">
        <v>744.31820000000005</v>
      </c>
      <c r="AVH13">
        <v>744.82539999999995</v>
      </c>
      <c r="AVI13">
        <v>745.51480000000004</v>
      </c>
      <c r="AVJ13">
        <v>746.01919999999996</v>
      </c>
      <c r="AVK13">
        <v>746.52850000000001</v>
      </c>
      <c r="AVL13">
        <v>747.01379999999995</v>
      </c>
      <c r="AVM13">
        <v>747.47410000000002</v>
      </c>
      <c r="AVN13">
        <v>747.93640000000005</v>
      </c>
      <c r="AVO13">
        <v>748.39369999999997</v>
      </c>
      <c r="AVP13">
        <v>748.85400000000004</v>
      </c>
      <c r="AVQ13">
        <v>749.29039999999998</v>
      </c>
      <c r="AVR13">
        <v>749.74369999999999</v>
      </c>
      <c r="AVS13">
        <v>750.32590000000005</v>
      </c>
      <c r="AVT13">
        <v>750.88059999999996</v>
      </c>
      <c r="AVU13">
        <v>751.42639999999994</v>
      </c>
      <c r="AVV13">
        <v>751.95079999999996</v>
      </c>
      <c r="AVW13">
        <v>752.41890000000001</v>
      </c>
      <c r="AVX13">
        <v>752.94989999999996</v>
      </c>
      <c r="AVY13">
        <v>753.44629999999995</v>
      </c>
      <c r="AVZ13">
        <v>753.95690000000002</v>
      </c>
      <c r="AWA13">
        <v>754.59270000000004</v>
      </c>
      <c r="AWB13">
        <v>755.10950000000003</v>
      </c>
      <c r="AWC13">
        <v>755.64020000000005</v>
      </c>
      <c r="AWD13">
        <v>756.10709999999995</v>
      </c>
      <c r="AWE13">
        <v>756.55319999999995</v>
      </c>
      <c r="AWF13">
        <v>757.09310000000005</v>
      </c>
      <c r="AWG13">
        <v>757.57770000000005</v>
      </c>
      <c r="AWH13">
        <v>758.18060000000003</v>
      </c>
      <c r="AWI13">
        <v>758.62599999999998</v>
      </c>
      <c r="AWJ13">
        <v>759.08280000000002</v>
      </c>
      <c r="AWK13">
        <v>759.57159999999999</v>
      </c>
      <c r="AWL13">
        <v>759.98670000000004</v>
      </c>
      <c r="AWM13">
        <v>760.39229999999998</v>
      </c>
      <c r="AWN13">
        <v>760.7998</v>
      </c>
      <c r="AWO13">
        <v>761.20420000000001</v>
      </c>
      <c r="AWP13">
        <v>761.60500000000002</v>
      </c>
      <c r="AWQ13">
        <v>762.02480000000003</v>
      </c>
      <c r="AWR13">
        <v>762.45630000000006</v>
      </c>
      <c r="AWS13">
        <v>762.86800000000005</v>
      </c>
      <c r="AWT13">
        <v>763.2758</v>
      </c>
      <c r="AWU13">
        <v>763.71019999999999</v>
      </c>
      <c r="AWV13">
        <v>764.15260000000001</v>
      </c>
      <c r="AWW13">
        <v>764.59619999999995</v>
      </c>
      <c r="AWX13">
        <v>764.99680000000001</v>
      </c>
      <c r="AWY13">
        <v>765.39700000000005</v>
      </c>
      <c r="AWZ13">
        <v>765.8057</v>
      </c>
      <c r="AXA13">
        <v>766.21609999999998</v>
      </c>
      <c r="AXB13">
        <v>766.88710000000003</v>
      </c>
      <c r="AXC13">
        <v>767.38469999999995</v>
      </c>
      <c r="AXD13">
        <v>767.93230000000005</v>
      </c>
      <c r="AXE13">
        <v>768.4126</v>
      </c>
      <c r="AXF13">
        <v>768.93610000000001</v>
      </c>
      <c r="AXG13">
        <v>769.4701</v>
      </c>
      <c r="AXH13">
        <v>770.11059999999998</v>
      </c>
      <c r="AXI13">
        <v>770.61270000000002</v>
      </c>
      <c r="AXJ13">
        <v>771.09889999999996</v>
      </c>
      <c r="AXK13">
        <v>771.58939999999996</v>
      </c>
      <c r="AXL13">
        <v>772.04240000000004</v>
      </c>
      <c r="AXM13">
        <v>772.5367</v>
      </c>
      <c r="AXN13">
        <v>773.03480000000002</v>
      </c>
      <c r="AXO13">
        <v>773.48889999999994</v>
      </c>
      <c r="AXP13">
        <v>774.01160000000004</v>
      </c>
      <c r="AXQ13">
        <v>774.48199999999997</v>
      </c>
      <c r="AXR13">
        <v>775.01260000000002</v>
      </c>
      <c r="AXS13">
        <v>775.55330000000004</v>
      </c>
      <c r="AXT13">
        <v>776.09280000000001</v>
      </c>
      <c r="AXU13">
        <v>776.60649999999998</v>
      </c>
      <c r="AXV13">
        <v>777.12969999999996</v>
      </c>
      <c r="AXW13">
        <v>777.6173</v>
      </c>
      <c r="AXX13">
        <v>778.11779999999999</v>
      </c>
      <c r="AXY13">
        <v>778.58199999999999</v>
      </c>
      <c r="AXZ13">
        <v>779.048</v>
      </c>
      <c r="AYA13">
        <v>779.54340000000002</v>
      </c>
      <c r="AYB13">
        <v>780.06179999999995</v>
      </c>
      <c r="AYC13">
        <v>780.53279999999995</v>
      </c>
      <c r="AYD13">
        <v>780.99699999999996</v>
      </c>
      <c r="AYE13">
        <v>781.44140000000004</v>
      </c>
      <c r="AYF13">
        <v>781.88649999999996</v>
      </c>
      <c r="AYG13">
        <v>782.31290000000001</v>
      </c>
      <c r="AYH13">
        <v>782.74959999999999</v>
      </c>
      <c r="AYI13">
        <v>783.20410000000004</v>
      </c>
      <c r="AYJ13">
        <v>783.64059999999995</v>
      </c>
      <c r="AYK13">
        <v>784.13679999999999</v>
      </c>
      <c r="AYL13">
        <v>784.58280000000002</v>
      </c>
      <c r="AYM13">
        <v>785.0326</v>
      </c>
      <c r="AYN13">
        <v>785.48130000000003</v>
      </c>
      <c r="AYO13">
        <v>786.23080000000004</v>
      </c>
      <c r="AYP13">
        <v>786.68859999999995</v>
      </c>
      <c r="AYQ13">
        <v>787.1567</v>
      </c>
      <c r="AYR13">
        <v>787.63499999999999</v>
      </c>
      <c r="AYS13">
        <v>788.11199999999997</v>
      </c>
      <c r="AYT13">
        <v>790.11800000000005</v>
      </c>
      <c r="AYU13">
        <v>790.77739999999994</v>
      </c>
      <c r="AYV13">
        <v>791.36990000000003</v>
      </c>
      <c r="AYW13">
        <v>791.9538</v>
      </c>
      <c r="AYX13">
        <v>792.57140000000004</v>
      </c>
      <c r="AYY13">
        <v>793.55830000000003</v>
      </c>
      <c r="AYZ13">
        <v>794.13160000000005</v>
      </c>
      <c r="AZA13">
        <v>794.63679999999999</v>
      </c>
      <c r="AZB13">
        <v>795.1241</v>
      </c>
      <c r="AZC13">
        <v>795.61900000000003</v>
      </c>
      <c r="AZD13">
        <v>796.12109999999996</v>
      </c>
      <c r="AZE13">
        <v>796.5711</v>
      </c>
      <c r="AZF13">
        <v>797.04020000000003</v>
      </c>
      <c r="AZG13">
        <v>797.52869999999996</v>
      </c>
      <c r="AZH13">
        <v>798.02319999999997</v>
      </c>
      <c r="AZI13">
        <v>798.51409999999998</v>
      </c>
      <c r="AZJ13">
        <v>798.96540000000005</v>
      </c>
      <c r="AZK13">
        <v>799.44550000000004</v>
      </c>
      <c r="AZL13">
        <v>799.98469999999998</v>
      </c>
      <c r="AZM13">
        <v>800.48050000000001</v>
      </c>
      <c r="AZN13">
        <v>801.08320000000003</v>
      </c>
      <c r="AZO13">
        <v>801.74339999999995</v>
      </c>
      <c r="AZP13">
        <v>802.28679999999997</v>
      </c>
      <c r="AZQ13">
        <v>802.8329</v>
      </c>
      <c r="AZR13">
        <v>803.41240000000005</v>
      </c>
      <c r="AZS13">
        <v>804.14890000000003</v>
      </c>
      <c r="AZT13">
        <v>804.70240000000001</v>
      </c>
      <c r="AZU13">
        <v>805.21050000000002</v>
      </c>
      <c r="AZV13">
        <v>805.70690000000002</v>
      </c>
      <c r="AZW13">
        <v>806.1798</v>
      </c>
      <c r="AZX13">
        <v>807.01210000000003</v>
      </c>
      <c r="AZY13">
        <v>807.65210000000002</v>
      </c>
      <c r="AZZ13">
        <v>808.15599999999995</v>
      </c>
      <c r="BAA13">
        <v>808.63480000000004</v>
      </c>
      <c r="BAB13">
        <v>809.09400000000005</v>
      </c>
      <c r="BAC13">
        <v>809.65009999999995</v>
      </c>
      <c r="BAD13">
        <v>810.14599999999996</v>
      </c>
      <c r="BAE13">
        <v>810.59259999999995</v>
      </c>
      <c r="BAF13">
        <v>811.04859999999996</v>
      </c>
      <c r="BAG13">
        <v>811.52359999999999</v>
      </c>
      <c r="BAH13">
        <v>812.0557</v>
      </c>
      <c r="BAI13">
        <v>812.52940000000001</v>
      </c>
      <c r="BAJ13">
        <v>812.9941</v>
      </c>
      <c r="BAK13">
        <v>813.45420000000001</v>
      </c>
      <c r="BAL13">
        <v>813.88300000000004</v>
      </c>
      <c r="BAM13">
        <v>814.37459999999999</v>
      </c>
      <c r="BAN13">
        <v>814.92150000000004</v>
      </c>
      <c r="BAO13">
        <v>815.35829999999999</v>
      </c>
      <c r="BAP13">
        <v>815.96510000000001</v>
      </c>
      <c r="BAQ13">
        <v>816.54420000000005</v>
      </c>
      <c r="BAR13">
        <v>817.06700000000001</v>
      </c>
      <c r="BAS13">
        <v>817.57029999999997</v>
      </c>
      <c r="BAT13">
        <v>818.10440000000006</v>
      </c>
      <c r="BAU13">
        <v>818.57539999999995</v>
      </c>
      <c r="BAV13">
        <v>819.08849999999995</v>
      </c>
      <c r="BAW13">
        <v>819.55110000000002</v>
      </c>
      <c r="BAX13">
        <v>820.03009999999995</v>
      </c>
      <c r="BAY13">
        <v>820.55380000000002</v>
      </c>
      <c r="BAZ13">
        <v>821.03129999999999</v>
      </c>
      <c r="BBA13">
        <v>821.5299</v>
      </c>
      <c r="BBB13">
        <v>822.01790000000005</v>
      </c>
      <c r="BBC13">
        <v>822.54179999999997</v>
      </c>
      <c r="BBD13">
        <v>823.0489</v>
      </c>
      <c r="BBE13">
        <v>823.60919999999999</v>
      </c>
      <c r="BBF13">
        <v>824.13679999999999</v>
      </c>
      <c r="BBG13">
        <v>824.6404</v>
      </c>
      <c r="BBH13">
        <v>825.32010000000002</v>
      </c>
      <c r="BBI13">
        <v>825.84069999999997</v>
      </c>
      <c r="BBJ13">
        <v>826.35509999999999</v>
      </c>
      <c r="BBK13">
        <v>826.83259999999996</v>
      </c>
      <c r="BBL13">
        <v>827.33399999999995</v>
      </c>
      <c r="BBM13">
        <v>827.86069999999995</v>
      </c>
      <c r="BBN13">
        <v>828.33590000000004</v>
      </c>
      <c r="BBO13">
        <v>828.85910000000001</v>
      </c>
      <c r="BBP13">
        <v>829.31119999999999</v>
      </c>
      <c r="BBQ13">
        <v>829.81590000000006</v>
      </c>
      <c r="BBR13">
        <v>830.29010000000005</v>
      </c>
      <c r="BBS13">
        <v>830.83439999999996</v>
      </c>
      <c r="BBT13">
        <v>831.31949999999995</v>
      </c>
      <c r="BBU13">
        <v>832.23149999999998</v>
      </c>
      <c r="BBV13">
        <v>832.77350000000001</v>
      </c>
      <c r="BBW13">
        <v>833.2473</v>
      </c>
      <c r="BBX13">
        <v>833.78689999999995</v>
      </c>
      <c r="BBY13">
        <v>834.33100000000002</v>
      </c>
      <c r="BBZ13">
        <v>834.84310000000005</v>
      </c>
      <c r="BCA13">
        <v>835.36710000000005</v>
      </c>
      <c r="BCB13">
        <v>835.87570000000005</v>
      </c>
      <c r="BCC13">
        <v>836.35969999999998</v>
      </c>
      <c r="BCD13">
        <v>836.84569999999997</v>
      </c>
      <c r="BCE13">
        <v>837.36300000000006</v>
      </c>
      <c r="BCF13">
        <v>837.87339999999995</v>
      </c>
      <c r="BCG13">
        <v>838.37189999999998</v>
      </c>
      <c r="BCH13">
        <v>838.86059999999998</v>
      </c>
      <c r="BCI13">
        <v>839.33270000000005</v>
      </c>
      <c r="BCJ13">
        <v>839.89409999999998</v>
      </c>
      <c r="BCK13">
        <v>840.39369999999997</v>
      </c>
      <c r="BCL13">
        <v>840.90620000000001</v>
      </c>
      <c r="BCM13">
        <v>841.37279999999998</v>
      </c>
      <c r="BCN13">
        <v>841.83550000000002</v>
      </c>
      <c r="BCO13">
        <v>842.31020000000001</v>
      </c>
      <c r="BCP13">
        <v>842.75890000000004</v>
      </c>
      <c r="BCQ13">
        <v>843.32410000000004</v>
      </c>
      <c r="BCR13">
        <v>843.88959999999997</v>
      </c>
      <c r="BCS13">
        <v>844.39570000000003</v>
      </c>
      <c r="BCT13">
        <v>844.94069999999999</v>
      </c>
      <c r="BCU13">
        <v>845.47630000000004</v>
      </c>
      <c r="BCV13">
        <v>845.93579999999997</v>
      </c>
      <c r="BCW13">
        <v>846.39580000000001</v>
      </c>
      <c r="BCX13">
        <v>846.86509999999998</v>
      </c>
      <c r="BCY13">
        <v>847.32560000000001</v>
      </c>
      <c r="BCZ13">
        <v>848.00289999999995</v>
      </c>
      <c r="BDA13">
        <v>848.45899999999995</v>
      </c>
      <c r="BDB13">
        <v>848.9751</v>
      </c>
      <c r="BDC13">
        <v>849.45740000000001</v>
      </c>
      <c r="BDD13">
        <v>849.94839999999999</v>
      </c>
      <c r="BDE13">
        <v>850.43700000000001</v>
      </c>
      <c r="BDF13">
        <v>850.8886</v>
      </c>
      <c r="BDG13">
        <v>851.37450000000001</v>
      </c>
      <c r="BDH13">
        <v>851.82140000000004</v>
      </c>
      <c r="BDI13">
        <v>852.27719999999999</v>
      </c>
      <c r="BDJ13">
        <v>852.72130000000004</v>
      </c>
      <c r="BDK13">
        <v>853.16219999999998</v>
      </c>
      <c r="BDL13">
        <v>853.60329999999999</v>
      </c>
      <c r="BDM13">
        <v>854.08439999999996</v>
      </c>
      <c r="BDN13">
        <v>854.51869999999997</v>
      </c>
      <c r="BDO13">
        <v>854.94039999999995</v>
      </c>
      <c r="BDP13">
        <v>855.37270000000001</v>
      </c>
      <c r="BDQ13">
        <v>855.96360000000004</v>
      </c>
      <c r="BDR13">
        <v>856.41089999999997</v>
      </c>
      <c r="BDS13">
        <v>856.85929999999996</v>
      </c>
      <c r="BDT13">
        <v>857.2867</v>
      </c>
      <c r="BDU13">
        <v>857.74609999999996</v>
      </c>
      <c r="BDV13">
        <v>858.28229999999996</v>
      </c>
      <c r="BDW13">
        <v>858.72990000000004</v>
      </c>
      <c r="BDX13">
        <v>859.24289999999996</v>
      </c>
      <c r="BDY13">
        <v>859.79759999999999</v>
      </c>
      <c r="BDZ13">
        <v>860.29319999999996</v>
      </c>
      <c r="BEA13">
        <v>860.79250000000002</v>
      </c>
      <c r="BEB13">
        <v>861.2704</v>
      </c>
      <c r="BEC13">
        <v>861.76599999999996</v>
      </c>
      <c r="BED13">
        <v>862.26</v>
      </c>
      <c r="BEE13">
        <v>862.77779999999996</v>
      </c>
      <c r="BEF13">
        <v>863.25810000000001</v>
      </c>
      <c r="BEG13">
        <v>864.01670000000001</v>
      </c>
      <c r="BEH13">
        <v>864.65260000000001</v>
      </c>
      <c r="BEI13">
        <v>865.12379999999996</v>
      </c>
      <c r="BEJ13">
        <v>865.58500000000004</v>
      </c>
      <c r="BEK13">
        <v>866.12030000000004</v>
      </c>
      <c r="BEL13">
        <v>866.67290000000003</v>
      </c>
      <c r="BEM13">
        <v>867.25480000000005</v>
      </c>
      <c r="BEN13">
        <v>867.75400000000002</v>
      </c>
      <c r="BEO13">
        <v>868.31679999999994</v>
      </c>
      <c r="BEP13">
        <v>868.83159999999998</v>
      </c>
      <c r="BEQ13">
        <v>869.31579999999997</v>
      </c>
      <c r="BER13">
        <v>869.8306</v>
      </c>
      <c r="BES13">
        <v>870.35040000000004</v>
      </c>
      <c r="BET13">
        <v>870.80439999999999</v>
      </c>
      <c r="BEU13">
        <v>871.27940000000001</v>
      </c>
      <c r="BEV13">
        <v>871.72889999999995</v>
      </c>
      <c r="BEW13">
        <v>872.15920000000006</v>
      </c>
      <c r="BEX13">
        <v>872.60090000000002</v>
      </c>
      <c r="BEY13">
        <v>873.03560000000004</v>
      </c>
      <c r="BEZ13">
        <v>873.46929999999998</v>
      </c>
      <c r="BFA13">
        <v>873.91909999999996</v>
      </c>
      <c r="BFB13">
        <v>874.375</v>
      </c>
      <c r="BFC13">
        <v>874.79579999999999</v>
      </c>
      <c r="BFD13">
        <v>875.23069999999996</v>
      </c>
      <c r="BFE13">
        <v>875.66790000000003</v>
      </c>
      <c r="BFF13">
        <v>876.10320000000002</v>
      </c>
      <c r="BFG13">
        <v>876.56100000000004</v>
      </c>
      <c r="BFH13">
        <v>876.99339999999995</v>
      </c>
      <c r="BFI13">
        <v>877.42819999999995</v>
      </c>
      <c r="BFJ13">
        <v>877.87630000000001</v>
      </c>
      <c r="BFK13">
        <v>878.30470000000003</v>
      </c>
      <c r="BFL13">
        <v>878.79849999999999</v>
      </c>
      <c r="BFM13">
        <v>879.56200000000001</v>
      </c>
      <c r="BFN13">
        <v>880.22929999999997</v>
      </c>
      <c r="BFO13">
        <v>880.73350000000005</v>
      </c>
      <c r="BFP13">
        <v>881.31399999999996</v>
      </c>
      <c r="BFQ13">
        <v>881.92470000000003</v>
      </c>
      <c r="BFR13">
        <v>882.41499999999996</v>
      </c>
      <c r="BFS13">
        <v>882.92190000000005</v>
      </c>
      <c r="BFT13">
        <v>883.37649999999996</v>
      </c>
      <c r="BFU13">
        <v>883.93510000000003</v>
      </c>
      <c r="BFV13">
        <v>884.41449999999998</v>
      </c>
      <c r="BFW13">
        <v>884.91420000000005</v>
      </c>
      <c r="BFX13">
        <v>885.45339999999999</v>
      </c>
      <c r="BFY13">
        <v>885.95299999999997</v>
      </c>
      <c r="BFZ13">
        <v>886.49120000000005</v>
      </c>
      <c r="BGA13">
        <v>886.91340000000002</v>
      </c>
      <c r="BGB13">
        <v>887.41579999999999</v>
      </c>
      <c r="BGC13">
        <v>887.86260000000004</v>
      </c>
      <c r="BGD13">
        <v>888.33879999999999</v>
      </c>
      <c r="BGE13">
        <v>888.79840000000002</v>
      </c>
      <c r="BGF13">
        <v>889.30539999999996</v>
      </c>
      <c r="BGG13">
        <v>889.85059999999999</v>
      </c>
      <c r="BGH13">
        <v>890.35249999999996</v>
      </c>
      <c r="BGI13">
        <v>890.81280000000004</v>
      </c>
      <c r="BGJ13">
        <v>891.29179999999997</v>
      </c>
      <c r="BGK13">
        <v>891.7174</v>
      </c>
      <c r="BGL13">
        <v>892.17</v>
      </c>
      <c r="BGM13">
        <v>892.60130000000004</v>
      </c>
      <c r="BGN13">
        <v>893.00289999999995</v>
      </c>
      <c r="BGO13">
        <v>893.42070000000001</v>
      </c>
      <c r="BGP13">
        <v>893.81619999999998</v>
      </c>
      <c r="BGQ13">
        <v>894.29780000000005</v>
      </c>
      <c r="BGR13">
        <v>894.73109999999997</v>
      </c>
      <c r="BGS13">
        <v>895.17020000000002</v>
      </c>
      <c r="BGT13">
        <v>895.80790000000002</v>
      </c>
      <c r="BGU13">
        <v>896.34100000000001</v>
      </c>
      <c r="BGV13">
        <v>896.8</v>
      </c>
      <c r="BGW13">
        <v>897.24900000000002</v>
      </c>
      <c r="BGX13">
        <v>897.69179999999994</v>
      </c>
      <c r="BGY13">
        <v>898.11379999999997</v>
      </c>
      <c r="BGZ13">
        <v>898.53719999999998</v>
      </c>
      <c r="BHA13">
        <v>898.976</v>
      </c>
      <c r="BHB13">
        <v>899.40369999999996</v>
      </c>
      <c r="BHC13">
        <v>899.92909999999995</v>
      </c>
      <c r="BHD13">
        <v>900.43299999999999</v>
      </c>
      <c r="BHE13">
        <v>900.93079999999998</v>
      </c>
      <c r="BHF13">
        <v>901.42589999999996</v>
      </c>
      <c r="BHG13">
        <v>901.94669999999996</v>
      </c>
      <c r="BHH13">
        <v>902.45529999999997</v>
      </c>
      <c r="BHI13">
        <v>902.90200000000004</v>
      </c>
      <c r="BHJ13">
        <v>903.56529999999998</v>
      </c>
      <c r="BHK13">
        <v>904.11040000000003</v>
      </c>
      <c r="BHL13">
        <v>904.58339999999998</v>
      </c>
      <c r="BHM13">
        <v>905.05640000000005</v>
      </c>
      <c r="BHN13">
        <v>905.50630000000001</v>
      </c>
      <c r="BHO13">
        <v>906.01300000000003</v>
      </c>
      <c r="BHP13">
        <v>906.52660000000003</v>
      </c>
      <c r="BHQ13">
        <v>907.03520000000003</v>
      </c>
      <c r="BHR13">
        <v>907.57439999999997</v>
      </c>
      <c r="BHS13">
        <v>908.03890000000001</v>
      </c>
      <c r="BHT13">
        <v>908.53650000000005</v>
      </c>
      <c r="BHU13">
        <v>909.08199999999999</v>
      </c>
      <c r="BHV13">
        <v>909.54319999999996</v>
      </c>
      <c r="BHW13">
        <v>910.09190000000001</v>
      </c>
      <c r="BHX13">
        <v>910.61659999999995</v>
      </c>
      <c r="BHY13">
        <v>911.16470000000004</v>
      </c>
      <c r="BHZ13">
        <v>911.76149999999996</v>
      </c>
      <c r="BIA13">
        <v>912.34730000000002</v>
      </c>
      <c r="BIB13">
        <v>912.87760000000003</v>
      </c>
      <c r="BIC13">
        <v>913.3818</v>
      </c>
      <c r="BID13">
        <v>913.84259999999995</v>
      </c>
      <c r="BIE13">
        <v>914.28629999999998</v>
      </c>
      <c r="BIF13">
        <v>914.7278</v>
      </c>
      <c r="BIG13">
        <v>915.17539999999997</v>
      </c>
      <c r="BIH13">
        <v>915.5992</v>
      </c>
      <c r="BII13">
        <v>916.02819999999997</v>
      </c>
      <c r="BIJ13">
        <v>916.46220000000005</v>
      </c>
      <c r="BIK13">
        <v>916.88509999999997</v>
      </c>
      <c r="BIL13">
        <v>917.32910000000004</v>
      </c>
      <c r="BIM13">
        <v>917.77359999999999</v>
      </c>
      <c r="BIN13">
        <v>918.18820000000005</v>
      </c>
      <c r="BIO13">
        <v>918.62369999999999</v>
      </c>
      <c r="BIP13">
        <v>919.05280000000005</v>
      </c>
      <c r="BIQ13">
        <v>919.48239999999998</v>
      </c>
      <c r="BIR13">
        <v>919.89850000000001</v>
      </c>
      <c r="BIS13">
        <v>920.3347</v>
      </c>
      <c r="BIT13">
        <v>920.86400000000003</v>
      </c>
      <c r="BIU13">
        <v>921.41949999999997</v>
      </c>
      <c r="BIV13">
        <v>921.90459999999996</v>
      </c>
      <c r="BIW13">
        <v>922.38829999999996</v>
      </c>
      <c r="BIX13">
        <v>922.88160000000005</v>
      </c>
      <c r="BIY13">
        <v>923.36739999999998</v>
      </c>
      <c r="BIZ13">
        <v>923.90099999999995</v>
      </c>
      <c r="BJA13">
        <v>924.39930000000004</v>
      </c>
      <c r="BJB13">
        <v>924.86789999999996</v>
      </c>
      <c r="BJC13">
        <v>925.40390000000002</v>
      </c>
      <c r="BJD13">
        <v>925.91359999999997</v>
      </c>
      <c r="BJE13">
        <v>926.3877</v>
      </c>
      <c r="BJF13">
        <v>926.87300000000005</v>
      </c>
      <c r="BJG13">
        <v>927.89490000000001</v>
      </c>
      <c r="BJH13">
        <v>928.63689999999997</v>
      </c>
      <c r="BJI13">
        <v>929.17250000000001</v>
      </c>
      <c r="BJJ13">
        <v>929.63160000000005</v>
      </c>
      <c r="BJK13">
        <v>930.17970000000003</v>
      </c>
      <c r="BJL13">
        <v>930.6431</v>
      </c>
      <c r="BJM13">
        <v>931.14980000000003</v>
      </c>
      <c r="BJN13">
        <v>931.63530000000003</v>
      </c>
      <c r="BJO13">
        <v>932.16200000000003</v>
      </c>
      <c r="BJP13">
        <v>932.63250000000005</v>
      </c>
      <c r="BJQ13">
        <v>933.14440000000002</v>
      </c>
      <c r="BJR13">
        <v>933.64689999999996</v>
      </c>
      <c r="BJS13">
        <v>934.13639999999998</v>
      </c>
      <c r="BJT13">
        <v>934.6703</v>
      </c>
      <c r="BJU13">
        <v>935.15409999999997</v>
      </c>
      <c r="BJV13">
        <v>935.67200000000003</v>
      </c>
      <c r="BJW13">
        <v>936.22349999999994</v>
      </c>
      <c r="BJX13">
        <v>936.75930000000005</v>
      </c>
      <c r="BJY13">
        <v>937.25840000000005</v>
      </c>
      <c r="BJZ13">
        <v>937.79870000000005</v>
      </c>
      <c r="BKA13">
        <v>938.27930000000003</v>
      </c>
      <c r="BKB13">
        <v>938.77689999999996</v>
      </c>
      <c r="BKC13">
        <v>939.25729999999999</v>
      </c>
      <c r="BKD13">
        <v>939.68700000000001</v>
      </c>
      <c r="BKE13">
        <v>940.20770000000005</v>
      </c>
      <c r="BKF13">
        <v>940.74300000000005</v>
      </c>
      <c r="BKG13">
        <v>941.24009999999998</v>
      </c>
      <c r="BKH13">
        <v>941.71090000000004</v>
      </c>
      <c r="BKI13">
        <v>942.15700000000004</v>
      </c>
      <c r="BKJ13">
        <v>942.58780000000002</v>
      </c>
      <c r="BKK13">
        <v>943.50649999999996</v>
      </c>
      <c r="BKL13">
        <v>944.14620000000002</v>
      </c>
      <c r="BKM13">
        <v>944.76170000000002</v>
      </c>
      <c r="BKN13">
        <v>945.30820000000006</v>
      </c>
      <c r="BKO13">
        <v>945.7654</v>
      </c>
      <c r="BKP13">
        <v>946.22029999999995</v>
      </c>
      <c r="BKQ13">
        <v>946.64449999999999</v>
      </c>
      <c r="BKR13">
        <v>947.08370000000002</v>
      </c>
      <c r="BKS13">
        <v>947.50620000000004</v>
      </c>
      <c r="BKT13">
        <v>947.94889999999998</v>
      </c>
      <c r="BKU13">
        <v>948.38660000000004</v>
      </c>
      <c r="BKV13">
        <v>948.84619999999995</v>
      </c>
      <c r="BKW13">
        <v>949.32060000000001</v>
      </c>
      <c r="BKX13">
        <v>949.80899999999997</v>
      </c>
      <c r="BKY13">
        <v>950.32230000000004</v>
      </c>
      <c r="BKZ13">
        <v>950.8261</v>
      </c>
      <c r="BLA13">
        <v>951.34810000000004</v>
      </c>
      <c r="BLB13">
        <v>951.84050000000002</v>
      </c>
      <c r="BLC13">
        <v>952.33630000000005</v>
      </c>
      <c r="BLD13">
        <v>952.82550000000003</v>
      </c>
      <c r="BLE13">
        <v>953.40170000000001</v>
      </c>
      <c r="BLF13">
        <v>953.93529999999998</v>
      </c>
      <c r="BLG13">
        <v>954.40549999999996</v>
      </c>
      <c r="BLH13">
        <v>954.91769999999997</v>
      </c>
      <c r="BLI13">
        <v>955.40700000000004</v>
      </c>
      <c r="BLJ13">
        <v>955.96659999999997</v>
      </c>
      <c r="BLK13">
        <v>956.48879999999997</v>
      </c>
      <c r="BLL13">
        <v>956.98620000000005</v>
      </c>
      <c r="BLM13">
        <v>957.48440000000005</v>
      </c>
      <c r="BLN13">
        <v>957.95809999999994</v>
      </c>
      <c r="BLO13">
        <v>958.41430000000003</v>
      </c>
      <c r="BLP13">
        <v>959.37260000000003</v>
      </c>
      <c r="BLQ13">
        <v>959.92079999999999</v>
      </c>
      <c r="BLR13">
        <v>960.43629999999996</v>
      </c>
      <c r="BLS13">
        <v>960.87429999999995</v>
      </c>
      <c r="BLT13">
        <v>961.39030000000002</v>
      </c>
      <c r="BLU13">
        <v>961.83699999999999</v>
      </c>
      <c r="BLV13">
        <v>962.31560000000002</v>
      </c>
      <c r="BLW13">
        <v>962.7441</v>
      </c>
      <c r="BLX13">
        <v>963.19500000000005</v>
      </c>
      <c r="BLY13">
        <v>963.66589999999997</v>
      </c>
      <c r="BLZ13">
        <v>964.202</v>
      </c>
      <c r="BMA13">
        <v>964.6925</v>
      </c>
      <c r="BMB13">
        <v>965.20240000000001</v>
      </c>
      <c r="BMC13">
        <v>965.68169999999998</v>
      </c>
      <c r="BMD13">
        <v>966.17949999999996</v>
      </c>
      <c r="BME13">
        <v>966.60119999999995</v>
      </c>
      <c r="BMF13">
        <v>967.05119999999999</v>
      </c>
      <c r="BMG13">
        <v>967.52840000000003</v>
      </c>
      <c r="BMH13">
        <v>968.00890000000004</v>
      </c>
      <c r="BMI13">
        <v>968.48</v>
      </c>
      <c r="BMJ13">
        <v>969.00800000000004</v>
      </c>
      <c r="BMK13">
        <v>969.47839999999997</v>
      </c>
      <c r="BML13">
        <v>969.94629999999995</v>
      </c>
      <c r="BMM13">
        <v>970.36779999999999</v>
      </c>
      <c r="BMN13">
        <v>970.7826</v>
      </c>
      <c r="BMO13">
        <v>971.22900000000004</v>
      </c>
      <c r="BMP13">
        <v>971.73680000000002</v>
      </c>
      <c r="BMQ13">
        <v>972.42939999999999</v>
      </c>
      <c r="BMR13">
        <v>972.89380000000006</v>
      </c>
      <c r="BMS13">
        <v>973.3098</v>
      </c>
      <c r="BMT13">
        <v>973.78240000000005</v>
      </c>
      <c r="BMU13">
        <v>974.39499999999998</v>
      </c>
      <c r="BMV13">
        <v>974.81359999999995</v>
      </c>
      <c r="BMW13">
        <v>975.22230000000002</v>
      </c>
      <c r="BMX13">
        <v>975.62850000000003</v>
      </c>
      <c r="BMY13">
        <v>976.02940000000001</v>
      </c>
      <c r="BMZ13">
        <v>976.46969999999999</v>
      </c>
      <c r="BNA13">
        <v>976.9144</v>
      </c>
      <c r="BNB13">
        <v>977.47850000000005</v>
      </c>
      <c r="BNC13">
        <v>977.96069999999997</v>
      </c>
      <c r="BND13">
        <v>978.40859999999998</v>
      </c>
      <c r="BNE13">
        <v>978.91759999999999</v>
      </c>
      <c r="BNF13">
        <v>979.36220000000003</v>
      </c>
      <c r="BNG13">
        <v>979.8777</v>
      </c>
      <c r="BNH13">
        <v>980.32929999999999</v>
      </c>
      <c r="BNI13">
        <v>980.87109999999996</v>
      </c>
      <c r="BNJ13">
        <v>981.33190000000002</v>
      </c>
      <c r="BNK13">
        <v>981.83500000000004</v>
      </c>
      <c r="BNL13">
        <v>982.30849999999998</v>
      </c>
      <c r="BNM13">
        <v>982.76909999999998</v>
      </c>
      <c r="BNN13">
        <v>983.23329999999999</v>
      </c>
      <c r="BNO13">
        <v>983.69669999999996</v>
      </c>
      <c r="BNP13">
        <v>984.15890000000002</v>
      </c>
      <c r="BNQ13">
        <v>984.6223</v>
      </c>
      <c r="BNR13">
        <v>985.06820000000005</v>
      </c>
      <c r="BNS13">
        <v>985.52850000000001</v>
      </c>
      <c r="BNT13">
        <v>985.96320000000003</v>
      </c>
      <c r="BNU13">
        <v>986.40340000000003</v>
      </c>
      <c r="BNV13">
        <v>986.83939999999996</v>
      </c>
      <c r="BNW13">
        <v>987.27059999999994</v>
      </c>
      <c r="BNX13">
        <v>987.77589999999998</v>
      </c>
      <c r="BNY13">
        <v>988.38329999999996</v>
      </c>
      <c r="BNZ13">
        <v>988.82460000000003</v>
      </c>
      <c r="BOA13">
        <v>989.25059999999996</v>
      </c>
      <c r="BOB13">
        <v>989.68830000000003</v>
      </c>
      <c r="BOC13">
        <v>990.30039999999997</v>
      </c>
      <c r="BOD13">
        <v>990.83669999999995</v>
      </c>
      <c r="BOE13">
        <v>991.30629999999996</v>
      </c>
      <c r="BOF13">
        <v>991.79</v>
      </c>
      <c r="BOG13">
        <v>992.27909999999997</v>
      </c>
      <c r="BOH13">
        <v>992.80730000000005</v>
      </c>
      <c r="BOI13">
        <v>993.34059999999999</v>
      </c>
      <c r="BOJ13">
        <v>993.85910000000001</v>
      </c>
      <c r="BOK13">
        <v>994.35090000000002</v>
      </c>
      <c r="BOL13">
        <v>994.91610000000003</v>
      </c>
      <c r="BOM13">
        <v>995.38340000000005</v>
      </c>
      <c r="BON13">
        <v>995.83460000000002</v>
      </c>
      <c r="BOO13">
        <v>996.30229999999995</v>
      </c>
      <c r="BOP13">
        <v>996.77380000000005</v>
      </c>
      <c r="BOQ13">
        <v>997.26220000000001</v>
      </c>
      <c r="BOR13">
        <v>997.7174</v>
      </c>
      <c r="BOS13">
        <v>998.20039999999995</v>
      </c>
      <c r="BOT13">
        <v>998.66369999999995</v>
      </c>
      <c r="BOU13">
        <v>999.14829999999995</v>
      </c>
      <c r="BOV13">
        <v>999.60580000000004</v>
      </c>
      <c r="BOW13">
        <v>1000.0892</v>
      </c>
      <c r="BOX13">
        <v>1000.6242999999999</v>
      </c>
      <c r="BOY13">
        <v>1001.1125</v>
      </c>
      <c r="BOZ13">
        <v>1001.5687</v>
      </c>
      <c r="BPA13">
        <v>1002.1199</v>
      </c>
      <c r="BPB13">
        <v>1002.6575</v>
      </c>
      <c r="BPC13">
        <v>1003.1529</v>
      </c>
      <c r="BPD13">
        <v>1003.6515000000001</v>
      </c>
      <c r="BPE13">
        <v>1004.1296</v>
      </c>
      <c r="BPF13">
        <v>1004.5873</v>
      </c>
      <c r="BPG13">
        <v>1005.0001</v>
      </c>
      <c r="BPH13">
        <v>1005.415</v>
      </c>
      <c r="BPI13">
        <v>1005.9739</v>
      </c>
      <c r="BPJ13">
        <v>1006.6635</v>
      </c>
      <c r="BPK13">
        <v>1007.2190000000001</v>
      </c>
      <c r="BPL13">
        <v>1007.8440000000001</v>
      </c>
      <c r="BPM13">
        <v>1008.3763</v>
      </c>
      <c r="BPN13">
        <v>1008.9153</v>
      </c>
      <c r="BPO13">
        <v>1009.44</v>
      </c>
      <c r="BPP13">
        <v>1009.9826</v>
      </c>
      <c r="BPQ13">
        <v>1010.5218</v>
      </c>
      <c r="BPR13">
        <v>1011.0447</v>
      </c>
      <c r="BPS13">
        <v>1011.5864</v>
      </c>
      <c r="BPT13">
        <v>1012.1861</v>
      </c>
      <c r="BPU13">
        <v>1012.9473</v>
      </c>
      <c r="BPV13">
        <v>1013.5694999999999</v>
      </c>
      <c r="BPW13">
        <v>1014.1531</v>
      </c>
      <c r="BPX13">
        <v>1014.7534000000001</v>
      </c>
      <c r="BPY13">
        <v>1015.3138</v>
      </c>
      <c r="BPZ13">
        <v>1015.835</v>
      </c>
      <c r="BQA13">
        <v>1016.2986</v>
      </c>
      <c r="BQB13">
        <v>1016.7707</v>
      </c>
      <c r="BQC13">
        <v>1017.2624</v>
      </c>
      <c r="BQD13">
        <v>1017.7987000000001</v>
      </c>
      <c r="BQE13">
        <v>1018.2808</v>
      </c>
      <c r="BQF13">
        <v>1018.7895</v>
      </c>
      <c r="BQG13">
        <v>1019.3365</v>
      </c>
      <c r="BQH13">
        <v>1019.8383</v>
      </c>
      <c r="BQI13">
        <v>1020.2981</v>
      </c>
      <c r="BQJ13">
        <v>1020.7583</v>
      </c>
      <c r="BQK13">
        <v>1021.2313</v>
      </c>
      <c r="BQL13">
        <v>1021.6988</v>
      </c>
      <c r="BQM13">
        <v>1022.3167</v>
      </c>
      <c r="BQN13">
        <v>1022.8049999999999</v>
      </c>
      <c r="BQO13">
        <v>1023.2939</v>
      </c>
      <c r="BQP13">
        <v>1023.8121</v>
      </c>
      <c r="BQQ13">
        <v>1024.3140000000001</v>
      </c>
      <c r="BQR13">
        <v>1024.8577</v>
      </c>
      <c r="BQS13">
        <v>1025.4111</v>
      </c>
      <c r="BQT13">
        <v>1025.8847000000001</v>
      </c>
      <c r="BQU13">
        <v>1026.3440000000001</v>
      </c>
      <c r="BQV13">
        <v>1026.8653999999999</v>
      </c>
      <c r="BQW13">
        <v>1027.366</v>
      </c>
      <c r="BQX13">
        <v>1027.8604</v>
      </c>
      <c r="BQY13">
        <v>1028.3680999999999</v>
      </c>
      <c r="BQZ13">
        <v>1028.8810000000001</v>
      </c>
      <c r="BRA13">
        <v>1029.3415</v>
      </c>
      <c r="BRB13">
        <v>1029.7994000000001</v>
      </c>
      <c r="BRC13">
        <v>1030.3331000000001</v>
      </c>
      <c r="BRD13">
        <v>1030.8025</v>
      </c>
      <c r="BRE13">
        <v>1031.3054</v>
      </c>
      <c r="BRF13">
        <v>1031.8475000000001</v>
      </c>
      <c r="BRG13">
        <v>1032.3642</v>
      </c>
      <c r="BRH13">
        <v>1032.9312</v>
      </c>
      <c r="BRI13">
        <v>1033.4576999999999</v>
      </c>
      <c r="BRJ13">
        <v>1034.037</v>
      </c>
      <c r="BRK13">
        <v>1034.5751</v>
      </c>
      <c r="BRL13">
        <v>1035.1103000000001</v>
      </c>
      <c r="BRM13">
        <v>1035.6321</v>
      </c>
      <c r="BRN13">
        <v>1036.1584</v>
      </c>
      <c r="BRO13">
        <v>1036.771</v>
      </c>
      <c r="BRP13">
        <v>1037.3339000000001</v>
      </c>
      <c r="BRQ13">
        <v>1037.9802</v>
      </c>
      <c r="BRR13">
        <v>1038.7771</v>
      </c>
      <c r="BRS13">
        <v>1039.2608</v>
      </c>
      <c r="BRT13">
        <v>1039.8157000000001</v>
      </c>
      <c r="BRU13">
        <v>1040.3475000000001</v>
      </c>
      <c r="BRV13">
        <v>1040.8286000000001</v>
      </c>
      <c r="BRW13">
        <v>1041.3742999999999</v>
      </c>
      <c r="BRX13">
        <v>1041.8715999999999</v>
      </c>
      <c r="BRY13">
        <v>1042.3685</v>
      </c>
      <c r="BRZ13">
        <v>1042.8593000000001</v>
      </c>
      <c r="BSA13">
        <v>1043.3467000000001</v>
      </c>
      <c r="BSB13">
        <v>1043.8394000000001</v>
      </c>
      <c r="BSC13">
        <v>1044.3952999999999</v>
      </c>
      <c r="BSD13">
        <v>1044.8833</v>
      </c>
      <c r="BSE13">
        <v>1045.4368999999999</v>
      </c>
      <c r="BSF13">
        <v>1045.9223</v>
      </c>
      <c r="BSG13">
        <v>1046.3707999999999</v>
      </c>
      <c r="BSH13">
        <v>1046.8358000000001</v>
      </c>
      <c r="BSI13">
        <v>1047.2858000000001</v>
      </c>
      <c r="BSJ13">
        <v>1047.7661000000001</v>
      </c>
      <c r="BSK13">
        <v>1048.2665999999999</v>
      </c>
      <c r="BSL13">
        <v>1048.7592999999999</v>
      </c>
      <c r="BSM13">
        <v>1049.2342000000001</v>
      </c>
      <c r="BSN13">
        <v>1049.6569999999999</v>
      </c>
      <c r="BSO13">
        <v>1050.1047000000001</v>
      </c>
      <c r="BSP13">
        <v>1050.6321</v>
      </c>
      <c r="BSQ13">
        <v>1051.1324999999999</v>
      </c>
      <c r="BSR13">
        <v>1051.6581000000001</v>
      </c>
      <c r="BSS13">
        <v>1052.1276</v>
      </c>
      <c r="BST13">
        <v>1052.5621000000001</v>
      </c>
      <c r="BSU13">
        <v>1053.0338999999999</v>
      </c>
      <c r="BSV13">
        <v>1053.5839000000001</v>
      </c>
      <c r="BSW13">
        <v>1054.1866</v>
      </c>
      <c r="BSX13">
        <v>1054.6945000000001</v>
      </c>
      <c r="BSY13">
        <v>1055.1919</v>
      </c>
      <c r="BSZ13">
        <v>1055.7482</v>
      </c>
      <c r="BTA13">
        <v>1056.2440999999999</v>
      </c>
      <c r="BTB13">
        <v>1056.7373</v>
      </c>
      <c r="BTC13">
        <v>1057.1750999999999</v>
      </c>
      <c r="BTD13">
        <v>1057.6978999999999</v>
      </c>
      <c r="BTE13">
        <v>1058.2320999999999</v>
      </c>
      <c r="BTF13">
        <v>1058.789</v>
      </c>
      <c r="BTG13">
        <v>1059.2592999999999</v>
      </c>
      <c r="BTH13">
        <v>1059.7126000000001</v>
      </c>
      <c r="BTI13">
        <v>1060.1927000000001</v>
      </c>
      <c r="BTJ13">
        <v>1060.6612</v>
      </c>
      <c r="BTK13">
        <v>1061.1958999999999</v>
      </c>
      <c r="BTL13">
        <v>1061.6262999999999</v>
      </c>
      <c r="BTM13">
        <v>1062.0419999999999</v>
      </c>
      <c r="BTN13">
        <v>1062.5228999999999</v>
      </c>
      <c r="BTO13">
        <v>1063.1690000000001</v>
      </c>
      <c r="BTP13">
        <v>1063.7148999999999</v>
      </c>
      <c r="BTQ13">
        <v>1064.2204999999999</v>
      </c>
      <c r="BTR13">
        <v>1064.7293</v>
      </c>
      <c r="BTS13">
        <v>1065.1348</v>
      </c>
      <c r="BTT13">
        <v>1065.6279999999999</v>
      </c>
      <c r="BTU13">
        <v>1066.0585000000001</v>
      </c>
      <c r="BTV13">
        <v>1066.5702000000001</v>
      </c>
      <c r="BTW13">
        <v>1067.0311999999999</v>
      </c>
      <c r="BTX13">
        <v>1067.4919</v>
      </c>
      <c r="BTY13">
        <v>1067.9593</v>
      </c>
      <c r="BTZ13">
        <v>1068.4644000000001</v>
      </c>
      <c r="BUA13">
        <v>1068.9891</v>
      </c>
      <c r="BUB13">
        <v>1069.5657000000001</v>
      </c>
      <c r="BUC13">
        <v>1070.2768000000001</v>
      </c>
      <c r="BUD13">
        <v>1070.8422</v>
      </c>
      <c r="BUE13">
        <v>1071.3551</v>
      </c>
      <c r="BUF13">
        <v>1071.8324</v>
      </c>
      <c r="BUG13">
        <v>1072.348</v>
      </c>
      <c r="BUH13">
        <v>1074.5378000000001</v>
      </c>
      <c r="BUI13">
        <v>1075.1334999999999</v>
      </c>
      <c r="BUJ13">
        <v>1075.7289000000001</v>
      </c>
      <c r="BUK13">
        <v>1076.3064999999999</v>
      </c>
      <c r="BUL13">
        <v>1076.8820000000001</v>
      </c>
      <c r="BUM13">
        <v>1077.4676999999999</v>
      </c>
      <c r="BUN13">
        <v>1078.0468000000001</v>
      </c>
      <c r="BUO13">
        <v>1078.6460999999999</v>
      </c>
      <c r="BUP13">
        <v>1079.2264</v>
      </c>
      <c r="BUQ13">
        <v>1079.7828999999999</v>
      </c>
      <c r="BUR13">
        <v>1080.3403000000001</v>
      </c>
      <c r="BUS13">
        <v>1080.8915999999999</v>
      </c>
      <c r="BUT13">
        <v>1081.4827</v>
      </c>
      <c r="BUU13">
        <v>1082.0006000000001</v>
      </c>
      <c r="BUV13">
        <v>1082.5264999999999</v>
      </c>
      <c r="BUW13">
        <v>1083.0578</v>
      </c>
      <c r="BUX13">
        <v>1083.6761999999901</v>
      </c>
      <c r="BUY13">
        <v>1084.3281999999999</v>
      </c>
      <c r="BUZ13">
        <v>1084.8942999999999</v>
      </c>
      <c r="BVA13">
        <v>1085.5702000000001</v>
      </c>
      <c r="BVB13">
        <v>1086.2620999999999</v>
      </c>
      <c r="BVC13">
        <v>1086.8157000000001</v>
      </c>
      <c r="BVD13">
        <v>1087.3989999999999</v>
      </c>
      <c r="BVE13">
        <v>1088.1681000000001</v>
      </c>
      <c r="BVF13">
        <v>1088.6351999999999</v>
      </c>
      <c r="BVG13">
        <v>1089.1603</v>
      </c>
      <c r="BVH13">
        <v>1089.6907000000001</v>
      </c>
      <c r="BVI13">
        <v>1090.1858</v>
      </c>
      <c r="BVJ13">
        <v>1090.6745000000001</v>
      </c>
      <c r="BVK13">
        <v>1091.1941999999999</v>
      </c>
      <c r="BVL13">
        <v>1091.8588</v>
      </c>
      <c r="BVM13">
        <v>1092.3548000000001</v>
      </c>
      <c r="BVN13">
        <v>1092.9228000000001</v>
      </c>
      <c r="BVO13">
        <v>1093.4360999999999</v>
      </c>
      <c r="BVP13">
        <v>1093.9019000000001</v>
      </c>
      <c r="BVQ13">
        <v>1094.4881</v>
      </c>
      <c r="BVR13">
        <v>1094.9757</v>
      </c>
      <c r="BVS13">
        <v>1095.4176</v>
      </c>
      <c r="BVT13">
        <v>1095.8977</v>
      </c>
      <c r="BVU13">
        <v>1096.3452</v>
      </c>
      <c r="BVV13">
        <v>1096.8639000000001</v>
      </c>
      <c r="BVW13">
        <v>1097.3134</v>
      </c>
      <c r="BVX13">
        <v>1097.7918999999999</v>
      </c>
      <c r="BVY13">
        <v>1098.2806</v>
      </c>
      <c r="BVZ13">
        <v>1098.749</v>
      </c>
      <c r="BWA13">
        <v>1099.2514000000001</v>
      </c>
      <c r="BWB13">
        <v>1099.7386999999901</v>
      </c>
      <c r="BWC13">
        <v>1100.2588000000001</v>
      </c>
      <c r="BWD13">
        <v>1100.9991</v>
      </c>
      <c r="BWE13">
        <v>1101.6319000000001</v>
      </c>
      <c r="BWF13">
        <v>1102.1318000000001</v>
      </c>
      <c r="BWG13">
        <v>1102.6223</v>
      </c>
      <c r="BWH13">
        <v>1103.1027999999999</v>
      </c>
      <c r="BWI13">
        <v>1103.5626</v>
      </c>
      <c r="BWJ13">
        <v>1104.0143</v>
      </c>
      <c r="BWK13">
        <v>1104.5526</v>
      </c>
      <c r="BWL13">
        <v>1105.0174</v>
      </c>
      <c r="BWM13">
        <v>1105.5071</v>
      </c>
      <c r="BWN13">
        <v>1106.0026</v>
      </c>
      <c r="BWO13">
        <v>1106.5039999999999</v>
      </c>
      <c r="BWP13">
        <v>1106.9675999999999</v>
      </c>
      <c r="BWQ13">
        <v>1107.4474</v>
      </c>
      <c r="BWR13">
        <v>1107.93</v>
      </c>
      <c r="BWS13">
        <v>1108.4521</v>
      </c>
      <c r="BWT13">
        <v>1108.9931999999999</v>
      </c>
      <c r="BWU13">
        <v>1109.5316</v>
      </c>
      <c r="BWV13">
        <v>1109.9766999999999</v>
      </c>
      <c r="BWW13">
        <v>1110.4476</v>
      </c>
      <c r="BWX13">
        <v>1110.9431</v>
      </c>
      <c r="BWY13">
        <v>1111.4312</v>
      </c>
      <c r="BWZ13">
        <v>1111.9002</v>
      </c>
      <c r="BXA13">
        <v>1112.3785</v>
      </c>
      <c r="BXB13">
        <v>1112.8538000000001</v>
      </c>
      <c r="BXC13">
        <v>1113.5742</v>
      </c>
      <c r="BXD13">
        <v>1114.0851</v>
      </c>
      <c r="BXE13">
        <v>1114.5592999999999</v>
      </c>
      <c r="BXF13">
        <v>1115.039</v>
      </c>
      <c r="BXG13">
        <v>1115.5163</v>
      </c>
      <c r="BXH13">
        <v>1115.9794999999999</v>
      </c>
      <c r="BXI13">
        <v>1116.5308</v>
      </c>
      <c r="BXJ13">
        <v>1117.1333</v>
      </c>
      <c r="BXK13">
        <v>1117.6294</v>
      </c>
      <c r="BXL13">
        <v>1118.1201000000001</v>
      </c>
      <c r="BXM13">
        <v>1118.6089999999999</v>
      </c>
      <c r="BXN13">
        <v>1119.1269</v>
      </c>
      <c r="BXO13">
        <v>1119.6090999999999</v>
      </c>
      <c r="BXP13">
        <v>1120.0696</v>
      </c>
      <c r="BXQ13">
        <v>1120.5822000000001</v>
      </c>
      <c r="BXR13">
        <v>1121.0355999999999</v>
      </c>
      <c r="BXS13">
        <v>1121.4561000000001</v>
      </c>
      <c r="BXT13">
        <v>1121.8996</v>
      </c>
      <c r="BXU13">
        <v>1122.3724999999999</v>
      </c>
      <c r="BXV13">
        <v>1122.8677</v>
      </c>
      <c r="BXW13">
        <v>1123.3271</v>
      </c>
      <c r="BXX13">
        <v>1123.7955999999999</v>
      </c>
      <c r="BXY13">
        <v>1124.2264</v>
      </c>
    </row>
    <row r="14" spans="1:2001" x14ac:dyDescent="0.25">
      <c r="A14" t="s">
        <v>7</v>
      </c>
      <c r="B14">
        <v>7.2567000000000004</v>
      </c>
      <c r="C14">
        <v>1.5291999999999899</v>
      </c>
      <c r="D14">
        <v>1.2614999999999901</v>
      </c>
      <c r="E14">
        <v>1.2465999999999999</v>
      </c>
      <c r="F14">
        <v>1.22209999999999</v>
      </c>
      <c r="G14">
        <v>1.3094999999999899</v>
      </c>
      <c r="H14">
        <v>0.91359999999999997</v>
      </c>
      <c r="I14">
        <v>1.0841999999999901</v>
      </c>
      <c r="J14">
        <v>1.0292999999999899</v>
      </c>
      <c r="K14">
        <v>0.98960000000000203</v>
      </c>
      <c r="L14">
        <v>1.11939999999999</v>
      </c>
      <c r="M14">
        <v>1.1143999999999901</v>
      </c>
      <c r="N14">
        <v>1.1579999999999999</v>
      </c>
      <c r="O14">
        <v>1.0029999999999999</v>
      </c>
      <c r="P14">
        <v>0.78519999999999901</v>
      </c>
      <c r="Q14">
        <v>0.89629999999999999</v>
      </c>
      <c r="R14">
        <v>0.92289999999999806</v>
      </c>
      <c r="S14">
        <v>0.78039999999999998</v>
      </c>
      <c r="T14">
        <v>0.75129999999999997</v>
      </c>
      <c r="U14">
        <v>0.78620000000000001</v>
      </c>
      <c r="V14">
        <v>0.79519999999999702</v>
      </c>
      <c r="W14">
        <v>0.80169999999999997</v>
      </c>
      <c r="X14">
        <v>0.78610000000000102</v>
      </c>
      <c r="Y14">
        <v>0.87279999999999802</v>
      </c>
      <c r="Z14">
        <v>0.83940000000000103</v>
      </c>
      <c r="AA14">
        <v>0.83110000000000195</v>
      </c>
      <c r="AB14">
        <v>0.86389999999999301</v>
      </c>
      <c r="AC14">
        <v>0.83130000000000503</v>
      </c>
      <c r="AD14">
        <v>0.83399999999999597</v>
      </c>
      <c r="AE14">
        <v>0.78950000000000298</v>
      </c>
      <c r="AF14">
        <v>0.81319999999999404</v>
      </c>
      <c r="AG14">
        <v>0.79790000000000505</v>
      </c>
      <c r="AH14">
        <v>0.75369999999999404</v>
      </c>
      <c r="AI14">
        <v>0.77080000000000104</v>
      </c>
      <c r="AJ14">
        <v>1.9367000000000001</v>
      </c>
      <c r="AK14">
        <v>0.84559999999999702</v>
      </c>
      <c r="AL14">
        <v>0.89560000000000095</v>
      </c>
      <c r="AM14">
        <v>0.68289999999999595</v>
      </c>
      <c r="AN14">
        <v>0.91390000000000504</v>
      </c>
      <c r="AO14">
        <v>0.78249999999999797</v>
      </c>
      <c r="AP14">
        <v>0.88830000000000098</v>
      </c>
      <c r="AQ14">
        <v>0.78879999999999395</v>
      </c>
      <c r="AR14">
        <v>0.78540000000000199</v>
      </c>
      <c r="AS14">
        <v>0.83270000000000199</v>
      </c>
      <c r="AT14">
        <v>0.81409999999999605</v>
      </c>
      <c r="AU14">
        <v>0.859900000000003</v>
      </c>
      <c r="AV14">
        <v>0.850799999999999</v>
      </c>
      <c r="AW14">
        <v>0.87919999999999698</v>
      </c>
      <c r="AX14">
        <v>0.84360000000000201</v>
      </c>
      <c r="AY14">
        <v>0.82249999999999801</v>
      </c>
      <c r="AZ14">
        <v>0.86500000000000199</v>
      </c>
      <c r="BA14">
        <v>0.89690000000000203</v>
      </c>
      <c r="BB14">
        <v>1.0774999999999999</v>
      </c>
      <c r="BC14">
        <v>0.89869999999999794</v>
      </c>
      <c r="BD14">
        <v>0.83979999999999599</v>
      </c>
      <c r="BE14">
        <v>0.84530000000000105</v>
      </c>
      <c r="BF14">
        <v>0.801400000000001</v>
      </c>
      <c r="BG14">
        <v>0.87859999999999805</v>
      </c>
      <c r="BH14">
        <v>0.94129999999999803</v>
      </c>
      <c r="BI14">
        <v>0.95840000000000403</v>
      </c>
      <c r="BJ14">
        <v>2.5998999999999901</v>
      </c>
      <c r="BK14">
        <v>0.89650000000000296</v>
      </c>
      <c r="BL14">
        <v>0.86079999999999701</v>
      </c>
      <c r="BM14">
        <v>0.82110000000000105</v>
      </c>
      <c r="BN14">
        <v>0.80940000000001</v>
      </c>
      <c r="BO14">
        <v>1.0732999999999799</v>
      </c>
      <c r="BP14">
        <v>0.905200000000007</v>
      </c>
      <c r="BQ14">
        <v>0.78889999999999805</v>
      </c>
      <c r="BR14">
        <v>0.94389999999999896</v>
      </c>
      <c r="BS14">
        <v>1.0308999999999999</v>
      </c>
      <c r="BT14">
        <v>0.85189999999999999</v>
      </c>
      <c r="BU14">
        <v>0.89</v>
      </c>
      <c r="BV14">
        <v>1.21969999999998</v>
      </c>
      <c r="BW14">
        <v>1.3112999999999999</v>
      </c>
      <c r="BX14">
        <v>1.1329</v>
      </c>
      <c r="BY14">
        <v>0.73099999999999399</v>
      </c>
      <c r="BZ14">
        <v>0.780299999999996</v>
      </c>
      <c r="CA14">
        <v>0.79190000000001204</v>
      </c>
      <c r="CB14">
        <v>0.802499999999994</v>
      </c>
      <c r="CC14">
        <v>0.873999999999995</v>
      </c>
      <c r="CD14">
        <v>0.72910000000000197</v>
      </c>
      <c r="CE14">
        <v>0.72320000000000495</v>
      </c>
      <c r="CF14">
        <v>0.83740000000000203</v>
      </c>
      <c r="CG14">
        <v>0.88469999999999505</v>
      </c>
      <c r="CH14">
        <v>0.82620000000000005</v>
      </c>
      <c r="CI14">
        <v>0.768100000000004</v>
      </c>
      <c r="CJ14">
        <v>1.1480999999999899</v>
      </c>
      <c r="CK14">
        <v>0.77979999999999405</v>
      </c>
      <c r="CL14">
        <v>0.85450000000000104</v>
      </c>
      <c r="CM14">
        <v>0.76420000000000199</v>
      </c>
      <c r="CN14">
        <v>1.53199999999999</v>
      </c>
      <c r="CO14">
        <v>0.819500000000005</v>
      </c>
      <c r="CP14">
        <v>0.79819999999999403</v>
      </c>
      <c r="CQ14">
        <v>0.95539999999999703</v>
      </c>
      <c r="CR14">
        <v>0.90690000000000703</v>
      </c>
      <c r="CS14">
        <v>0.72729999999999895</v>
      </c>
      <c r="CT14">
        <v>0.74020000000000097</v>
      </c>
      <c r="CU14">
        <v>0.86699999999999</v>
      </c>
      <c r="CV14">
        <v>0.87530000000000996</v>
      </c>
      <c r="CW14">
        <v>0.80919999999998904</v>
      </c>
      <c r="CX14">
        <v>0.83230000000000304</v>
      </c>
      <c r="CY14">
        <v>0.82680000000000498</v>
      </c>
      <c r="CZ14">
        <v>0.78489999999999305</v>
      </c>
      <c r="DA14">
        <v>0.83989999999999998</v>
      </c>
      <c r="DB14">
        <v>0.89549999999999796</v>
      </c>
      <c r="DC14">
        <v>0.78060000000000596</v>
      </c>
      <c r="DD14">
        <v>0.84210000000000196</v>
      </c>
      <c r="DE14">
        <v>0.88119999999999199</v>
      </c>
      <c r="DF14">
        <v>2.3018999999999998</v>
      </c>
      <c r="DG14">
        <v>0.73000000000000398</v>
      </c>
      <c r="DH14">
        <v>0.69739999999998703</v>
      </c>
      <c r="DI14">
        <v>0.91280000000000405</v>
      </c>
      <c r="DJ14">
        <v>0.67130000000000201</v>
      </c>
      <c r="DK14">
        <v>0.68120000000000402</v>
      </c>
      <c r="DL14">
        <v>0.69799999999999296</v>
      </c>
      <c r="DM14">
        <v>0.70199999999999796</v>
      </c>
      <c r="DN14">
        <v>0.75490000000000601</v>
      </c>
      <c r="DO14">
        <v>0.65179999999999405</v>
      </c>
      <c r="DP14">
        <v>0.70180000000000498</v>
      </c>
      <c r="DQ14">
        <v>0.68729999999999303</v>
      </c>
      <c r="DR14">
        <v>0.91960000000000197</v>
      </c>
      <c r="DS14">
        <v>0.63510000000000799</v>
      </c>
      <c r="DT14">
        <v>0.63629999999999098</v>
      </c>
      <c r="DU14">
        <v>0.58840000000000703</v>
      </c>
      <c r="DV14">
        <v>0.74179999999999702</v>
      </c>
      <c r="DW14">
        <v>0.73969999999999902</v>
      </c>
      <c r="DX14">
        <v>0.59119999999999995</v>
      </c>
      <c r="DY14">
        <v>0.605800000000002</v>
      </c>
      <c r="DZ14">
        <v>0.65699999999999603</v>
      </c>
      <c r="EA14">
        <v>0.57179999999999598</v>
      </c>
      <c r="EB14">
        <v>0.66859999999999697</v>
      </c>
      <c r="EC14">
        <v>0.60330000000000406</v>
      </c>
      <c r="ED14">
        <v>0.59719999999999995</v>
      </c>
      <c r="EE14">
        <v>0.60760000000000502</v>
      </c>
      <c r="EF14">
        <v>0.64139999999998998</v>
      </c>
      <c r="EG14">
        <v>0.67510000000000003</v>
      </c>
      <c r="EH14">
        <v>0.58660000000000401</v>
      </c>
      <c r="EI14">
        <v>0.61570000000000302</v>
      </c>
      <c r="EJ14">
        <v>0.630099999999998</v>
      </c>
      <c r="EK14">
        <v>0.58140000000000203</v>
      </c>
      <c r="EL14">
        <v>0.58330000000000803</v>
      </c>
      <c r="EM14">
        <v>0.66819999999998403</v>
      </c>
      <c r="EN14">
        <v>0.658299999999997</v>
      </c>
      <c r="EO14">
        <v>0.64600000000001501</v>
      </c>
      <c r="EP14">
        <v>0.64169999999998595</v>
      </c>
      <c r="EQ14">
        <v>0.627900000000011</v>
      </c>
      <c r="ER14">
        <v>0.65559999999999197</v>
      </c>
      <c r="ES14">
        <v>0.66769999999999596</v>
      </c>
      <c r="ET14">
        <v>0.89650000000000296</v>
      </c>
      <c r="EU14">
        <v>0.87800000000001399</v>
      </c>
      <c r="EV14">
        <v>0.65019999999998301</v>
      </c>
      <c r="EW14">
        <v>2.7146999999999899</v>
      </c>
      <c r="EX14">
        <v>0.70629999999999804</v>
      </c>
      <c r="EY14">
        <v>0.640000000000014</v>
      </c>
      <c r="EZ14">
        <v>0.65160000000000196</v>
      </c>
      <c r="FA14">
        <v>0.64529999999999099</v>
      </c>
      <c r="FB14">
        <v>0.67089999999998895</v>
      </c>
      <c r="FC14">
        <v>0.64740000000000397</v>
      </c>
      <c r="FD14">
        <v>0.68840000000000101</v>
      </c>
      <c r="FE14">
        <v>0.629099999999994</v>
      </c>
      <c r="FF14">
        <v>0.66770000000002405</v>
      </c>
      <c r="FG14">
        <v>0.61499999999998001</v>
      </c>
      <c r="FH14">
        <v>0.69360000000000299</v>
      </c>
      <c r="FI14">
        <v>0.666300000000006</v>
      </c>
      <c r="FJ14">
        <v>0.61420000000001096</v>
      </c>
      <c r="FK14">
        <v>0.67909999999997595</v>
      </c>
      <c r="FL14">
        <v>0.65130000000001997</v>
      </c>
      <c r="FM14">
        <v>0.66649999999998499</v>
      </c>
      <c r="FN14">
        <v>0.89869999999999095</v>
      </c>
      <c r="FO14">
        <v>0.77990000000002602</v>
      </c>
      <c r="FP14">
        <v>0.63839999999998998</v>
      </c>
      <c r="FQ14">
        <v>0.64039999999999897</v>
      </c>
      <c r="FR14">
        <v>0.692599999999998</v>
      </c>
      <c r="FS14">
        <v>0.74449999999998795</v>
      </c>
      <c r="FT14">
        <v>0.67130000000000201</v>
      </c>
      <c r="FU14">
        <v>0.62919999999999698</v>
      </c>
      <c r="FV14">
        <v>0.69460000000000799</v>
      </c>
      <c r="FW14">
        <v>0.66030000000000599</v>
      </c>
      <c r="FX14">
        <v>0.654200000000003</v>
      </c>
      <c r="FY14">
        <v>0.70629999999999804</v>
      </c>
      <c r="FZ14">
        <v>1.0114999999999801</v>
      </c>
      <c r="GA14">
        <v>0.55860000000001198</v>
      </c>
      <c r="GB14">
        <v>0.58639999999999703</v>
      </c>
      <c r="GC14">
        <v>0.54310000000000902</v>
      </c>
      <c r="GD14">
        <v>0.58749999999997704</v>
      </c>
      <c r="GE14">
        <v>0.85390000000000998</v>
      </c>
      <c r="GF14">
        <v>0.62049999999999195</v>
      </c>
      <c r="GG14">
        <v>0.56470000000001597</v>
      </c>
      <c r="GH14">
        <v>0.71099999999998398</v>
      </c>
      <c r="GI14">
        <v>0.54120000000000301</v>
      </c>
      <c r="GJ14">
        <v>0.60390000000000998</v>
      </c>
      <c r="GK14">
        <v>1.3409</v>
      </c>
      <c r="GL14">
        <v>0.73109999999999697</v>
      </c>
      <c r="GM14">
        <v>0.75169999999999904</v>
      </c>
      <c r="GN14">
        <v>0.58740000000000203</v>
      </c>
      <c r="GO14">
        <v>0.53569999999999096</v>
      </c>
      <c r="GP14">
        <v>0.58289999999999498</v>
      </c>
      <c r="GQ14">
        <v>0.57290000000000396</v>
      </c>
      <c r="GR14">
        <v>0.61179999999998802</v>
      </c>
      <c r="GS14">
        <v>0.55350000000001298</v>
      </c>
      <c r="GT14">
        <v>0.55789999999998896</v>
      </c>
      <c r="GU14">
        <v>0.59940000000000204</v>
      </c>
      <c r="GV14">
        <v>0.64629999999999599</v>
      </c>
      <c r="GW14">
        <v>0.67340000000001499</v>
      </c>
      <c r="GX14">
        <v>0.62929999999999997</v>
      </c>
      <c r="GY14">
        <v>0.59809999999998797</v>
      </c>
      <c r="GZ14">
        <v>0.64160000000001105</v>
      </c>
      <c r="HA14">
        <v>0.58740000000000203</v>
      </c>
      <c r="HB14">
        <v>0.64759999999998197</v>
      </c>
      <c r="HC14">
        <v>0.59700000000000797</v>
      </c>
      <c r="HD14">
        <v>0.62919999999999698</v>
      </c>
      <c r="HE14">
        <v>0.55670000000000597</v>
      </c>
      <c r="HF14">
        <v>0.56620000000000903</v>
      </c>
      <c r="HG14">
        <v>0.59919999999999596</v>
      </c>
      <c r="HH14">
        <v>0.58719999999999495</v>
      </c>
      <c r="HI14">
        <v>0.54359999999999697</v>
      </c>
      <c r="HJ14">
        <v>0.58539999999999204</v>
      </c>
      <c r="HK14">
        <v>0.93909999999999605</v>
      </c>
      <c r="HL14">
        <v>0.584500000000019</v>
      </c>
      <c r="HM14">
        <v>0.587799999999987</v>
      </c>
      <c r="HN14">
        <v>0.59700000000000797</v>
      </c>
      <c r="HO14">
        <v>0.595799999999997</v>
      </c>
      <c r="HP14">
        <v>0.563500000000004</v>
      </c>
      <c r="HQ14">
        <v>2.0030999999999799</v>
      </c>
      <c r="HR14">
        <v>0.76650000000000695</v>
      </c>
      <c r="HS14">
        <v>0.73609999999999298</v>
      </c>
      <c r="HT14">
        <v>0.62450000000001105</v>
      </c>
      <c r="HU14">
        <v>0.71369999999998801</v>
      </c>
      <c r="HV14">
        <v>0.69700000000000195</v>
      </c>
      <c r="HW14">
        <v>0.71649999999999603</v>
      </c>
      <c r="HX14">
        <v>0.62569999999999404</v>
      </c>
      <c r="HY14">
        <v>0.74060000000000004</v>
      </c>
      <c r="HZ14">
        <v>0.70320000000000904</v>
      </c>
      <c r="IA14">
        <v>0.76529999999999598</v>
      </c>
      <c r="IB14">
        <v>0.80260000000001197</v>
      </c>
      <c r="IC14">
        <v>1.06659999999999</v>
      </c>
      <c r="ID14">
        <v>0.81999999999999296</v>
      </c>
      <c r="IE14">
        <v>0.63560000000001005</v>
      </c>
      <c r="IF14">
        <v>0.67489999999997896</v>
      </c>
      <c r="IG14">
        <v>0.61110000000002096</v>
      </c>
      <c r="IH14">
        <v>0.50869999999997595</v>
      </c>
      <c r="II14">
        <v>0.54020000000002699</v>
      </c>
      <c r="IJ14">
        <v>0.58749999999997704</v>
      </c>
      <c r="IK14">
        <v>0.50720000000001098</v>
      </c>
      <c r="IL14">
        <v>0.49840000000000301</v>
      </c>
      <c r="IM14">
        <v>0.56379999999998598</v>
      </c>
      <c r="IN14">
        <v>0.58270000000001598</v>
      </c>
      <c r="IO14">
        <v>0.66270000000000095</v>
      </c>
      <c r="IP14">
        <v>0.59009999999997798</v>
      </c>
      <c r="IQ14">
        <v>0.53110000000000901</v>
      </c>
      <c r="IR14">
        <v>0.53999999999999204</v>
      </c>
      <c r="IS14">
        <v>0.57030000000000303</v>
      </c>
      <c r="IT14">
        <v>0.60330000000001804</v>
      </c>
      <c r="IU14">
        <v>0.54189999999999805</v>
      </c>
      <c r="IV14">
        <v>0.51149999999998297</v>
      </c>
      <c r="IW14">
        <v>0.522199999999998</v>
      </c>
      <c r="IX14">
        <v>0.52569999999999995</v>
      </c>
      <c r="IY14">
        <v>1.4037000000000099</v>
      </c>
      <c r="IZ14">
        <v>0.75219999999998699</v>
      </c>
      <c r="JA14">
        <v>0.67920000000000802</v>
      </c>
      <c r="JB14">
        <v>0.63339999999999397</v>
      </c>
      <c r="JC14">
        <v>0.71719999999999096</v>
      </c>
      <c r="JD14">
        <v>0.909100000000023</v>
      </c>
      <c r="JE14">
        <v>0.69219999999998505</v>
      </c>
      <c r="JF14">
        <v>0.86510000000001197</v>
      </c>
      <c r="JG14">
        <v>0.61419999999998198</v>
      </c>
      <c r="JH14">
        <v>0.58299999999999796</v>
      </c>
      <c r="JI14">
        <v>0.55000000000001104</v>
      </c>
      <c r="JJ14">
        <v>0.58299999999999796</v>
      </c>
      <c r="JK14">
        <v>0.55209999999999504</v>
      </c>
      <c r="JL14">
        <v>0.51699999999999502</v>
      </c>
      <c r="JM14">
        <v>0.55289999999999395</v>
      </c>
      <c r="JN14">
        <v>0.55080000000000895</v>
      </c>
      <c r="JO14">
        <v>0.53870000000000495</v>
      </c>
      <c r="JP14">
        <v>0.53520000000000301</v>
      </c>
      <c r="JQ14">
        <v>0.55449999999999</v>
      </c>
      <c r="JR14">
        <v>0.59389999999998999</v>
      </c>
      <c r="JS14">
        <v>0.52760000000000595</v>
      </c>
      <c r="JT14">
        <v>0.62780000000000702</v>
      </c>
      <c r="JU14">
        <v>1.31229999999999</v>
      </c>
      <c r="JV14">
        <v>1.1637</v>
      </c>
      <c r="JW14">
        <v>0.81999999999999296</v>
      </c>
      <c r="JX14">
        <v>0.831600000000008</v>
      </c>
      <c r="JY14">
        <v>0.63120000000000598</v>
      </c>
      <c r="JZ14">
        <v>0.6079</v>
      </c>
      <c r="KA14">
        <v>1.01609999999999</v>
      </c>
      <c r="KB14">
        <v>0.62959999999998195</v>
      </c>
      <c r="KC14">
        <v>0.66650000000001297</v>
      </c>
      <c r="KD14">
        <v>0.78000000000000103</v>
      </c>
      <c r="KE14">
        <v>0.52549999999999297</v>
      </c>
      <c r="KF14">
        <v>0.566400000000015</v>
      </c>
      <c r="KG14">
        <v>0.54970000000000097</v>
      </c>
      <c r="KH14">
        <v>0.51489999999998304</v>
      </c>
      <c r="KI14">
        <v>0.51019999999999699</v>
      </c>
      <c r="KJ14">
        <v>0.56120000000001302</v>
      </c>
      <c r="KK14">
        <v>0.50769999999999904</v>
      </c>
      <c r="KL14">
        <v>0.52879999999998895</v>
      </c>
      <c r="KM14">
        <v>0.53909999999999003</v>
      </c>
      <c r="KN14">
        <v>0.59900000000001796</v>
      </c>
      <c r="KO14">
        <v>0.56610000000000504</v>
      </c>
      <c r="KP14">
        <v>0.51269999999999505</v>
      </c>
      <c r="KQ14">
        <v>0.50579999999999303</v>
      </c>
      <c r="KR14">
        <v>0.49510000000000698</v>
      </c>
      <c r="KS14">
        <v>0.55490000000000295</v>
      </c>
      <c r="KT14">
        <v>0.54209999999997605</v>
      </c>
      <c r="KU14">
        <v>0.54390000000000704</v>
      </c>
      <c r="KV14">
        <v>0.55979999999999497</v>
      </c>
      <c r="KW14">
        <v>0.52739999999999998</v>
      </c>
      <c r="KX14">
        <v>0.58729999999999905</v>
      </c>
      <c r="KY14">
        <v>0.52180000000001303</v>
      </c>
      <c r="KZ14">
        <v>0.57019999999999904</v>
      </c>
      <c r="LA14">
        <v>0.50370000000000903</v>
      </c>
      <c r="LB14">
        <v>0.53169999999999995</v>
      </c>
      <c r="LC14">
        <v>0.90999999999999603</v>
      </c>
      <c r="LD14">
        <v>0.57849999999999102</v>
      </c>
      <c r="LE14">
        <v>0.52049999999999796</v>
      </c>
      <c r="LF14">
        <v>0.56010000000000504</v>
      </c>
      <c r="LG14">
        <v>0.51869999999999505</v>
      </c>
      <c r="LH14">
        <v>0.57800000000000296</v>
      </c>
      <c r="LI14">
        <v>0.54789999999999806</v>
      </c>
      <c r="LJ14">
        <v>0.53999999999999204</v>
      </c>
      <c r="LK14">
        <v>0.542300000000011</v>
      </c>
      <c r="LL14">
        <v>0.52469999999999495</v>
      </c>
      <c r="LM14">
        <v>0.57980000000000498</v>
      </c>
      <c r="LN14">
        <v>0.53299999999998704</v>
      </c>
      <c r="LO14">
        <v>0.52139999999999898</v>
      </c>
      <c r="LP14">
        <v>0.56679999999999997</v>
      </c>
      <c r="LQ14">
        <v>0.54080000000001804</v>
      </c>
      <c r="LR14">
        <v>0.59289999999998599</v>
      </c>
      <c r="LS14">
        <v>0.53849999999999898</v>
      </c>
      <c r="LT14">
        <v>0.51160000000001504</v>
      </c>
      <c r="LU14">
        <v>0.50849999999999795</v>
      </c>
      <c r="LV14">
        <v>0.53819999999996004</v>
      </c>
      <c r="LW14">
        <v>0.57950000000005197</v>
      </c>
      <c r="LX14">
        <v>0.58069999999997801</v>
      </c>
      <c r="LY14">
        <v>0.74309999999996901</v>
      </c>
      <c r="LZ14">
        <v>0.53360000000003505</v>
      </c>
      <c r="MA14">
        <v>0.53640000000001398</v>
      </c>
      <c r="MB14">
        <v>0.54869999999999597</v>
      </c>
      <c r="MC14">
        <v>0.54819999999995095</v>
      </c>
      <c r="MD14">
        <v>0.58200000000005003</v>
      </c>
      <c r="ME14">
        <v>0.72870000000000301</v>
      </c>
      <c r="MF14">
        <v>0.52830000000000099</v>
      </c>
      <c r="MG14">
        <v>0.564599999999984</v>
      </c>
      <c r="MH14">
        <v>0.51920000000001199</v>
      </c>
      <c r="MI14">
        <v>0.557599999999979</v>
      </c>
      <c r="MJ14">
        <v>0.55430000000001201</v>
      </c>
      <c r="MK14">
        <v>0.53350000000000297</v>
      </c>
      <c r="ML14">
        <v>0.53139999999996201</v>
      </c>
      <c r="MM14">
        <v>0.49320000000000103</v>
      </c>
      <c r="MN14">
        <v>0.53280000000000804</v>
      </c>
      <c r="MO14">
        <v>0.591700000000003</v>
      </c>
      <c r="MP14">
        <v>0.60500000000001797</v>
      </c>
      <c r="MQ14">
        <v>0.52229999999997201</v>
      </c>
      <c r="MR14">
        <v>0.491300000000023</v>
      </c>
      <c r="MS14">
        <v>0.51279999999996995</v>
      </c>
      <c r="MT14">
        <v>0.55450000000001798</v>
      </c>
      <c r="MU14">
        <v>0.54279999999999895</v>
      </c>
      <c r="MV14">
        <v>0.55040000000002398</v>
      </c>
      <c r="MW14">
        <v>0.52089999999998304</v>
      </c>
      <c r="MX14">
        <v>0.60809999999997899</v>
      </c>
      <c r="MY14">
        <v>0.50950000000000195</v>
      </c>
      <c r="MZ14">
        <v>0.50020000000000597</v>
      </c>
      <c r="NA14">
        <v>0.52559999999999696</v>
      </c>
      <c r="NB14">
        <v>0.57609999999999595</v>
      </c>
      <c r="NC14">
        <v>0.489300000000014</v>
      </c>
      <c r="ND14">
        <v>0.54149999999998499</v>
      </c>
      <c r="NE14">
        <v>0.49279999999998803</v>
      </c>
      <c r="NF14">
        <v>0.50380000000001202</v>
      </c>
      <c r="NG14">
        <v>0.52570000000002803</v>
      </c>
      <c r="NH14">
        <v>0.78849999999999898</v>
      </c>
      <c r="NI14">
        <v>0.64119999999996902</v>
      </c>
      <c r="NJ14">
        <v>0.547300000000007</v>
      </c>
      <c r="NK14">
        <v>0.51990000000000602</v>
      </c>
      <c r="NL14">
        <v>0.51159999999998695</v>
      </c>
      <c r="NM14">
        <v>0.56520000000000403</v>
      </c>
      <c r="NN14">
        <v>0.51260000000002004</v>
      </c>
      <c r="NO14">
        <v>0.547300000000007</v>
      </c>
      <c r="NP14">
        <v>0.48959999999999498</v>
      </c>
      <c r="NQ14">
        <v>0.55590000000000805</v>
      </c>
      <c r="NR14">
        <v>0.726999999999975</v>
      </c>
      <c r="NS14">
        <v>0.53050000000001696</v>
      </c>
      <c r="NT14">
        <v>0.55829999999997404</v>
      </c>
      <c r="NU14">
        <v>0.55060000000003095</v>
      </c>
      <c r="NV14">
        <v>0.554699999999968</v>
      </c>
      <c r="NW14">
        <v>0.51740000000000896</v>
      </c>
      <c r="NX14">
        <v>0.52989999999999704</v>
      </c>
      <c r="NY14">
        <v>0.52640000000002296</v>
      </c>
      <c r="NZ14">
        <v>0.50909999999998901</v>
      </c>
      <c r="OA14">
        <v>0.550599999999974</v>
      </c>
      <c r="OB14">
        <v>0.53110000000003699</v>
      </c>
      <c r="OC14">
        <v>0.64059999999994899</v>
      </c>
      <c r="OD14">
        <v>0.53380000000004202</v>
      </c>
      <c r="OE14">
        <v>0.56970000000001098</v>
      </c>
      <c r="OF14">
        <v>0.57309999999995398</v>
      </c>
      <c r="OG14">
        <v>0.58090000000004205</v>
      </c>
      <c r="OH14">
        <v>0.53449999999997999</v>
      </c>
      <c r="OI14">
        <v>0.56060000000002197</v>
      </c>
      <c r="OJ14">
        <v>0.65869999999995299</v>
      </c>
      <c r="OK14">
        <v>0.69330000000002201</v>
      </c>
      <c r="OL14">
        <v>0.55230000000000201</v>
      </c>
      <c r="OM14">
        <v>0.575699999999983</v>
      </c>
      <c r="ON14">
        <v>0.48550000000000099</v>
      </c>
      <c r="OO14">
        <v>0.60710000000000197</v>
      </c>
      <c r="OP14">
        <v>0.50350000000003003</v>
      </c>
      <c r="OQ14">
        <v>0.64429999999998699</v>
      </c>
      <c r="OR14">
        <v>0.54890000000000305</v>
      </c>
      <c r="OS14">
        <v>0.57349999999996704</v>
      </c>
      <c r="OT14">
        <v>0.50830000000001896</v>
      </c>
      <c r="OU14">
        <v>0.53300000000001502</v>
      </c>
      <c r="OV14">
        <v>0.57740000000001102</v>
      </c>
      <c r="OW14">
        <v>0.52830000000000099</v>
      </c>
      <c r="OX14">
        <v>0.51869999999996697</v>
      </c>
      <c r="OY14">
        <v>0.51580000000001203</v>
      </c>
      <c r="OZ14">
        <v>0.49799999999999001</v>
      </c>
      <c r="PA14">
        <v>0.53039999999998599</v>
      </c>
      <c r="PB14">
        <v>0.51339999999998998</v>
      </c>
      <c r="PC14">
        <v>0.509800000000041</v>
      </c>
      <c r="PD14">
        <v>0.58129999999999804</v>
      </c>
      <c r="PE14">
        <v>0.62540000000001295</v>
      </c>
      <c r="PF14">
        <v>0.53749999999996501</v>
      </c>
      <c r="PG14">
        <v>0.54900000000003502</v>
      </c>
      <c r="PH14">
        <v>0.59389999999996201</v>
      </c>
      <c r="PI14">
        <v>0.55869999999998698</v>
      </c>
      <c r="PJ14">
        <v>0.55290000000002204</v>
      </c>
      <c r="PK14">
        <v>0.89240000000000896</v>
      </c>
      <c r="PL14">
        <v>0.55889999999999396</v>
      </c>
      <c r="PM14">
        <v>0.67050000000000398</v>
      </c>
      <c r="PN14">
        <v>2.5477999999999899</v>
      </c>
      <c r="PO14">
        <v>0.59120000000001405</v>
      </c>
      <c r="PP14">
        <v>0.59229999999996596</v>
      </c>
      <c r="PQ14">
        <v>0.612600000000043</v>
      </c>
      <c r="PR14">
        <v>0.58249999999998103</v>
      </c>
      <c r="PS14">
        <v>0.57499999999998797</v>
      </c>
      <c r="PT14">
        <v>0.52019999999998801</v>
      </c>
      <c r="PU14">
        <v>0.57130000000000702</v>
      </c>
      <c r="PV14">
        <v>0.55119999999999403</v>
      </c>
      <c r="PW14">
        <v>0.55639999999999601</v>
      </c>
      <c r="PX14">
        <v>0.55709999999999105</v>
      </c>
      <c r="PY14">
        <v>0.56970000000001098</v>
      </c>
      <c r="PZ14">
        <v>0.55430000000001201</v>
      </c>
      <c r="QA14">
        <v>0.52730000000002497</v>
      </c>
      <c r="QB14">
        <v>0.54699999999996796</v>
      </c>
      <c r="QC14">
        <v>0.55079999999998097</v>
      </c>
      <c r="QD14">
        <v>0.54900000000003502</v>
      </c>
      <c r="QE14">
        <v>0.55070000000000596</v>
      </c>
      <c r="QF14">
        <v>0.68070000000000097</v>
      </c>
      <c r="QG14">
        <v>0.59119999999995798</v>
      </c>
      <c r="QH14">
        <v>0.66930000000002099</v>
      </c>
      <c r="QI14">
        <v>0.66149999999998899</v>
      </c>
      <c r="QJ14">
        <v>0.92240000000003797</v>
      </c>
      <c r="QK14">
        <v>0.71969999999998802</v>
      </c>
      <c r="QL14">
        <v>0.83330000000000803</v>
      </c>
      <c r="QM14">
        <v>0.57819999999998095</v>
      </c>
      <c r="QN14">
        <v>0.50279999999997904</v>
      </c>
      <c r="QO14">
        <v>0.550100000000043</v>
      </c>
      <c r="QP14">
        <v>0.58139999999997305</v>
      </c>
      <c r="QQ14">
        <v>0.52830000000000099</v>
      </c>
      <c r="QR14">
        <v>0.54460000000000197</v>
      </c>
      <c r="QS14">
        <v>0.52210000000002299</v>
      </c>
      <c r="QT14">
        <v>0.52379999999999405</v>
      </c>
      <c r="QU14">
        <v>0.51059999999995398</v>
      </c>
      <c r="QV14">
        <v>0.50500000000005196</v>
      </c>
      <c r="QW14">
        <v>0.57609999999999595</v>
      </c>
      <c r="QX14">
        <v>0.53350000000000297</v>
      </c>
      <c r="QY14">
        <v>0.50659999999999095</v>
      </c>
      <c r="QZ14">
        <v>0.54449999999997001</v>
      </c>
      <c r="RA14">
        <v>0.50440000000003204</v>
      </c>
      <c r="RB14">
        <v>0.50629999999995301</v>
      </c>
      <c r="RC14">
        <v>0.55729999999999702</v>
      </c>
      <c r="RD14">
        <v>0.48010000000004899</v>
      </c>
      <c r="RE14">
        <v>0.50279999999997904</v>
      </c>
      <c r="RF14">
        <v>0.69459999999997901</v>
      </c>
      <c r="RG14">
        <v>0.48450000000002502</v>
      </c>
      <c r="RH14">
        <v>0.51549999999997398</v>
      </c>
      <c r="RI14">
        <v>0.58400000000000296</v>
      </c>
      <c r="RJ14">
        <v>0.49500000000000399</v>
      </c>
      <c r="RK14">
        <v>0.53540000000003796</v>
      </c>
      <c r="RL14">
        <v>0.49289999999996298</v>
      </c>
      <c r="RM14">
        <v>0.618800000000021</v>
      </c>
      <c r="RN14">
        <v>0.61789999999996303</v>
      </c>
      <c r="RO14">
        <v>0.530000000000029</v>
      </c>
      <c r="RP14">
        <v>0.52620000000001699</v>
      </c>
      <c r="RQ14">
        <v>0.51349999999996498</v>
      </c>
      <c r="RR14">
        <v>0.58710000000002005</v>
      </c>
      <c r="RS14">
        <v>0.48579999999998302</v>
      </c>
      <c r="RT14">
        <v>0.504099999999994</v>
      </c>
      <c r="RU14">
        <v>0.53480000000001804</v>
      </c>
      <c r="RV14">
        <v>0.538200000000017</v>
      </c>
      <c r="RW14">
        <v>0.57450000000000001</v>
      </c>
      <c r="RX14">
        <v>0.55279999999998997</v>
      </c>
      <c r="RY14">
        <v>0.50989999999995905</v>
      </c>
      <c r="RZ14">
        <v>0.52320000000003097</v>
      </c>
      <c r="SA14">
        <v>0.484800000000007</v>
      </c>
      <c r="SB14">
        <v>0.51799999999997204</v>
      </c>
      <c r="SC14">
        <v>0.53309999999999003</v>
      </c>
      <c r="SD14">
        <v>0.50690000000002999</v>
      </c>
      <c r="SE14">
        <v>0.52929999999997701</v>
      </c>
      <c r="SF14">
        <v>0.49760000000003402</v>
      </c>
      <c r="SG14">
        <v>0.55500000000000604</v>
      </c>
      <c r="SH14">
        <v>0.49809999999996502</v>
      </c>
      <c r="SI14">
        <v>0.46930000000003202</v>
      </c>
      <c r="SJ14">
        <v>0.52179999999998405</v>
      </c>
      <c r="SK14">
        <v>0.61989999999997203</v>
      </c>
      <c r="SL14">
        <v>0.50850000000002604</v>
      </c>
      <c r="SM14">
        <v>0.526299999999992</v>
      </c>
      <c r="SN14">
        <v>0.54640000000000499</v>
      </c>
      <c r="SO14">
        <v>0.51850000000001695</v>
      </c>
      <c r="SP14">
        <v>0.51740000000000896</v>
      </c>
      <c r="SQ14">
        <v>0.69969999999995003</v>
      </c>
      <c r="SR14">
        <v>0.56499999999999695</v>
      </c>
      <c r="SS14">
        <v>0.50170000000002801</v>
      </c>
      <c r="ST14">
        <v>0.50060000000001903</v>
      </c>
      <c r="SU14">
        <v>0.604099999999959</v>
      </c>
      <c r="SV14">
        <v>0.55279999999998997</v>
      </c>
      <c r="SW14">
        <v>0.49010000000004</v>
      </c>
      <c r="SX14">
        <v>0.46489999999999998</v>
      </c>
      <c r="SY14">
        <v>0.46089999999998099</v>
      </c>
      <c r="SZ14">
        <v>0.48599999999999</v>
      </c>
      <c r="TA14">
        <v>0.63659999999998695</v>
      </c>
      <c r="TB14">
        <v>0.45670000000001199</v>
      </c>
      <c r="TC14">
        <v>0.44470000000001098</v>
      </c>
      <c r="TD14">
        <v>0.51970000000000005</v>
      </c>
      <c r="TE14">
        <v>0.47800000000000797</v>
      </c>
      <c r="TF14">
        <v>0.47059999999999003</v>
      </c>
      <c r="TG14">
        <v>0.45999999999997898</v>
      </c>
      <c r="TH14">
        <v>0.47140000000001597</v>
      </c>
      <c r="TI14">
        <v>0.47419999999999601</v>
      </c>
      <c r="TJ14">
        <v>0.47070000000002199</v>
      </c>
      <c r="TK14">
        <v>0.45639999999997299</v>
      </c>
      <c r="TL14">
        <v>0.50860000000000105</v>
      </c>
      <c r="TM14">
        <v>0.54880000000002804</v>
      </c>
      <c r="TN14">
        <v>0.59440000000000703</v>
      </c>
      <c r="TO14">
        <v>0.52959999999995899</v>
      </c>
      <c r="TP14">
        <v>0.58460000000002299</v>
      </c>
      <c r="TQ14">
        <v>0.48539999999997002</v>
      </c>
      <c r="TR14">
        <v>0.51470000000000404</v>
      </c>
      <c r="TS14">
        <v>0.51420000000001598</v>
      </c>
      <c r="TT14">
        <v>0.58940000000001103</v>
      </c>
      <c r="TU14">
        <v>0.51830000000000997</v>
      </c>
      <c r="TV14">
        <v>0.71719999999999096</v>
      </c>
      <c r="TW14">
        <v>0.518100000000004</v>
      </c>
      <c r="TX14">
        <v>0.51089999999999203</v>
      </c>
      <c r="TY14">
        <v>0.468700000000012</v>
      </c>
      <c r="TZ14">
        <v>0.45239999999995401</v>
      </c>
      <c r="UA14">
        <v>0.45150000000001</v>
      </c>
      <c r="UB14">
        <v>0.44630000000000702</v>
      </c>
      <c r="UC14">
        <v>0.47509999999999702</v>
      </c>
      <c r="UD14">
        <v>0.46550000000002001</v>
      </c>
      <c r="UE14">
        <v>0.463399999999978</v>
      </c>
      <c r="UF14">
        <v>0.46120000000001898</v>
      </c>
      <c r="UG14">
        <v>0.46640000000002102</v>
      </c>
      <c r="UH14">
        <v>0.47779999999994499</v>
      </c>
      <c r="UI14">
        <v>0.47680000000002498</v>
      </c>
      <c r="UJ14">
        <v>0.48210000000000203</v>
      </c>
      <c r="UK14">
        <v>0.46409999999997298</v>
      </c>
      <c r="UL14">
        <v>0.47460000000000901</v>
      </c>
      <c r="UM14">
        <v>0.45030000000002701</v>
      </c>
      <c r="UN14">
        <v>0.55289999999996498</v>
      </c>
      <c r="UO14">
        <v>0.57220000000000903</v>
      </c>
      <c r="UP14">
        <v>0.48150000000003901</v>
      </c>
      <c r="UQ14">
        <v>0.50559999999995797</v>
      </c>
      <c r="UR14">
        <v>0.57210000000003403</v>
      </c>
      <c r="US14">
        <v>0.48919999999998198</v>
      </c>
      <c r="UT14">
        <v>0.54270000000002405</v>
      </c>
      <c r="UU14">
        <v>0.74809999999996502</v>
      </c>
      <c r="UV14">
        <v>0.46089999999998099</v>
      </c>
      <c r="UW14">
        <v>0.51980000000003201</v>
      </c>
      <c r="UX14">
        <v>0.47579999999999201</v>
      </c>
      <c r="UY14">
        <v>0.51120000000002996</v>
      </c>
      <c r="UZ14">
        <v>0.512399999999956</v>
      </c>
      <c r="VA14">
        <v>0.63940000000002295</v>
      </c>
      <c r="VB14">
        <v>0.69689999999997099</v>
      </c>
      <c r="VC14">
        <v>0.58460000000002299</v>
      </c>
      <c r="VD14">
        <v>0.54579999999998496</v>
      </c>
      <c r="VE14">
        <v>0.53440000000000498</v>
      </c>
      <c r="VF14">
        <v>0.54470000000003405</v>
      </c>
      <c r="VG14">
        <v>0.55669999999997799</v>
      </c>
      <c r="VH14">
        <v>0.51209999999997502</v>
      </c>
      <c r="VI14">
        <v>0.49400000000002797</v>
      </c>
      <c r="VJ14">
        <v>0.54579999999998496</v>
      </c>
      <c r="VK14">
        <v>0.500800000000026</v>
      </c>
      <c r="VL14">
        <v>0.51130000000000497</v>
      </c>
      <c r="VM14">
        <v>0.50769999999999904</v>
      </c>
      <c r="VN14">
        <v>0.46599999999995101</v>
      </c>
      <c r="VO14">
        <v>0.44480000000004299</v>
      </c>
      <c r="VP14">
        <v>0.46580000000000099</v>
      </c>
      <c r="VQ14">
        <v>0.44209999999998201</v>
      </c>
      <c r="VR14">
        <v>0.444900000000018</v>
      </c>
      <c r="VS14">
        <v>0.470399999999983</v>
      </c>
      <c r="VT14">
        <v>0.44689999999997099</v>
      </c>
      <c r="VU14">
        <v>0.45640000000003</v>
      </c>
      <c r="VV14">
        <v>0.451899999999966</v>
      </c>
      <c r="VW14">
        <v>0.45860000000004603</v>
      </c>
      <c r="VX14">
        <v>0.46799999999996</v>
      </c>
      <c r="VY14">
        <v>0.45879999999999599</v>
      </c>
      <c r="VZ14">
        <v>0.44560000000001299</v>
      </c>
      <c r="WA14">
        <v>0.46899999999999398</v>
      </c>
      <c r="WB14">
        <v>0.47970000000003599</v>
      </c>
      <c r="WC14">
        <v>0.47139999999996002</v>
      </c>
      <c r="WD14">
        <v>0.52800000000002001</v>
      </c>
      <c r="WE14">
        <v>0.50009999999997401</v>
      </c>
      <c r="WF14">
        <v>0.54750000000001298</v>
      </c>
      <c r="WG14">
        <v>0.62760000000002902</v>
      </c>
      <c r="WH14">
        <v>0.65189999999995496</v>
      </c>
      <c r="WI14">
        <v>0.51060000000001005</v>
      </c>
      <c r="WJ14">
        <v>2.1383000000000099</v>
      </c>
      <c r="WK14">
        <v>0.61959999999999105</v>
      </c>
      <c r="WL14">
        <v>0.54559999999997899</v>
      </c>
      <c r="WM14">
        <v>0.53830000000004896</v>
      </c>
      <c r="WN14">
        <v>0.52529999999995802</v>
      </c>
      <c r="WO14">
        <v>0.61450000000002003</v>
      </c>
      <c r="WP14">
        <v>0.52150000000000296</v>
      </c>
      <c r="WQ14">
        <v>0.72339999999996896</v>
      </c>
      <c r="WR14">
        <v>0.56270000000000597</v>
      </c>
      <c r="WS14">
        <v>0.57750000000004298</v>
      </c>
      <c r="WT14">
        <v>0.65389999999996395</v>
      </c>
      <c r="WU14">
        <v>0.63589999999999203</v>
      </c>
      <c r="WV14">
        <v>0.69670000000002097</v>
      </c>
      <c r="WW14">
        <v>0.60410000000001596</v>
      </c>
      <c r="WX14">
        <v>0.60069999999996004</v>
      </c>
      <c r="WY14">
        <v>0.63940000000002295</v>
      </c>
      <c r="WZ14">
        <v>0.66430000000002498</v>
      </c>
      <c r="XA14">
        <v>0.68549999999999001</v>
      </c>
      <c r="XB14">
        <v>0.74689999999998202</v>
      </c>
      <c r="XC14">
        <v>0.59030000000001304</v>
      </c>
      <c r="XD14">
        <v>0.61059999999997605</v>
      </c>
      <c r="XE14">
        <v>0.68020000000001302</v>
      </c>
      <c r="XF14">
        <v>0.59929999999997097</v>
      </c>
      <c r="XG14">
        <v>0.54800000000000104</v>
      </c>
      <c r="XH14">
        <v>0.53160000000002505</v>
      </c>
      <c r="XI14">
        <v>0.59489999999999499</v>
      </c>
      <c r="XJ14">
        <v>0.57409999999998695</v>
      </c>
      <c r="XK14">
        <v>0.53630000000003897</v>
      </c>
      <c r="XL14">
        <v>0.59229999999996596</v>
      </c>
      <c r="XM14">
        <v>0.54489999999998395</v>
      </c>
      <c r="XN14">
        <v>0.57860000000005096</v>
      </c>
      <c r="XO14">
        <v>0.517299999999977</v>
      </c>
      <c r="XP14">
        <v>0.48950000000001997</v>
      </c>
      <c r="XQ14">
        <v>0.51959999999996798</v>
      </c>
      <c r="XR14">
        <v>0.52539999999998999</v>
      </c>
      <c r="XS14">
        <v>0.54540000000002897</v>
      </c>
      <c r="XT14">
        <v>0.50399999999996203</v>
      </c>
      <c r="XU14">
        <v>0.51010000000002198</v>
      </c>
      <c r="XV14">
        <v>0.55169999999998198</v>
      </c>
      <c r="XW14">
        <v>0.479000000000041</v>
      </c>
      <c r="XX14">
        <v>0.51959999999996798</v>
      </c>
      <c r="XY14">
        <v>0.491300000000023</v>
      </c>
      <c r="XZ14">
        <v>0.48120000000000102</v>
      </c>
      <c r="YA14">
        <v>0.49479999999999702</v>
      </c>
      <c r="YB14">
        <v>0.542399999999986</v>
      </c>
      <c r="YC14">
        <v>0.50749999999999296</v>
      </c>
      <c r="YD14">
        <v>0.51030000000002895</v>
      </c>
      <c r="YE14">
        <v>0.58869999999996003</v>
      </c>
      <c r="YF14">
        <v>0.48320000000001001</v>
      </c>
      <c r="YG14">
        <v>0.57220000000000903</v>
      </c>
      <c r="YH14">
        <v>0.92090000000001704</v>
      </c>
      <c r="YI14">
        <v>0.63219999999995402</v>
      </c>
      <c r="YJ14">
        <v>0.525000000000034</v>
      </c>
      <c r="YK14">
        <v>0.59949999999997705</v>
      </c>
      <c r="YL14">
        <v>0.72790000000003297</v>
      </c>
      <c r="YM14">
        <v>0.46559999999999402</v>
      </c>
      <c r="YN14">
        <v>0.48799999999999899</v>
      </c>
      <c r="YO14">
        <v>0.521399999999971</v>
      </c>
      <c r="YP14">
        <v>0.50690000000002999</v>
      </c>
      <c r="YQ14">
        <v>0.48879999999996898</v>
      </c>
      <c r="YR14">
        <v>0.52539999999998999</v>
      </c>
      <c r="YS14">
        <v>0.56580000000002395</v>
      </c>
      <c r="YT14">
        <v>0.54019999999997004</v>
      </c>
      <c r="YU14">
        <v>0.60230000000001305</v>
      </c>
      <c r="YV14">
        <v>0.50630000000000996</v>
      </c>
      <c r="YW14">
        <v>0.49490000000002898</v>
      </c>
      <c r="YX14">
        <v>0.52949999999998398</v>
      </c>
      <c r="YY14">
        <v>0.52109999999998902</v>
      </c>
      <c r="YZ14">
        <v>0.57429999999999304</v>
      </c>
      <c r="ZA14">
        <v>0.50200000000000899</v>
      </c>
      <c r="ZB14">
        <v>0.54149999999998499</v>
      </c>
      <c r="ZC14">
        <v>0.51400000000001</v>
      </c>
      <c r="ZD14">
        <v>0.50650000000001605</v>
      </c>
      <c r="ZE14">
        <v>0.53939999999999999</v>
      </c>
      <c r="ZF14">
        <v>0.50149999999996397</v>
      </c>
      <c r="ZG14">
        <v>0.52860000000003904</v>
      </c>
      <c r="ZH14">
        <v>0.51159999999998695</v>
      </c>
      <c r="ZI14">
        <v>0.69599999999996898</v>
      </c>
      <c r="ZJ14">
        <v>0.587600000000009</v>
      </c>
      <c r="ZK14">
        <v>0.51120000000002996</v>
      </c>
      <c r="ZL14">
        <v>0.52609999999998502</v>
      </c>
      <c r="ZM14">
        <v>0.55399999999997296</v>
      </c>
      <c r="ZN14">
        <v>0.66410000000001901</v>
      </c>
      <c r="ZO14">
        <v>0.79489999999998395</v>
      </c>
      <c r="ZP14">
        <v>0.51340000000004604</v>
      </c>
      <c r="ZQ14">
        <v>0.49799999999999001</v>
      </c>
      <c r="ZR14">
        <v>0.479800000000011</v>
      </c>
      <c r="ZS14">
        <v>0.53939999999999999</v>
      </c>
      <c r="ZT14">
        <v>0.51389999999997804</v>
      </c>
      <c r="ZU14">
        <v>0.51359999999999595</v>
      </c>
      <c r="ZV14">
        <v>0.497500000000002</v>
      </c>
      <c r="ZW14">
        <v>0.46789999999998599</v>
      </c>
      <c r="ZX14">
        <v>0.48029999999999901</v>
      </c>
      <c r="ZY14">
        <v>0.48880000000002599</v>
      </c>
      <c r="ZZ14">
        <v>0.47059999999999003</v>
      </c>
      <c r="AAA14">
        <v>0.48419999999998697</v>
      </c>
      <c r="AAB14">
        <v>0.48689999999999101</v>
      </c>
      <c r="AAC14">
        <v>0.47960000000000402</v>
      </c>
      <c r="AAD14">
        <v>0.54380000000003204</v>
      </c>
      <c r="AAE14">
        <v>0.48909999999995002</v>
      </c>
      <c r="AAF14">
        <v>0.50010000000003096</v>
      </c>
      <c r="AAG14">
        <v>0.69020000000000403</v>
      </c>
      <c r="AAH14">
        <v>0.50130000000001396</v>
      </c>
      <c r="AAI14">
        <v>0.50709999999997901</v>
      </c>
      <c r="AAJ14">
        <v>0.50490000000002</v>
      </c>
      <c r="AAK14">
        <v>0.52830000000000099</v>
      </c>
      <c r="AAL14">
        <v>0.49069999999994701</v>
      </c>
      <c r="AAM14">
        <v>0.66240000000004695</v>
      </c>
      <c r="AAN14">
        <v>0.62659999999999605</v>
      </c>
      <c r="AAO14">
        <v>0.48409999999995501</v>
      </c>
      <c r="AAP14">
        <v>0.46940000000000698</v>
      </c>
      <c r="AAQ14">
        <v>0.50569999999999005</v>
      </c>
      <c r="AAR14">
        <v>0.47300000000001302</v>
      </c>
      <c r="AAS14">
        <v>0.58980000000002497</v>
      </c>
      <c r="AAT14">
        <v>0.475700000000017</v>
      </c>
      <c r="AAU14">
        <v>0.452699999999993</v>
      </c>
      <c r="AAV14">
        <v>0.49729999999999502</v>
      </c>
      <c r="AAW14">
        <v>0.51419999999995902</v>
      </c>
      <c r="AAX14">
        <v>0.44110000000000499</v>
      </c>
      <c r="AAY14">
        <v>0.55810000000002402</v>
      </c>
      <c r="AAZ14">
        <v>0.45510000000001499</v>
      </c>
      <c r="ABA14">
        <v>0.47139999999996002</v>
      </c>
      <c r="ABB14">
        <v>0.47770000000002699</v>
      </c>
      <c r="ABC14">
        <v>0.48309999999997899</v>
      </c>
      <c r="ABD14">
        <v>0.53399999999999104</v>
      </c>
      <c r="ABE14">
        <v>0.47669999999999302</v>
      </c>
      <c r="ABF14">
        <v>0.59470000000004497</v>
      </c>
      <c r="ABG14">
        <v>0.51669999999995697</v>
      </c>
      <c r="ABH14">
        <v>0.55190000000004602</v>
      </c>
      <c r="ABI14">
        <v>0.46489999999999998</v>
      </c>
      <c r="ABJ14">
        <v>0.44249999999999501</v>
      </c>
      <c r="ABK14">
        <v>0.41789999999997401</v>
      </c>
      <c r="ABL14">
        <v>0.42500000000001098</v>
      </c>
      <c r="ABM14">
        <v>0.43520000000000802</v>
      </c>
      <c r="ABN14">
        <v>0.44380000000001002</v>
      </c>
      <c r="ABO14">
        <v>0.42919999999997999</v>
      </c>
      <c r="ABP14">
        <v>0.42660000000000697</v>
      </c>
      <c r="ABQ14">
        <v>0.44360000000000299</v>
      </c>
      <c r="ABR14">
        <v>0.43399999999996902</v>
      </c>
      <c r="ABS14">
        <v>0.46160000000003198</v>
      </c>
      <c r="ABT14">
        <v>0.72659999999996205</v>
      </c>
      <c r="ABU14">
        <v>0.47010000000000202</v>
      </c>
      <c r="ABV14">
        <v>0.43060000000002602</v>
      </c>
      <c r="ABW14">
        <v>0.44519999999999899</v>
      </c>
      <c r="ABX14">
        <v>0.42009999999998998</v>
      </c>
      <c r="ABY14">
        <v>0.45220000000000399</v>
      </c>
      <c r="ABZ14">
        <v>0.54090000000002103</v>
      </c>
      <c r="ACA14">
        <v>0.58449999999999103</v>
      </c>
      <c r="ACB14">
        <v>0.52279999999996096</v>
      </c>
      <c r="ACC14">
        <v>0.76980000000003201</v>
      </c>
      <c r="ACD14">
        <v>0.48770000000001801</v>
      </c>
      <c r="ACE14">
        <v>0.47139999999996002</v>
      </c>
      <c r="ACF14">
        <v>0.49650000000002498</v>
      </c>
      <c r="ACG14">
        <v>0.48089999999996202</v>
      </c>
      <c r="ACH14">
        <v>0.439999999999997</v>
      </c>
      <c r="ACI14">
        <v>0.488900000000001</v>
      </c>
      <c r="ACJ14">
        <v>0.53150000000005004</v>
      </c>
      <c r="ACK14">
        <v>0.47019999999997703</v>
      </c>
      <c r="ACL14">
        <v>0.52550000000002195</v>
      </c>
      <c r="ACM14">
        <v>0.448599999999999</v>
      </c>
      <c r="ACN14">
        <v>0.47219999999998602</v>
      </c>
      <c r="ACO14">
        <v>0.41660000000001601</v>
      </c>
      <c r="ACP14">
        <v>0.42939999999998602</v>
      </c>
      <c r="ACQ14">
        <v>0.44419999999996601</v>
      </c>
      <c r="ACR14">
        <v>0.431300000000021</v>
      </c>
      <c r="ACS14">
        <v>0.45010000000001998</v>
      </c>
      <c r="ACT14">
        <v>0.41999999999995902</v>
      </c>
      <c r="ACU14">
        <v>0.41970000000003399</v>
      </c>
      <c r="ACV14">
        <v>0.41759999999999298</v>
      </c>
      <c r="ACW14">
        <v>0.41159999999996399</v>
      </c>
      <c r="ACX14">
        <v>0.41240000000004701</v>
      </c>
      <c r="ACY14">
        <v>0.41229999999995898</v>
      </c>
      <c r="ACZ14">
        <v>0.42619999999999397</v>
      </c>
      <c r="ADA14">
        <v>0.89090000000004399</v>
      </c>
      <c r="ADB14">
        <v>0.64259999999995898</v>
      </c>
      <c r="ADC14">
        <v>0.58400000000000296</v>
      </c>
      <c r="ADD14">
        <v>0.448599999999999</v>
      </c>
      <c r="ADE14">
        <v>0.52160000000003404</v>
      </c>
      <c r="ADF14">
        <v>0.51159999999998695</v>
      </c>
      <c r="ADG14">
        <v>0.50790000000000601</v>
      </c>
      <c r="ADH14">
        <v>0.53109999999998003</v>
      </c>
      <c r="ADI14">
        <v>0.58190000000001796</v>
      </c>
      <c r="ADJ14">
        <v>0.50589999999999602</v>
      </c>
      <c r="ADK14">
        <v>0.45810000000000101</v>
      </c>
      <c r="ADL14">
        <v>0.489300000000014</v>
      </c>
      <c r="ADM14">
        <v>0.48719999999997299</v>
      </c>
      <c r="ADN14">
        <v>0.44049999999998501</v>
      </c>
      <c r="ADO14">
        <v>0.49450000000001598</v>
      </c>
      <c r="ADP14">
        <v>0.50889999999998203</v>
      </c>
      <c r="ADQ14">
        <v>0.55100000000004401</v>
      </c>
      <c r="ADR14">
        <v>0.46609999999998297</v>
      </c>
      <c r="ADS14">
        <v>0.488900000000001</v>
      </c>
      <c r="ADT14">
        <v>0.49169999999997999</v>
      </c>
      <c r="ADU14">
        <v>0.48990000000003397</v>
      </c>
      <c r="ADV14">
        <v>0.48969999999996999</v>
      </c>
      <c r="ADW14">
        <v>0.51460000000002903</v>
      </c>
      <c r="ADX14">
        <v>0.49389999999999601</v>
      </c>
      <c r="ADY14">
        <v>0.55299999999999705</v>
      </c>
      <c r="ADZ14">
        <v>0.485299999999938</v>
      </c>
      <c r="AEA14">
        <v>0.49450000000001598</v>
      </c>
      <c r="AEB14">
        <v>0.53050000000007402</v>
      </c>
      <c r="AEC14">
        <v>0.53019999999992196</v>
      </c>
      <c r="AED14">
        <v>0.45920000000000899</v>
      </c>
      <c r="AEE14">
        <v>0.43039999999996298</v>
      </c>
      <c r="AEF14">
        <v>0.69700000000000195</v>
      </c>
      <c r="AEG14">
        <v>0.46670000000005901</v>
      </c>
      <c r="AEH14">
        <v>0.43659999999999799</v>
      </c>
      <c r="AEI14">
        <v>0.42799999999999699</v>
      </c>
      <c r="AEJ14">
        <v>0.65279999999995597</v>
      </c>
      <c r="AEK14">
        <v>0.44790000000000402</v>
      </c>
      <c r="AEL14">
        <v>0.43119999999998898</v>
      </c>
      <c r="AEM14">
        <v>0.43680000000006203</v>
      </c>
      <c r="AEN14">
        <v>0.43119999999998898</v>
      </c>
      <c r="AEO14">
        <v>0.42660000000000697</v>
      </c>
      <c r="AEP14">
        <v>0.43349999999998001</v>
      </c>
      <c r="AEQ14">
        <v>0.410799999999994</v>
      </c>
      <c r="AER14">
        <v>0.42899999999997301</v>
      </c>
      <c r="AES14">
        <v>0.54510000000004699</v>
      </c>
      <c r="AET14">
        <v>0.53039999999998599</v>
      </c>
      <c r="AEU14">
        <v>0.49909999999999799</v>
      </c>
      <c r="AEV14">
        <v>0.47620000000006202</v>
      </c>
      <c r="AEW14">
        <v>0.49829999999997199</v>
      </c>
      <c r="AEX14">
        <v>0.47199999999997999</v>
      </c>
      <c r="AEY14">
        <v>0.51009999999996503</v>
      </c>
      <c r="AEZ14">
        <v>0.48739999999997902</v>
      </c>
      <c r="AFA14">
        <v>0.52280000000007398</v>
      </c>
      <c r="AFB14">
        <v>0.47910000000001601</v>
      </c>
      <c r="AFC14">
        <v>0.50619999999992105</v>
      </c>
      <c r="AFD14">
        <v>0.466200000000071</v>
      </c>
      <c r="AFE14">
        <v>0.54570000000000995</v>
      </c>
      <c r="AFF14">
        <v>0.55859999999995502</v>
      </c>
      <c r="AFG14">
        <v>0.495900000000006</v>
      </c>
      <c r="AFH14">
        <v>0.47010000000000202</v>
      </c>
      <c r="AFI14">
        <v>0.51829999999995302</v>
      </c>
      <c r="AFJ14">
        <v>0.460500000000024</v>
      </c>
      <c r="AFK14">
        <v>0.50279999999997904</v>
      </c>
      <c r="AFL14">
        <v>0.62570000000005099</v>
      </c>
      <c r="AFM14">
        <v>0.64400000000000501</v>
      </c>
      <c r="AFN14">
        <v>0.55399999999997296</v>
      </c>
      <c r="AFO14">
        <v>0.50509999999997002</v>
      </c>
      <c r="AFP14">
        <v>0.52350000000001196</v>
      </c>
      <c r="AFQ14">
        <v>0.55110000000001902</v>
      </c>
      <c r="AFR14">
        <v>0.52149999999994601</v>
      </c>
      <c r="AFS14">
        <v>0.51330000000007203</v>
      </c>
      <c r="AFT14">
        <v>0.45759999999995599</v>
      </c>
      <c r="AFU14">
        <v>0.48080000000004403</v>
      </c>
      <c r="AFV14">
        <v>0.45839999999998299</v>
      </c>
      <c r="AFW14">
        <v>0.486800000000016</v>
      </c>
      <c r="AFX14">
        <v>0.51220000000000698</v>
      </c>
      <c r="AFY14">
        <v>0.50459999999998195</v>
      </c>
      <c r="AFZ14">
        <v>0.48450000000002502</v>
      </c>
      <c r="AGA14">
        <v>0.57929999999998905</v>
      </c>
      <c r="AGB14">
        <v>0.52719999999999301</v>
      </c>
      <c r="AGC14">
        <v>0.51149999999995499</v>
      </c>
      <c r="AGD14">
        <v>0.52049999999996999</v>
      </c>
      <c r="AGE14">
        <v>0.57530000000008297</v>
      </c>
      <c r="AGF14">
        <v>0.56689999999991803</v>
      </c>
      <c r="AGG14">
        <v>0.46940000000006399</v>
      </c>
      <c r="AGH14">
        <v>0.47749999999996301</v>
      </c>
      <c r="AGI14">
        <v>0.44929999999999298</v>
      </c>
      <c r="AGJ14">
        <v>0.46850000000006198</v>
      </c>
      <c r="AGK14">
        <v>0.46479999999996802</v>
      </c>
      <c r="AGL14">
        <v>0.42949999999996102</v>
      </c>
      <c r="AGM14">
        <v>0.45910000000003398</v>
      </c>
      <c r="AGN14">
        <v>0.45029999999997</v>
      </c>
      <c r="AGO14">
        <v>0.65230000000008204</v>
      </c>
      <c r="AGP14">
        <v>0.45029999999997</v>
      </c>
      <c r="AGQ14">
        <v>0.65989999999999305</v>
      </c>
      <c r="AGR14">
        <v>0.46709999999995899</v>
      </c>
      <c r="AGS14">
        <v>0.45270000000004901</v>
      </c>
      <c r="AGT14">
        <v>0.44029999999997899</v>
      </c>
      <c r="AGU14">
        <v>0.464600000000018</v>
      </c>
      <c r="AGV14">
        <v>0.55340000000001</v>
      </c>
      <c r="AGW14">
        <v>0.497999999999933</v>
      </c>
      <c r="AGX14">
        <v>0.47550000000001003</v>
      </c>
      <c r="AGY14">
        <v>0.48810000000003101</v>
      </c>
      <c r="AGZ14">
        <v>0.495499999999992</v>
      </c>
      <c r="AHA14">
        <v>0.53980000000001305</v>
      </c>
      <c r="AHB14">
        <v>0.52509999999995205</v>
      </c>
      <c r="AHC14">
        <v>0.47040000000004001</v>
      </c>
      <c r="AHD14">
        <v>0.50120000000003895</v>
      </c>
      <c r="AHE14">
        <v>0.51009999999996503</v>
      </c>
      <c r="AHF14">
        <v>0.59169999999994605</v>
      </c>
      <c r="AHG14">
        <v>0.48810000000003101</v>
      </c>
      <c r="AHH14">
        <v>0.51290000000005798</v>
      </c>
      <c r="AHI14">
        <v>0.51019999999994003</v>
      </c>
      <c r="AHJ14">
        <v>0.46230000000002702</v>
      </c>
      <c r="AHK14">
        <v>0.45249999999998602</v>
      </c>
      <c r="AHL14">
        <v>0.456800000000043</v>
      </c>
      <c r="AHM14">
        <v>0.45060000000000799</v>
      </c>
      <c r="AHN14">
        <v>0.45169999999995902</v>
      </c>
      <c r="AHO14">
        <v>0.45449999999993901</v>
      </c>
      <c r="AHP14">
        <v>0.46680000000003402</v>
      </c>
      <c r="AHQ14">
        <v>0.45249999999998602</v>
      </c>
      <c r="AHR14">
        <v>0.442000000000007</v>
      </c>
      <c r="AHS14">
        <v>0.44600000000002599</v>
      </c>
      <c r="AHT14">
        <v>0.47299999999995601</v>
      </c>
      <c r="AHU14">
        <v>0.45170000000007299</v>
      </c>
      <c r="AHV14">
        <v>0.450699999999983</v>
      </c>
      <c r="AHW14">
        <v>0.52819999999996903</v>
      </c>
      <c r="AHX14">
        <v>0.66620000000000301</v>
      </c>
      <c r="AHY14">
        <v>0.56179999999994801</v>
      </c>
      <c r="AHZ14">
        <v>0.47680000000002498</v>
      </c>
      <c r="AIA14">
        <v>0.50310000000001698</v>
      </c>
      <c r="AIB14">
        <v>0.50049999999998795</v>
      </c>
      <c r="AIC14">
        <v>0.54529999999999701</v>
      </c>
      <c r="AID14">
        <v>0.52700000000004299</v>
      </c>
      <c r="AIE14">
        <v>0.51589999999998704</v>
      </c>
      <c r="AIF14">
        <v>0.54349999999999399</v>
      </c>
      <c r="AIG14">
        <v>0.464600000000018</v>
      </c>
      <c r="AIH14">
        <v>0.50139999999998897</v>
      </c>
      <c r="AII14">
        <v>0.50429999999994302</v>
      </c>
      <c r="AIJ14">
        <v>0.48550000000000099</v>
      </c>
      <c r="AIK14">
        <v>0.73170000000004598</v>
      </c>
      <c r="AIL14">
        <v>0.49300000000005101</v>
      </c>
      <c r="AIM14">
        <v>0.49949999999989803</v>
      </c>
      <c r="AIN14">
        <v>0.496600000000057</v>
      </c>
      <c r="AIO14">
        <v>0.46410000000002999</v>
      </c>
      <c r="AIP14">
        <v>0.47299999999995601</v>
      </c>
      <c r="AIQ14">
        <v>0.48990000000003397</v>
      </c>
      <c r="AIR14">
        <v>0.50769999999999904</v>
      </c>
      <c r="AIS14">
        <v>0.51959999999996798</v>
      </c>
      <c r="AIT14">
        <v>0.49860000000000998</v>
      </c>
      <c r="AIU14">
        <v>0.47969999999997898</v>
      </c>
      <c r="AIV14">
        <v>0.51750000000004004</v>
      </c>
      <c r="AIW14">
        <v>0.49149999999997301</v>
      </c>
      <c r="AIX14">
        <v>0.46389999999996601</v>
      </c>
      <c r="AIY14">
        <v>0.51780000000007897</v>
      </c>
      <c r="AIZ14">
        <v>0.46009999999989698</v>
      </c>
      <c r="AJA14">
        <v>0.44220000000006998</v>
      </c>
      <c r="AJB14">
        <v>0.435499999999933</v>
      </c>
      <c r="AJC14">
        <v>0.57240000000001601</v>
      </c>
      <c r="AJD14">
        <v>0.47090000000002802</v>
      </c>
      <c r="AJE14">
        <v>0.454399999999964</v>
      </c>
      <c r="AJF14">
        <v>0.43070000000000103</v>
      </c>
      <c r="AJG14">
        <v>0.43430000000000701</v>
      </c>
      <c r="AJH14">
        <v>0.44640000000003899</v>
      </c>
      <c r="AJI14">
        <v>0.43269999999995401</v>
      </c>
      <c r="AJJ14">
        <v>0.41420000000004997</v>
      </c>
      <c r="AJK14">
        <v>0.42129999999997297</v>
      </c>
      <c r="AJL14">
        <v>0.41439999999999999</v>
      </c>
      <c r="AJM14">
        <v>0.42370000000005298</v>
      </c>
      <c r="AJN14">
        <v>0.47449999999991999</v>
      </c>
      <c r="AJO14">
        <v>0.45950000000004798</v>
      </c>
      <c r="AJP14">
        <v>0.52409999999997503</v>
      </c>
      <c r="AJQ14">
        <v>0.51740000000006603</v>
      </c>
      <c r="AJR14">
        <v>0.49489999999991502</v>
      </c>
      <c r="AJS14">
        <v>0.49189999999998602</v>
      </c>
      <c r="AJT14">
        <v>0.44150000000001899</v>
      </c>
      <c r="AJU14">
        <v>0.46069999999997402</v>
      </c>
      <c r="AJV14">
        <v>0.53580000000010797</v>
      </c>
      <c r="AJW14">
        <v>0.53609999999991897</v>
      </c>
      <c r="AJX14">
        <v>0.51030000000002895</v>
      </c>
      <c r="AJY14">
        <v>0.46680000000003402</v>
      </c>
      <c r="AJZ14">
        <v>0.49770000000000802</v>
      </c>
      <c r="AKA14">
        <v>0.488999999999919</v>
      </c>
      <c r="AKB14">
        <v>0.49560000000008098</v>
      </c>
      <c r="AKC14">
        <v>0.48619999999993901</v>
      </c>
      <c r="AKD14">
        <v>0.52940000000000897</v>
      </c>
      <c r="AKE14">
        <v>0.46490000000005599</v>
      </c>
      <c r="AKF14">
        <v>0.466799999999921</v>
      </c>
      <c r="AKG14">
        <v>0.43399999999996902</v>
      </c>
      <c r="AKH14">
        <v>0.50240000000007901</v>
      </c>
      <c r="AKI14">
        <v>0.49770000000000802</v>
      </c>
      <c r="AKJ14">
        <v>0.546999999999911</v>
      </c>
      <c r="AKK14">
        <v>0.63460000000009098</v>
      </c>
      <c r="AKL14">
        <v>0.52049999999996999</v>
      </c>
      <c r="AKM14">
        <v>0.50519999999994503</v>
      </c>
      <c r="AKN14">
        <v>0.54990000000009298</v>
      </c>
      <c r="AKO14">
        <v>0.49849999999992101</v>
      </c>
      <c r="AKP14">
        <v>0.47509999999999702</v>
      </c>
      <c r="AKQ14">
        <v>0.49150000000008698</v>
      </c>
      <c r="AKR14">
        <v>0.58589999999992404</v>
      </c>
      <c r="AKS14">
        <v>0.41460000000006397</v>
      </c>
      <c r="AKT14">
        <v>0.46119999999996197</v>
      </c>
      <c r="AKU14">
        <v>0.43499999999994499</v>
      </c>
      <c r="AKV14">
        <v>0.46649999999999597</v>
      </c>
      <c r="AKW14">
        <v>0.416900000000055</v>
      </c>
      <c r="AKX14">
        <v>0.41620000000000301</v>
      </c>
      <c r="AKY14">
        <v>0.41020000000003098</v>
      </c>
      <c r="AKZ14">
        <v>0.410399999999981</v>
      </c>
      <c r="ALA14">
        <v>0.41059999999993102</v>
      </c>
      <c r="ALB14">
        <v>0.40710000000001401</v>
      </c>
      <c r="ALC14">
        <v>0.414899999999988</v>
      </c>
      <c r="ALD14">
        <v>0.43220000000007902</v>
      </c>
      <c r="ALE14">
        <v>0.42999999999994998</v>
      </c>
      <c r="ALF14">
        <v>0.43270000000006797</v>
      </c>
      <c r="ALG14">
        <v>0.43949999999995198</v>
      </c>
      <c r="ALH14">
        <v>0.52419999999995004</v>
      </c>
      <c r="ALI14">
        <v>0.50340000000005602</v>
      </c>
      <c r="ALJ14">
        <v>0.498399999999946</v>
      </c>
      <c r="ALK14">
        <v>0.48940000000004602</v>
      </c>
      <c r="ALL14">
        <v>0.58810000000005402</v>
      </c>
      <c r="ALM14">
        <v>0.45259999999996098</v>
      </c>
      <c r="ALN14">
        <v>0.50969999999995197</v>
      </c>
      <c r="ALO14">
        <v>0.48530000000005202</v>
      </c>
      <c r="ALP14">
        <v>0.49329999999997598</v>
      </c>
      <c r="ALQ14">
        <v>0.51469999999994798</v>
      </c>
      <c r="ALR14">
        <v>1.07030000000008</v>
      </c>
      <c r="ALS14">
        <v>0.50659999999993399</v>
      </c>
      <c r="ALT14">
        <v>0.56439999999997703</v>
      </c>
      <c r="ALU14">
        <v>0.53500000000008097</v>
      </c>
      <c r="ALV14">
        <v>2.0289000000000201</v>
      </c>
      <c r="ALW14">
        <v>0.70719999999994299</v>
      </c>
      <c r="ALX14">
        <v>0.61369999999999403</v>
      </c>
      <c r="ALY14">
        <v>0.61940000000004103</v>
      </c>
      <c r="ALZ14">
        <v>0.61820000000000097</v>
      </c>
      <c r="AMA14">
        <v>0.58289999999999498</v>
      </c>
      <c r="AMB14">
        <v>0.584699999999998</v>
      </c>
      <c r="AMC14">
        <v>0.57349999999996704</v>
      </c>
      <c r="AMD14">
        <v>0.572300000000041</v>
      </c>
      <c r="AME14">
        <v>0.60180000000002498</v>
      </c>
      <c r="AMF14">
        <v>0.59499999999991304</v>
      </c>
      <c r="AMG14">
        <v>0.62459999999998606</v>
      </c>
      <c r="AMH14">
        <v>0.65540000000009901</v>
      </c>
      <c r="AMI14">
        <v>0.61689999999998602</v>
      </c>
      <c r="AMJ14">
        <v>0.58749999999997704</v>
      </c>
      <c r="AMK14">
        <v>0.98500000000001298</v>
      </c>
      <c r="AML14">
        <v>0.57920000000001404</v>
      </c>
      <c r="AMM14">
        <v>0.56689999999991803</v>
      </c>
      <c r="AMN14">
        <v>0.477800000000002</v>
      </c>
      <c r="AMO14">
        <v>0.69460000000003597</v>
      </c>
      <c r="AMP14">
        <v>0.54470000000003405</v>
      </c>
      <c r="AMQ14">
        <v>0.457699999999931</v>
      </c>
      <c r="AMR14">
        <v>0.531299999999987</v>
      </c>
      <c r="AMS14">
        <v>0.48940000000004602</v>
      </c>
      <c r="AMT14">
        <v>0.52999999999997205</v>
      </c>
      <c r="AMU14">
        <v>0.495900000000006</v>
      </c>
      <c r="AMV14">
        <v>0.49540000000001699</v>
      </c>
      <c r="AMW14">
        <v>0.51779999999996495</v>
      </c>
      <c r="AMX14">
        <v>0.51330000000007203</v>
      </c>
      <c r="AMY14">
        <v>0.68790000000001295</v>
      </c>
      <c r="AMZ14">
        <v>0.58409999999992102</v>
      </c>
      <c r="ANA14">
        <v>0.53179999999997496</v>
      </c>
      <c r="ANB14">
        <v>0.49650000000008199</v>
      </c>
      <c r="ANC14">
        <v>0.55829999999991697</v>
      </c>
      <c r="AND14">
        <v>0.52330000000006205</v>
      </c>
      <c r="ANE14">
        <v>0.46690000000000897</v>
      </c>
      <c r="ANF14">
        <v>0.53269999999997697</v>
      </c>
      <c r="ANG14">
        <v>0.52239999999994702</v>
      </c>
      <c r="ANH14">
        <v>0.54290000000003102</v>
      </c>
      <c r="ANI14">
        <v>0.49540000000001699</v>
      </c>
      <c r="ANJ14">
        <v>0.505700000000047</v>
      </c>
      <c r="ANK14">
        <v>0.47139999999990301</v>
      </c>
      <c r="ANL14">
        <v>0.56320000000005099</v>
      </c>
      <c r="ANM14">
        <v>0.49490000000002898</v>
      </c>
      <c r="ANN14">
        <v>0.52099999999995805</v>
      </c>
      <c r="ANO14">
        <v>0.47950000000003001</v>
      </c>
      <c r="ANP14">
        <v>0.53110000000003699</v>
      </c>
      <c r="ANQ14">
        <v>0.50199999999995204</v>
      </c>
      <c r="ANR14">
        <v>0.66669999999999097</v>
      </c>
      <c r="ANS14">
        <v>0.64779999999996096</v>
      </c>
      <c r="ANT14">
        <v>0.55550000000005095</v>
      </c>
      <c r="ANU14">
        <v>0.605299999999942</v>
      </c>
      <c r="ANV14">
        <v>0.465000000000031</v>
      </c>
      <c r="ANW14">
        <v>0.55370000000004804</v>
      </c>
      <c r="ANX14">
        <v>0.53139999999996201</v>
      </c>
      <c r="ANY14">
        <v>0.509800000000041</v>
      </c>
      <c r="ANZ14">
        <v>0.52589999999997805</v>
      </c>
      <c r="AOA14">
        <v>0.53859999999997399</v>
      </c>
      <c r="AOB14">
        <v>0.47509999999999702</v>
      </c>
      <c r="AOC14">
        <v>0.48869999999999397</v>
      </c>
      <c r="AOD14">
        <v>0.52570000000002803</v>
      </c>
      <c r="AOE14">
        <v>0.47010000000000202</v>
      </c>
      <c r="AOF14">
        <v>0.52580000000000304</v>
      </c>
      <c r="AOG14">
        <v>0.48829999999998103</v>
      </c>
      <c r="AOH14">
        <v>0.56970000000001098</v>
      </c>
      <c r="AOI14">
        <v>0.51509999999996103</v>
      </c>
      <c r="AOJ14">
        <v>0.54340000000001898</v>
      </c>
      <c r="AOK14">
        <v>0.53669999999999596</v>
      </c>
      <c r="AOL14">
        <v>0.53049999999996</v>
      </c>
      <c r="AOM14">
        <v>0.62250000000005901</v>
      </c>
      <c r="AON14">
        <v>0.54449999999997001</v>
      </c>
      <c r="AOO14">
        <v>0.54510000000004699</v>
      </c>
      <c r="AOP14">
        <v>0.48969999999996999</v>
      </c>
      <c r="AOQ14">
        <v>0.51379999999994597</v>
      </c>
      <c r="AOR14">
        <v>0.53700000000003401</v>
      </c>
      <c r="AOS14">
        <v>0.48550000000000099</v>
      </c>
      <c r="AOT14">
        <v>0.50610000000005995</v>
      </c>
      <c r="AOU14">
        <v>0.525499999999965</v>
      </c>
      <c r="AOV14">
        <v>0.97000000000002695</v>
      </c>
      <c r="AOW14">
        <v>0.57409999999993</v>
      </c>
      <c r="AOX14">
        <v>0.50340000000005602</v>
      </c>
      <c r="AOY14">
        <v>0.48669999999992702</v>
      </c>
      <c r="AOZ14">
        <v>0.59650000000010495</v>
      </c>
      <c r="APA14">
        <v>0.47559999999998498</v>
      </c>
      <c r="APB14">
        <v>0.46119999999996197</v>
      </c>
      <c r="APC14">
        <v>0.44020000000000398</v>
      </c>
      <c r="APD14">
        <v>0.43920000000002801</v>
      </c>
      <c r="APE14">
        <v>0.47389999999995702</v>
      </c>
      <c r="APF14">
        <v>0.446900000000027</v>
      </c>
      <c r="APG14">
        <v>0.485699999999951</v>
      </c>
      <c r="APH14">
        <v>0.456700000000068</v>
      </c>
      <c r="API14">
        <v>0.44349999999997097</v>
      </c>
      <c r="APJ14">
        <v>0.44399999999995998</v>
      </c>
      <c r="APK14">
        <v>0.456000000000017</v>
      </c>
      <c r="APL14">
        <v>0.44830000000001702</v>
      </c>
      <c r="APM14">
        <v>0.42819999999994701</v>
      </c>
      <c r="APN14">
        <v>0.45330000000001203</v>
      </c>
      <c r="APO14">
        <v>0.48440000000005001</v>
      </c>
      <c r="APP14">
        <v>0.458499999999958</v>
      </c>
      <c r="APQ14">
        <v>0.52620000000001699</v>
      </c>
      <c r="APR14">
        <v>0.48469999999997498</v>
      </c>
      <c r="APS14">
        <v>0.51080000000001702</v>
      </c>
      <c r="APT14">
        <v>0.56110000000001004</v>
      </c>
      <c r="APU14">
        <v>0.53269999999997697</v>
      </c>
      <c r="APV14">
        <v>0.50440000000003204</v>
      </c>
      <c r="APW14">
        <v>0.49739999999996998</v>
      </c>
      <c r="APX14">
        <v>0.55730000000005397</v>
      </c>
      <c r="APY14">
        <v>0.50799999999992396</v>
      </c>
      <c r="APZ14">
        <v>0.478600000000028</v>
      </c>
      <c r="AQA14">
        <v>0.52200000000004798</v>
      </c>
      <c r="AQB14">
        <v>0.77989999999999704</v>
      </c>
      <c r="AQC14">
        <v>0.58899999999994102</v>
      </c>
      <c r="AQD14">
        <v>0.51070000000004201</v>
      </c>
      <c r="AQE14">
        <v>0.545200000000022</v>
      </c>
      <c r="AQF14">
        <v>0.51149999999995499</v>
      </c>
      <c r="AQG14">
        <v>0.49419999999997799</v>
      </c>
      <c r="AQH14">
        <v>0.53980000000001305</v>
      </c>
      <c r="AQI14">
        <v>0.49950000000001099</v>
      </c>
      <c r="AQJ14">
        <v>0.49940000000003598</v>
      </c>
      <c r="AQK14">
        <v>0.53890000000001204</v>
      </c>
      <c r="AQL14">
        <v>0.55319999999994696</v>
      </c>
      <c r="AQM14">
        <v>0.51560000000006301</v>
      </c>
      <c r="AQN14">
        <v>0.46219999999993799</v>
      </c>
      <c r="AQO14">
        <v>0.54039999999997601</v>
      </c>
      <c r="AQP14">
        <v>0.51630000000000098</v>
      </c>
      <c r="AQQ14">
        <v>0.53449999999997999</v>
      </c>
      <c r="AQR14">
        <v>0.51830000000006704</v>
      </c>
      <c r="AQS14">
        <v>0.64959999999996398</v>
      </c>
      <c r="AQT14">
        <v>0.56830000000002201</v>
      </c>
      <c r="AQU14">
        <v>1.29660000000001</v>
      </c>
      <c r="AQV14">
        <v>0.62609999999995103</v>
      </c>
      <c r="AQW14">
        <v>0.61689999999998602</v>
      </c>
      <c r="AQX14">
        <v>0.62250000000005901</v>
      </c>
      <c r="AQY14">
        <v>0.71529999999995597</v>
      </c>
      <c r="AQZ14">
        <v>0.52800000000002001</v>
      </c>
      <c r="ARA14">
        <v>0.56510000000002902</v>
      </c>
      <c r="ARB14">
        <v>0.50289999999995405</v>
      </c>
      <c r="ARC14">
        <v>0.59400000000005004</v>
      </c>
      <c r="ARD14">
        <v>0.53199999999992498</v>
      </c>
      <c r="ARE14">
        <v>0.46730000000002198</v>
      </c>
      <c r="ARF14">
        <v>0.47019999999997703</v>
      </c>
      <c r="ARG14">
        <v>0.45810000000005802</v>
      </c>
      <c r="ARH14">
        <v>0.47799999999995102</v>
      </c>
      <c r="ARI14">
        <v>0.471100000000092</v>
      </c>
      <c r="ARJ14">
        <v>0.45879999999999599</v>
      </c>
      <c r="ARK14">
        <v>0.50929999999993902</v>
      </c>
      <c r="ARL14">
        <v>0.45900000000006003</v>
      </c>
      <c r="ARM14">
        <v>0.45549999999991497</v>
      </c>
      <c r="ARN14">
        <v>0.44180000000005698</v>
      </c>
      <c r="ARO14">
        <v>0.437099999999986</v>
      </c>
      <c r="ARP14">
        <v>0.45280000000002402</v>
      </c>
      <c r="ARQ14">
        <v>0.475799999999935</v>
      </c>
      <c r="ARR14">
        <v>0.47919999999999102</v>
      </c>
      <c r="ARS14">
        <v>0.52359999999998696</v>
      </c>
      <c r="ART14">
        <v>0.47720000000003798</v>
      </c>
      <c r="ARU14">
        <v>0.49520000000006797</v>
      </c>
      <c r="ARV14">
        <v>0.50289999999995405</v>
      </c>
      <c r="ARW14">
        <v>0.60720000000003405</v>
      </c>
      <c r="ARX14">
        <v>0.557599999999979</v>
      </c>
      <c r="ARY14">
        <v>0.47360000000003299</v>
      </c>
      <c r="ARZ14">
        <v>0.54399999999998205</v>
      </c>
      <c r="ASA14">
        <v>0.50969999999995197</v>
      </c>
      <c r="ASB14">
        <v>0.48710000000005399</v>
      </c>
      <c r="ASC14">
        <v>0.542799999999942</v>
      </c>
      <c r="ASD14">
        <v>0.50250000000005401</v>
      </c>
      <c r="ASE14">
        <v>0.52179999999998405</v>
      </c>
      <c r="ASF14">
        <v>0.513199999999983</v>
      </c>
      <c r="ASG14">
        <v>0.52490000000000203</v>
      </c>
      <c r="ASH14">
        <v>0.52980000000002203</v>
      </c>
      <c r="ASI14">
        <v>0.62229999999999497</v>
      </c>
      <c r="ASJ14">
        <v>0.62329999999997199</v>
      </c>
      <c r="ASK14">
        <v>0.57119999999997595</v>
      </c>
      <c r="ASL14">
        <v>0.50499999999999501</v>
      </c>
      <c r="ASM14">
        <v>0.45979999999997201</v>
      </c>
      <c r="ASN14">
        <v>0.45530000000007897</v>
      </c>
      <c r="ASO14">
        <v>0.54399999999998205</v>
      </c>
      <c r="ASP14">
        <v>0.52729999999996802</v>
      </c>
      <c r="ASQ14">
        <v>0.487600000000043</v>
      </c>
      <c r="ASR14">
        <v>0.52840000000003295</v>
      </c>
      <c r="ASS14">
        <v>0.44889999999997998</v>
      </c>
      <c r="AST14">
        <v>0.51879999999994197</v>
      </c>
      <c r="ASU14">
        <v>0.48599999999999</v>
      </c>
      <c r="ASV14">
        <v>0.57029999999997405</v>
      </c>
      <c r="ASW14">
        <v>0.50040000000001295</v>
      </c>
      <c r="ASX14">
        <v>0.48160000000007103</v>
      </c>
      <c r="ASY14">
        <v>0.54610000000002401</v>
      </c>
      <c r="ASZ14">
        <v>0.50129999999990105</v>
      </c>
      <c r="ATA14">
        <v>0.76400000000001</v>
      </c>
      <c r="ATB14">
        <v>0.50530000000003295</v>
      </c>
      <c r="ATC14">
        <v>0.43640000000004803</v>
      </c>
      <c r="ATD14">
        <v>0.46279999999990101</v>
      </c>
      <c r="ATE14">
        <v>0.4448000000001</v>
      </c>
      <c r="ATF14">
        <v>0.42219999999997498</v>
      </c>
      <c r="ATG14">
        <v>0.41279999999994699</v>
      </c>
      <c r="ATH14">
        <v>0.41269999999997198</v>
      </c>
      <c r="ATI14">
        <v>0.413100000000099</v>
      </c>
      <c r="ATJ14">
        <v>0.411200000000008</v>
      </c>
      <c r="ATK14">
        <v>0.41129999999998201</v>
      </c>
      <c r="ATL14">
        <v>0.40769999999997703</v>
      </c>
      <c r="ATM14">
        <v>0.409999999999968</v>
      </c>
      <c r="ATN14">
        <v>0.40730000000007699</v>
      </c>
      <c r="ATO14">
        <v>0.40689999999995002</v>
      </c>
      <c r="ATP14">
        <v>0.65470000000004802</v>
      </c>
      <c r="ATQ14">
        <v>0.49109999999996001</v>
      </c>
      <c r="ATR14">
        <v>0.40980000000001798</v>
      </c>
      <c r="ATS14">
        <v>0.40480000000002198</v>
      </c>
      <c r="ATT14">
        <v>0.45419999999990002</v>
      </c>
      <c r="ATU14">
        <v>0.49369999999998898</v>
      </c>
      <c r="ATV14">
        <v>0.48610000000007803</v>
      </c>
      <c r="ATW14">
        <v>0.51779999999996495</v>
      </c>
      <c r="ATX14">
        <v>0.46249999999997699</v>
      </c>
      <c r="ATY14">
        <v>0.48940000000004602</v>
      </c>
      <c r="ATZ14">
        <v>0.47630000000003703</v>
      </c>
      <c r="AUA14">
        <v>0.58999999999991803</v>
      </c>
      <c r="AUB14">
        <v>0.51790000000005398</v>
      </c>
      <c r="AUC14">
        <v>0.507499999999936</v>
      </c>
      <c r="AUD14">
        <v>0.47570000000007401</v>
      </c>
      <c r="AUE14">
        <v>0.50679999999999803</v>
      </c>
      <c r="AUF14">
        <v>0.53739999999993404</v>
      </c>
      <c r="AUG14">
        <v>0.52600000000006697</v>
      </c>
      <c r="AUH14">
        <v>0.49230000000000002</v>
      </c>
      <c r="AUI14">
        <v>0.44859999999994199</v>
      </c>
      <c r="AUJ14">
        <v>0.45240000000001102</v>
      </c>
      <c r="AUK14">
        <v>0.40760000000000202</v>
      </c>
      <c r="AUL14">
        <v>0.41480000000001299</v>
      </c>
      <c r="AUM14">
        <v>0.40650000000004999</v>
      </c>
      <c r="AUN14">
        <v>0.44359999999994598</v>
      </c>
      <c r="AUO14">
        <v>0.486400000000003</v>
      </c>
      <c r="AUP14">
        <v>0.46209999999996398</v>
      </c>
      <c r="AUQ14">
        <v>0.44990000000007002</v>
      </c>
      <c r="AUR14">
        <v>0.44189999999991803</v>
      </c>
      <c r="AUS14">
        <v>0.44590000000005098</v>
      </c>
      <c r="AUT14">
        <v>0.453599999999937</v>
      </c>
      <c r="AUU14">
        <v>0.44360000000006</v>
      </c>
      <c r="AUV14">
        <v>0.45449999999993901</v>
      </c>
      <c r="AUW14">
        <v>1.4172000000000899</v>
      </c>
      <c r="AUX14">
        <v>0.59669999999994106</v>
      </c>
      <c r="AUY14">
        <v>0.53980000000001305</v>
      </c>
      <c r="AUZ14">
        <v>0.68010000000003801</v>
      </c>
      <c r="AVA14">
        <v>0.53199999999992498</v>
      </c>
      <c r="AVB14">
        <v>0.460900000000037</v>
      </c>
      <c r="AVC14">
        <v>0.51589999999998704</v>
      </c>
      <c r="AVD14">
        <v>0.53340000000002796</v>
      </c>
      <c r="AVE14">
        <v>0.51789999999993996</v>
      </c>
      <c r="AVF14">
        <v>0.53590000000008298</v>
      </c>
      <c r="AVG14">
        <v>0.57560000000000799</v>
      </c>
      <c r="AVH14">
        <v>0.50719999999989795</v>
      </c>
      <c r="AVI14">
        <v>0.68940000000009105</v>
      </c>
      <c r="AVJ14">
        <v>0.50439999999991803</v>
      </c>
      <c r="AVK14">
        <v>0.50930000000005204</v>
      </c>
      <c r="AVL14">
        <v>0.485299999999938</v>
      </c>
      <c r="AVM14">
        <v>0.46030000000007398</v>
      </c>
      <c r="AVN14">
        <v>0.46230000000002702</v>
      </c>
      <c r="AVO14">
        <v>0.45729999999991799</v>
      </c>
      <c r="AVP14">
        <v>0.46030000000007398</v>
      </c>
      <c r="AVQ14">
        <v>0.43639999999993501</v>
      </c>
      <c r="AVR14">
        <v>0.45330000000001203</v>
      </c>
      <c r="AVS14">
        <v>0.58220000000005701</v>
      </c>
      <c r="AVT14">
        <v>0.55469999999991104</v>
      </c>
      <c r="AVU14">
        <v>0.54579999999998496</v>
      </c>
      <c r="AVV14">
        <v>0.52440000000001397</v>
      </c>
      <c r="AVW14">
        <v>0.46810000000004898</v>
      </c>
      <c r="AVX14">
        <v>0.53099999999994896</v>
      </c>
      <c r="AVY14">
        <v>0.49639999999999401</v>
      </c>
      <c r="AVZ14">
        <v>0.510600000000067</v>
      </c>
      <c r="AWA14">
        <v>0.63580000000001702</v>
      </c>
      <c r="AWB14">
        <v>0.51679999999998905</v>
      </c>
      <c r="AWC14">
        <v>0.53070000000002404</v>
      </c>
      <c r="AWD14">
        <v>0.46689999999989501</v>
      </c>
      <c r="AWE14">
        <v>0.446100000000001</v>
      </c>
      <c r="AWF14">
        <v>0.53990000000010197</v>
      </c>
      <c r="AWG14">
        <v>0.48459999999999998</v>
      </c>
      <c r="AWH14">
        <v>0.60289999999997601</v>
      </c>
      <c r="AWI14">
        <v>0.445399999999949</v>
      </c>
      <c r="AWJ14">
        <v>0.456800000000043</v>
      </c>
      <c r="AWK14">
        <v>0.48879999999996898</v>
      </c>
      <c r="AWL14">
        <v>0.41510000000005198</v>
      </c>
      <c r="AWM14">
        <v>0.40559999999993501</v>
      </c>
      <c r="AWN14">
        <v>0.40750000000002701</v>
      </c>
      <c r="AWO14">
        <v>0.40440000000000897</v>
      </c>
      <c r="AWP14">
        <v>0.40080000000000299</v>
      </c>
      <c r="AWQ14">
        <v>0.419800000000009</v>
      </c>
      <c r="AWR14">
        <v>0.43150000000002797</v>
      </c>
      <c r="AWS14">
        <v>0.41169999999999601</v>
      </c>
      <c r="AWT14">
        <v>0.40779999999995198</v>
      </c>
      <c r="AWU14">
        <v>0.43439999999998202</v>
      </c>
      <c r="AWV14">
        <v>0.44240000000002</v>
      </c>
      <c r="AWW14">
        <v>0.44359999999994598</v>
      </c>
      <c r="AWX14">
        <v>0.40060000000005402</v>
      </c>
      <c r="AWY14">
        <v>0.40020000000004002</v>
      </c>
      <c r="AWZ14">
        <v>0.40869999999995299</v>
      </c>
      <c r="AXA14">
        <v>0.410399999999981</v>
      </c>
      <c r="AXB14">
        <v>0.671000000000049</v>
      </c>
      <c r="AXC14">
        <v>0.49759999999992</v>
      </c>
      <c r="AXD14">
        <v>0.54760000000010201</v>
      </c>
      <c r="AXE14">
        <v>0.480299999999942</v>
      </c>
      <c r="AXF14">
        <v>0.52350000000001196</v>
      </c>
      <c r="AXG14">
        <v>0.53399999999999104</v>
      </c>
      <c r="AXH14">
        <v>0.64049999999997398</v>
      </c>
      <c r="AXI14">
        <v>0.50210000000004096</v>
      </c>
      <c r="AXJ14">
        <v>0.48619999999993901</v>
      </c>
      <c r="AXK14">
        <v>0.49049999999999699</v>
      </c>
      <c r="AXL14">
        <v>0.453000000000088</v>
      </c>
      <c r="AXM14">
        <v>0.494299999999952</v>
      </c>
      <c r="AXN14">
        <v>0.49810000000002203</v>
      </c>
      <c r="AXO14">
        <v>0.45409999999992501</v>
      </c>
      <c r="AXP14">
        <v>0.52270000000009897</v>
      </c>
      <c r="AXQ14">
        <v>0.47039999999992599</v>
      </c>
      <c r="AXR14">
        <v>0.53060000000004903</v>
      </c>
      <c r="AXS14">
        <v>0.54070000000001495</v>
      </c>
      <c r="AXT14">
        <v>0.539499999999975</v>
      </c>
      <c r="AXU14">
        <v>0.51369999999997096</v>
      </c>
      <c r="AXV14">
        <v>0.52319999999997402</v>
      </c>
      <c r="AXW14">
        <v>0.487600000000043</v>
      </c>
      <c r="AXX14">
        <v>0.50049999999998795</v>
      </c>
      <c r="AXY14">
        <v>0.464200000000005</v>
      </c>
      <c r="AXZ14">
        <v>0.46600000000000802</v>
      </c>
      <c r="AYA14">
        <v>0.49540000000001699</v>
      </c>
      <c r="AYB14">
        <v>0.51839999999992803</v>
      </c>
      <c r="AYC14">
        <v>0.47100000000000303</v>
      </c>
      <c r="AYD14">
        <v>0.464200000000005</v>
      </c>
      <c r="AYE14">
        <v>0.444400000000086</v>
      </c>
      <c r="AYF14">
        <v>0.44509999999991101</v>
      </c>
      <c r="AYG14">
        <v>0.42640000000005701</v>
      </c>
      <c r="AYH14">
        <v>0.436699999999973</v>
      </c>
      <c r="AYI14">
        <v>0.45450000000005197</v>
      </c>
      <c r="AYJ14">
        <v>0.43649999999990902</v>
      </c>
      <c r="AYK14">
        <v>0.49620000000004399</v>
      </c>
      <c r="AYL14">
        <v>0.44600000000002599</v>
      </c>
      <c r="AYM14">
        <v>0.44979999999998199</v>
      </c>
      <c r="AYN14">
        <v>0.44870000000003002</v>
      </c>
      <c r="AYO14">
        <v>0.74950000000001105</v>
      </c>
      <c r="AYP14">
        <v>0.457799999999906</v>
      </c>
      <c r="AYQ14">
        <v>0.46810000000004898</v>
      </c>
      <c r="AYR14">
        <v>0.47829999999999001</v>
      </c>
      <c r="AYS14">
        <v>0.476999999999975</v>
      </c>
      <c r="AYT14">
        <v>2.0060000000000802</v>
      </c>
      <c r="AYU14">
        <v>0.65939999999989096</v>
      </c>
      <c r="AYV14">
        <v>0.59250000000008596</v>
      </c>
      <c r="AYW14">
        <v>0.583899999999971</v>
      </c>
      <c r="AYX14">
        <v>0.61760000000003801</v>
      </c>
      <c r="AYY14">
        <v>0.98689999999999101</v>
      </c>
      <c r="AYZ14">
        <v>0.57330000000001702</v>
      </c>
      <c r="AZA14">
        <v>0.50519999999994503</v>
      </c>
      <c r="AZB14">
        <v>0.48730000000000401</v>
      </c>
      <c r="AZC14">
        <v>0.49490000000002898</v>
      </c>
      <c r="AZD14">
        <v>0.50209999999992705</v>
      </c>
      <c r="AZE14">
        <v>0.45000000000004498</v>
      </c>
      <c r="AZF14">
        <v>0.469100000000025</v>
      </c>
      <c r="AZG14">
        <v>0.48849999999992999</v>
      </c>
      <c r="AZH14">
        <v>0.49450000000001598</v>
      </c>
      <c r="AZI14">
        <v>0.49090000000001</v>
      </c>
      <c r="AZJ14">
        <v>0.45130000000005999</v>
      </c>
      <c r="AZK14">
        <v>0.48009999999999298</v>
      </c>
      <c r="AZL14">
        <v>0.53919999999993695</v>
      </c>
      <c r="AZM14">
        <v>0.49580000000003099</v>
      </c>
      <c r="AZN14">
        <v>0.60270000000002699</v>
      </c>
      <c r="AZO14">
        <v>0.66019999999991796</v>
      </c>
      <c r="AZP14">
        <v>0.54340000000001898</v>
      </c>
      <c r="AZQ14">
        <v>0.54610000000002401</v>
      </c>
      <c r="AZR14">
        <v>0.57950000000005197</v>
      </c>
      <c r="AZS14">
        <v>0.73649999999997795</v>
      </c>
      <c r="AZT14">
        <v>0.553499999999985</v>
      </c>
      <c r="AZU14">
        <v>0.50810000000001299</v>
      </c>
      <c r="AZV14">
        <v>0.49639999999999401</v>
      </c>
      <c r="AZW14">
        <v>0.472899999999981</v>
      </c>
      <c r="AZX14">
        <v>0.83230000000003201</v>
      </c>
      <c r="AZY14">
        <v>0.63999999999998602</v>
      </c>
      <c r="AZZ14">
        <v>0.50389999999992996</v>
      </c>
      <c r="BAA14">
        <v>0.47880000000009199</v>
      </c>
      <c r="BAB14">
        <v>0.45920000000000899</v>
      </c>
      <c r="BAC14">
        <v>0.55609999999990101</v>
      </c>
      <c r="BAD14">
        <v>0.495900000000006</v>
      </c>
      <c r="BAE14">
        <v>0.44659999999998901</v>
      </c>
      <c r="BAF14">
        <v>0.456000000000017</v>
      </c>
      <c r="BAG14">
        <v>0.47500000000002202</v>
      </c>
      <c r="BAH14">
        <v>0.53210000000001401</v>
      </c>
      <c r="BAI14">
        <v>0.473700000000008</v>
      </c>
      <c r="BAJ14">
        <v>0.46469999999999301</v>
      </c>
      <c r="BAK14">
        <v>0.460100000000011</v>
      </c>
      <c r="BAL14">
        <v>0.428800000000023</v>
      </c>
      <c r="BAM14">
        <v>0.49159999999994802</v>
      </c>
      <c r="BAN14">
        <v>0.54690000000005001</v>
      </c>
      <c r="BAO14">
        <v>0.43679999999994801</v>
      </c>
      <c r="BAP14">
        <v>0.60680000000002099</v>
      </c>
      <c r="BAQ14">
        <v>0.57910000000003903</v>
      </c>
      <c r="BAR14">
        <v>0.52279999999996096</v>
      </c>
      <c r="BAS14">
        <v>0.503299999999967</v>
      </c>
      <c r="BAT14">
        <v>0.53410000000007996</v>
      </c>
      <c r="BAU14">
        <v>0.47099999999988901</v>
      </c>
      <c r="BAV14">
        <v>0.51310000000000799</v>
      </c>
      <c r="BAW14">
        <v>0.46260000000006501</v>
      </c>
      <c r="BAX14">
        <v>0.47899999999992798</v>
      </c>
      <c r="BAY14">
        <v>0.52370000000007599</v>
      </c>
      <c r="BAZ14">
        <v>0.47749999999996301</v>
      </c>
      <c r="BBA14">
        <v>0.49860000000000998</v>
      </c>
      <c r="BBB14">
        <v>0.488000000000056</v>
      </c>
      <c r="BBC14">
        <v>0.52389999999991199</v>
      </c>
      <c r="BBD14">
        <v>0.50710000000003597</v>
      </c>
      <c r="BBE14">
        <v>0.56029999999998303</v>
      </c>
      <c r="BBF14">
        <v>0.52760000000000595</v>
      </c>
      <c r="BBG14">
        <v>0.50360000000000504</v>
      </c>
      <c r="BBH14">
        <v>0.67970000000002495</v>
      </c>
      <c r="BBI14">
        <v>0.520599999999944</v>
      </c>
      <c r="BBJ14">
        <v>0.51440000000002295</v>
      </c>
      <c r="BBK14">
        <v>0.47749999999996301</v>
      </c>
      <c r="BBL14">
        <v>0.50139999999998897</v>
      </c>
      <c r="BBM14">
        <v>0.52670000000000505</v>
      </c>
      <c r="BBN14">
        <v>0.475200000000086</v>
      </c>
      <c r="BBO14">
        <v>0.52319999999997402</v>
      </c>
      <c r="BBP14">
        <v>0.45209999999997302</v>
      </c>
      <c r="BBQ14">
        <v>0.50470000000006998</v>
      </c>
      <c r="BBR14">
        <v>0.47419999999999601</v>
      </c>
      <c r="BBS14">
        <v>0.54429999999990697</v>
      </c>
      <c r="BBT14">
        <v>0.48509999999998799</v>
      </c>
      <c r="BBU14">
        <v>0.91200000000003401</v>
      </c>
      <c r="BBV14">
        <v>0.54200000000003001</v>
      </c>
      <c r="BBW14">
        <v>0.47379999999998201</v>
      </c>
      <c r="BBX14">
        <v>0.53959999999995001</v>
      </c>
      <c r="BBY14">
        <v>0.54410000000007097</v>
      </c>
      <c r="BBZ14">
        <v>0.51210000000003197</v>
      </c>
      <c r="BCA14">
        <v>0.52400000000000002</v>
      </c>
      <c r="BCB14">
        <v>0.50860000000000105</v>
      </c>
      <c r="BCC14">
        <v>0.48399999999992299</v>
      </c>
      <c r="BCD14">
        <v>0.48599999999999</v>
      </c>
      <c r="BCE14">
        <v>0.51730000000009102</v>
      </c>
      <c r="BCF14">
        <v>0.51039999999989005</v>
      </c>
      <c r="BCG14">
        <v>0.49850000000003503</v>
      </c>
      <c r="BCH14">
        <v>0.48869999999999397</v>
      </c>
      <c r="BCI14">
        <v>0.47210000000006802</v>
      </c>
      <c r="BCJ14">
        <v>0.56139999999993495</v>
      </c>
      <c r="BCK14">
        <v>0.499599999999986</v>
      </c>
      <c r="BCL14">
        <v>0.51250000000004503</v>
      </c>
      <c r="BCM14">
        <v>0.46659999999997098</v>
      </c>
      <c r="BCN14">
        <v>0.46270000000004002</v>
      </c>
      <c r="BCO14">
        <v>0.47469999999998402</v>
      </c>
      <c r="BCP14">
        <v>0.44870000000003002</v>
      </c>
      <c r="BCQ14">
        <v>0.56520000000000403</v>
      </c>
      <c r="BCR14">
        <v>0.56549999999992895</v>
      </c>
      <c r="BCS14">
        <v>0.50610000000005995</v>
      </c>
      <c r="BCT14">
        <v>0.54499999999995896</v>
      </c>
      <c r="BCU14">
        <v>0.53560000000004404</v>
      </c>
      <c r="BCV14">
        <v>0.45949999999993402</v>
      </c>
      <c r="BCW14">
        <v>0.46000000000003599</v>
      </c>
      <c r="BCX14">
        <v>0.46929999999997501</v>
      </c>
      <c r="BCY14">
        <v>0.460500000000024</v>
      </c>
      <c r="BCZ14">
        <v>0.67729999999994495</v>
      </c>
      <c r="BDA14">
        <v>0.45609999999999201</v>
      </c>
      <c r="BDB14">
        <v>0.51610000000005096</v>
      </c>
      <c r="BDC14">
        <v>0.482300000000009</v>
      </c>
      <c r="BDD14">
        <v>0.490999999999985</v>
      </c>
      <c r="BDE14">
        <v>0.48860000000001902</v>
      </c>
      <c r="BDF14">
        <v>0.45159999999998401</v>
      </c>
      <c r="BDG14">
        <v>0.48590000000001499</v>
      </c>
      <c r="BDH14">
        <v>0.446900000000027</v>
      </c>
      <c r="BDI14">
        <v>0.45579999999995302</v>
      </c>
      <c r="BDJ14">
        <v>0.44410000000004801</v>
      </c>
      <c r="BDK14">
        <v>0.440899999999942</v>
      </c>
      <c r="BDL14">
        <v>0.44110000000000499</v>
      </c>
      <c r="BDM14">
        <v>0.481099999999969</v>
      </c>
      <c r="BDN14">
        <v>0.43430000000000701</v>
      </c>
      <c r="BDO14">
        <v>0.42169999999998697</v>
      </c>
      <c r="BDP14">
        <v>0.43230000000005397</v>
      </c>
      <c r="BDQ14">
        <v>0.59090000000003295</v>
      </c>
      <c r="BDR14">
        <v>0.44729999999992698</v>
      </c>
      <c r="BDS14">
        <v>0.44839999999999203</v>
      </c>
      <c r="BDT14">
        <v>0.42740000000003397</v>
      </c>
      <c r="BDU14">
        <v>0.45939999999995901</v>
      </c>
      <c r="BDV14">
        <v>0.536200000000008</v>
      </c>
      <c r="BDW14">
        <v>0.44760000000007899</v>
      </c>
      <c r="BDX14">
        <v>0.51299999999991996</v>
      </c>
      <c r="BDY14">
        <v>0.55470000000002495</v>
      </c>
      <c r="BDZ14">
        <v>0.49559999999996701</v>
      </c>
      <c r="BEA14">
        <v>0.49930000000006203</v>
      </c>
      <c r="BEB14">
        <v>0.47789999999997601</v>
      </c>
      <c r="BEC14">
        <v>0.49559999999996701</v>
      </c>
      <c r="BED14">
        <v>0.49400000000002797</v>
      </c>
      <c r="BEE14">
        <v>0.51779999999996495</v>
      </c>
      <c r="BEF14">
        <v>0.48030000000005602</v>
      </c>
      <c r="BEG14">
        <v>0.75860000000000105</v>
      </c>
      <c r="BEH14">
        <v>0.63589999999999203</v>
      </c>
      <c r="BEI14">
        <v>0.47119999999995299</v>
      </c>
      <c r="BEJ14">
        <v>0.46120000000007599</v>
      </c>
      <c r="BEK14">
        <v>0.53530000000000599</v>
      </c>
      <c r="BEL14">
        <v>0.55259999999998399</v>
      </c>
      <c r="BEM14">
        <v>0.58190000000001796</v>
      </c>
      <c r="BEN14">
        <v>0.499199999999973</v>
      </c>
      <c r="BEO14">
        <v>0.56279999999992403</v>
      </c>
      <c r="BEP14">
        <v>0.51480000000003601</v>
      </c>
      <c r="BEQ14">
        <v>0.48419999999998697</v>
      </c>
      <c r="BER14">
        <v>0.51480000000003601</v>
      </c>
      <c r="BES14">
        <v>0.51980000000003201</v>
      </c>
      <c r="BET14">
        <v>0.45399999999995</v>
      </c>
      <c r="BEU14">
        <v>0.47500000000002202</v>
      </c>
      <c r="BEV14">
        <v>0.449499999999943</v>
      </c>
      <c r="BEW14">
        <v>0.43030000000010199</v>
      </c>
      <c r="BEX14">
        <v>0.44169999999996801</v>
      </c>
      <c r="BEY14">
        <v>0.43470000000002001</v>
      </c>
      <c r="BEZ14">
        <v>0.43369999999992997</v>
      </c>
      <c r="BFA14">
        <v>0.44979999999998199</v>
      </c>
      <c r="BFB14">
        <v>0.45590000000004199</v>
      </c>
      <c r="BFC14">
        <v>0.42079999999998502</v>
      </c>
      <c r="BFD14">
        <v>0.43489999999996998</v>
      </c>
      <c r="BFE14">
        <v>0.43720000000007497</v>
      </c>
      <c r="BFF14">
        <v>0.43529999999998298</v>
      </c>
      <c r="BFG14">
        <v>0.45780000000002002</v>
      </c>
      <c r="BFH14">
        <v>0.43239999999991502</v>
      </c>
      <c r="BFI14">
        <v>0.43479999999999502</v>
      </c>
      <c r="BFJ14">
        <v>0.448100000000067</v>
      </c>
      <c r="BFK14">
        <v>0.42840000000001</v>
      </c>
      <c r="BFL14">
        <v>0.49379999999996399</v>
      </c>
      <c r="BFM14">
        <v>0.76350000000002105</v>
      </c>
      <c r="BFN14">
        <v>0.66729999999995404</v>
      </c>
      <c r="BFO14">
        <v>0.50420000000008203</v>
      </c>
      <c r="BFP14">
        <v>0.58049999999991497</v>
      </c>
      <c r="BFQ14">
        <v>0.61070000000006497</v>
      </c>
      <c r="BFR14">
        <v>0.49029999999993301</v>
      </c>
      <c r="BFS14">
        <v>0.50690000000008695</v>
      </c>
      <c r="BFT14">
        <v>0.45459999999991302</v>
      </c>
      <c r="BFU14">
        <v>0.55860000000006904</v>
      </c>
      <c r="BFV14">
        <v>0.47939999999994098</v>
      </c>
      <c r="BFW14">
        <v>0.49970000000007497</v>
      </c>
      <c r="BFX14">
        <v>0.53919999999993695</v>
      </c>
      <c r="BFY14">
        <v>0.499599999999986</v>
      </c>
      <c r="BFZ14">
        <v>0.53820000000007395</v>
      </c>
      <c r="BGA14">
        <v>0.42219999999997498</v>
      </c>
      <c r="BGB14">
        <v>0.50239999999996598</v>
      </c>
      <c r="BGC14">
        <v>0.44680000000005199</v>
      </c>
      <c r="BGD14">
        <v>0.476199999999948</v>
      </c>
      <c r="BGE14">
        <v>0.45960000000002299</v>
      </c>
      <c r="BGF14">
        <v>0.50699999999994805</v>
      </c>
      <c r="BGG14">
        <v>0.545200000000022</v>
      </c>
      <c r="BGH14">
        <v>0.50189999999997703</v>
      </c>
      <c r="BGI14">
        <v>0.46030000000007398</v>
      </c>
      <c r="BGJ14">
        <v>0.47899999999992798</v>
      </c>
      <c r="BGK14">
        <v>0.42560000000003101</v>
      </c>
      <c r="BGL14">
        <v>0.45259999999996098</v>
      </c>
      <c r="BGM14">
        <v>0.43130000000007801</v>
      </c>
      <c r="BGN14">
        <v>0.40159999999991602</v>
      </c>
      <c r="BGO14">
        <v>0.41780000000005602</v>
      </c>
      <c r="BGP14">
        <v>0.39549999999996999</v>
      </c>
      <c r="BGQ14">
        <v>0.48160000000007103</v>
      </c>
      <c r="BGR14">
        <v>0.43329999999991697</v>
      </c>
      <c r="BGS14">
        <v>0.439100000000053</v>
      </c>
      <c r="BGT14">
        <v>0.63769999999999505</v>
      </c>
      <c r="BGU14">
        <v>0.53309999999999003</v>
      </c>
      <c r="BGV14">
        <v>0.45899999999994601</v>
      </c>
      <c r="BGW14">
        <v>0.44900000000006901</v>
      </c>
      <c r="BGX14">
        <v>0.44279999999991998</v>
      </c>
      <c r="BGY14">
        <v>0.42200000000002502</v>
      </c>
      <c r="BGZ14">
        <v>0.42340000000001499</v>
      </c>
      <c r="BHA14">
        <v>0.43880000000001401</v>
      </c>
      <c r="BHB14">
        <v>0.427699999999958</v>
      </c>
      <c r="BHC14">
        <v>0.52539999999998999</v>
      </c>
      <c r="BHD14">
        <v>0.50390000000004398</v>
      </c>
      <c r="BHE14">
        <v>0.49779999999998298</v>
      </c>
      <c r="BHF14">
        <v>0.495099999999979</v>
      </c>
      <c r="BHG14">
        <v>0.52080000000000803</v>
      </c>
      <c r="BHH14">
        <v>0.50860000000000105</v>
      </c>
      <c r="BHI14">
        <v>0.44670000000007798</v>
      </c>
      <c r="BHJ14">
        <v>0.66329999999993505</v>
      </c>
      <c r="BHK14">
        <v>0.54510000000004699</v>
      </c>
      <c r="BHL14">
        <v>0.47299999999995601</v>
      </c>
      <c r="BHM14">
        <v>0.47300000000006998</v>
      </c>
      <c r="BHN14">
        <v>0.449899999999956</v>
      </c>
      <c r="BHO14">
        <v>0.50670000000002302</v>
      </c>
      <c r="BHP14">
        <v>0.51359999999999595</v>
      </c>
      <c r="BHQ14">
        <v>0.50860000000000105</v>
      </c>
      <c r="BHR14">
        <v>0.53919999999993695</v>
      </c>
      <c r="BHS14">
        <v>0.46450000000004299</v>
      </c>
      <c r="BHT14">
        <v>0.49760000000003402</v>
      </c>
      <c r="BHU14">
        <v>0.54549999999994703</v>
      </c>
      <c r="BHV14">
        <v>0.46119999999996197</v>
      </c>
      <c r="BHW14">
        <v>0.54870000000005303</v>
      </c>
      <c r="BHX14">
        <v>0.52469999999993799</v>
      </c>
      <c r="BHY14">
        <v>0.54810000000008996</v>
      </c>
      <c r="BHZ14">
        <v>0.59679999999991595</v>
      </c>
      <c r="BIA14">
        <v>0.58580000000006205</v>
      </c>
      <c r="BIB14">
        <v>0.53030000000001098</v>
      </c>
      <c r="BIC14">
        <v>0.50419999999996801</v>
      </c>
      <c r="BID14">
        <v>0.46079999999994897</v>
      </c>
      <c r="BIE14">
        <v>0.44370000000003501</v>
      </c>
      <c r="BIF14">
        <v>0.44150000000001899</v>
      </c>
      <c r="BIG14">
        <v>0.44759999999996503</v>
      </c>
      <c r="BIH14">
        <v>0.42380000000002799</v>
      </c>
      <c r="BII14">
        <v>0.42899999999997301</v>
      </c>
      <c r="BIJ14">
        <v>0.43400000000008199</v>
      </c>
      <c r="BIK14">
        <v>0.42289999999991301</v>
      </c>
      <c r="BIL14">
        <v>0.444000000000073</v>
      </c>
      <c r="BIM14">
        <v>0.44449999999994799</v>
      </c>
      <c r="BIN14">
        <v>0.41460000000006397</v>
      </c>
      <c r="BIO14">
        <v>0.435499999999933</v>
      </c>
      <c r="BIP14">
        <v>0.42910000000006199</v>
      </c>
      <c r="BIQ14">
        <v>0.42959999999993598</v>
      </c>
      <c r="BIR14">
        <v>0.416100000000028</v>
      </c>
      <c r="BIS14">
        <v>0.43619999999998499</v>
      </c>
      <c r="BIT14">
        <v>0.52930000000003397</v>
      </c>
      <c r="BIU14">
        <v>0.55549999999993804</v>
      </c>
      <c r="BIV14">
        <v>0.48509999999998799</v>
      </c>
      <c r="BIW14">
        <v>0.48369999999999802</v>
      </c>
      <c r="BIX14">
        <v>0.49330000000009</v>
      </c>
      <c r="BIY14">
        <v>0.48579999999992601</v>
      </c>
      <c r="BIZ14">
        <v>0.53359999999997798</v>
      </c>
      <c r="BJA14">
        <v>0.49830000000008501</v>
      </c>
      <c r="BJB14">
        <v>0.46859999999992302</v>
      </c>
      <c r="BJC14">
        <v>0.53600000000005799</v>
      </c>
      <c r="BJD14">
        <v>0.50969999999995197</v>
      </c>
      <c r="BJE14">
        <v>0.474100000000021</v>
      </c>
      <c r="BJF14">
        <v>0.48530000000005202</v>
      </c>
      <c r="BJG14">
        <v>1.0218999999999501</v>
      </c>
      <c r="BJH14">
        <v>0.74199999999996102</v>
      </c>
      <c r="BJI14">
        <v>0.53560000000004404</v>
      </c>
      <c r="BJJ14">
        <v>0.45910000000003398</v>
      </c>
      <c r="BJK14">
        <v>0.54809999999997605</v>
      </c>
      <c r="BJL14">
        <v>0.463399999999978</v>
      </c>
      <c r="BJM14">
        <v>0.50670000000002302</v>
      </c>
      <c r="BJN14">
        <v>0.48550000000000099</v>
      </c>
      <c r="BJO14">
        <v>0.52670000000000505</v>
      </c>
      <c r="BJP14">
        <v>0.47050000000001502</v>
      </c>
      <c r="BJQ14">
        <v>0.51189999999996805</v>
      </c>
      <c r="BJR14">
        <v>0.50249999999993999</v>
      </c>
      <c r="BJS14">
        <v>0.48950000000001997</v>
      </c>
      <c r="BJT14">
        <v>0.53390000000001603</v>
      </c>
      <c r="BJU14">
        <v>0.48379999999997297</v>
      </c>
      <c r="BJV14">
        <v>0.51790000000005398</v>
      </c>
      <c r="BJW14">
        <v>0.55149999999991905</v>
      </c>
      <c r="BJX14">
        <v>0.53580000000010797</v>
      </c>
      <c r="BJY14">
        <v>0.49909999999999799</v>
      </c>
      <c r="BJZ14">
        <v>0.540300000000002</v>
      </c>
      <c r="BKA14">
        <v>0.48059999999998099</v>
      </c>
      <c r="BKB14">
        <v>0.49759999999992</v>
      </c>
      <c r="BKC14">
        <v>0.48040000000003102</v>
      </c>
      <c r="BKD14">
        <v>0.42970000000002501</v>
      </c>
      <c r="BKE14">
        <v>0.52070000000003303</v>
      </c>
      <c r="BKF14">
        <v>0.53530000000000599</v>
      </c>
      <c r="BKG14">
        <v>0.49709999999993199</v>
      </c>
      <c r="BKH14">
        <v>0.47080000000005301</v>
      </c>
      <c r="BKI14">
        <v>0.446100000000001</v>
      </c>
      <c r="BKJ14">
        <v>0.43079999999997598</v>
      </c>
      <c r="BKK14">
        <v>0.91869999999994401</v>
      </c>
      <c r="BKL14">
        <v>0.639700000000061</v>
      </c>
      <c r="BKM14">
        <v>0.61549999999999705</v>
      </c>
      <c r="BKN14">
        <v>0.54650000000003696</v>
      </c>
      <c r="BKO14">
        <v>0.45719999999994299</v>
      </c>
      <c r="BKP14">
        <v>0.45489999999995201</v>
      </c>
      <c r="BKQ14">
        <v>0.42420000000004099</v>
      </c>
      <c r="BKR14">
        <v>0.43920000000002801</v>
      </c>
      <c r="BKS14">
        <v>0.42250000000001298</v>
      </c>
      <c r="BKT14">
        <v>0.44269999999994503</v>
      </c>
      <c r="BKU14">
        <v>0.43770000000006298</v>
      </c>
      <c r="BKV14">
        <v>0.45959999999990903</v>
      </c>
      <c r="BKW14">
        <v>0.474400000000059</v>
      </c>
      <c r="BKX14">
        <v>0.48839999999995598</v>
      </c>
      <c r="BKY14">
        <v>0.51330000000007203</v>
      </c>
      <c r="BKZ14">
        <v>0.50379999999995495</v>
      </c>
      <c r="BLA14">
        <v>0.52200000000004798</v>
      </c>
      <c r="BLB14">
        <v>0.49239999999997502</v>
      </c>
      <c r="BLC14">
        <v>0.49580000000003099</v>
      </c>
      <c r="BLD14">
        <v>0.48919999999998198</v>
      </c>
      <c r="BLE14">
        <v>0.57619999999997096</v>
      </c>
      <c r="BLF14">
        <v>0.53359999999997798</v>
      </c>
      <c r="BLG14">
        <v>0.47019999999997703</v>
      </c>
      <c r="BLH14">
        <v>0.51220000000000698</v>
      </c>
      <c r="BLI14">
        <v>0.48930000000007101</v>
      </c>
      <c r="BLJ14">
        <v>0.55959999999993204</v>
      </c>
      <c r="BLK14">
        <v>0.522199999999998</v>
      </c>
      <c r="BLL14">
        <v>0.497400000000084</v>
      </c>
      <c r="BLM14">
        <v>0.49819999999999698</v>
      </c>
      <c r="BLN14">
        <v>0.47369999999989398</v>
      </c>
      <c r="BLO14">
        <v>0.45620000000007999</v>
      </c>
      <c r="BLP14">
        <v>0.95830000000000803</v>
      </c>
      <c r="BLQ14">
        <v>0.54819999999995095</v>
      </c>
      <c r="BLR14">
        <v>0.51549999999997398</v>
      </c>
      <c r="BLS14">
        <v>0.43799999999998801</v>
      </c>
      <c r="BLT14">
        <v>0.51600000000007595</v>
      </c>
      <c r="BLU14">
        <v>0.44669999999996401</v>
      </c>
      <c r="BLV14">
        <v>0.478600000000028</v>
      </c>
      <c r="BLW14">
        <v>0.428499999999985</v>
      </c>
      <c r="BLX14">
        <v>0.45090000000004599</v>
      </c>
      <c r="BLY14">
        <v>0.470899999999915</v>
      </c>
      <c r="BLZ14">
        <v>0.53610000000003299</v>
      </c>
      <c r="BMA14">
        <v>0.49049999999999699</v>
      </c>
      <c r="BMB14">
        <v>0.50990000000001601</v>
      </c>
      <c r="BMC14">
        <v>0.47929999999996598</v>
      </c>
      <c r="BMD14">
        <v>0.49779999999998298</v>
      </c>
      <c r="BME14">
        <v>0.42169999999998697</v>
      </c>
      <c r="BMF14">
        <v>0.45000000000004498</v>
      </c>
      <c r="BMG14">
        <v>0.47720000000003798</v>
      </c>
      <c r="BMH14">
        <v>0.48050000000000598</v>
      </c>
      <c r="BMI14">
        <v>0.47109999999997798</v>
      </c>
      <c r="BMJ14">
        <v>0.52800000000002001</v>
      </c>
      <c r="BMK14">
        <v>0.47039999999992599</v>
      </c>
      <c r="BML14">
        <v>0.46789999999998599</v>
      </c>
      <c r="BMM14">
        <v>0.42150000000003701</v>
      </c>
      <c r="BMN14">
        <v>0.41480000000001299</v>
      </c>
      <c r="BMO14">
        <v>0.44640000000003899</v>
      </c>
      <c r="BMP14">
        <v>0.50779999999997405</v>
      </c>
      <c r="BMQ14">
        <v>0.69259999999997002</v>
      </c>
      <c r="BMR14">
        <v>0.46440000000006798</v>
      </c>
      <c r="BMS14">
        <v>0.41599999999993997</v>
      </c>
      <c r="BMT14">
        <v>0.47260000000005598</v>
      </c>
      <c r="BMU14">
        <v>0.61259999999992898</v>
      </c>
      <c r="BMV14">
        <v>0.418599999999969</v>
      </c>
      <c r="BMW14">
        <v>0.40870000000006701</v>
      </c>
      <c r="BMX14">
        <v>0.406200000000012</v>
      </c>
      <c r="BMY14">
        <v>0.400899999999978</v>
      </c>
      <c r="BMZ14">
        <v>0.44029999999997899</v>
      </c>
      <c r="BNA14">
        <v>0.44470000000001098</v>
      </c>
      <c r="BNB14">
        <v>0.564100000000053</v>
      </c>
      <c r="BNC14">
        <v>0.48219999999992003</v>
      </c>
      <c r="BND14">
        <v>0.44790000000000402</v>
      </c>
      <c r="BNE14">
        <v>0.509000000000014</v>
      </c>
      <c r="BNF14">
        <v>0.44460000000003602</v>
      </c>
      <c r="BNG14">
        <v>0.51549999999997398</v>
      </c>
      <c r="BNH14">
        <v>0.45159999999998401</v>
      </c>
      <c r="BNI14">
        <v>0.54179999999996598</v>
      </c>
      <c r="BNJ14">
        <v>0.46080000000006199</v>
      </c>
      <c r="BNK14">
        <v>0.50310000000001698</v>
      </c>
      <c r="BNL14">
        <v>0.47349999999994402</v>
      </c>
      <c r="BNM14">
        <v>0.46059999999999901</v>
      </c>
      <c r="BNN14">
        <v>0.464200000000005</v>
      </c>
      <c r="BNO14">
        <v>0.463399999999978</v>
      </c>
      <c r="BNP14">
        <v>0.46220000000005201</v>
      </c>
      <c r="BNQ14">
        <v>0.463399999999978</v>
      </c>
      <c r="BNR14">
        <v>0.44590000000005098</v>
      </c>
      <c r="BNS14">
        <v>0.46029999999996102</v>
      </c>
      <c r="BNT14">
        <v>0.43470000000002001</v>
      </c>
      <c r="BNU14">
        <v>0.44020000000000398</v>
      </c>
      <c r="BNV14">
        <v>0.43599999999992101</v>
      </c>
      <c r="BNW14">
        <v>0.43119999999998898</v>
      </c>
      <c r="BNX14">
        <v>0.50530000000003295</v>
      </c>
      <c r="BNY14">
        <v>0.60739999999998395</v>
      </c>
      <c r="BNZ14">
        <v>0.44130000000006903</v>
      </c>
      <c r="BOA14">
        <v>0.42599999999992999</v>
      </c>
      <c r="BOB14">
        <v>0.43770000000006298</v>
      </c>
      <c r="BOC14">
        <v>0.61209999999994102</v>
      </c>
      <c r="BOD14">
        <v>0.53629999999998201</v>
      </c>
      <c r="BOE14">
        <v>0.46960000000001401</v>
      </c>
      <c r="BOF14">
        <v>0.48369999999999802</v>
      </c>
      <c r="BOG14">
        <v>0.48910000000000697</v>
      </c>
      <c r="BOH14">
        <v>0.52820000000008305</v>
      </c>
      <c r="BOI14">
        <v>0.53329999999994004</v>
      </c>
      <c r="BOJ14">
        <v>0.51850000000001695</v>
      </c>
      <c r="BOK14">
        <v>0.49180000000001201</v>
      </c>
      <c r="BOL14">
        <v>0.56520000000000403</v>
      </c>
      <c r="BOM14">
        <v>0.46730000000002198</v>
      </c>
      <c r="BON14">
        <v>0.45119999999997101</v>
      </c>
      <c r="BOO14">
        <v>0.46769999999992201</v>
      </c>
      <c r="BOP14">
        <v>0.471500000000105</v>
      </c>
      <c r="BOQ14">
        <v>0.48839999999995598</v>
      </c>
      <c r="BOR14">
        <v>0.45519999999999</v>
      </c>
      <c r="BOS14">
        <v>0.48299999999994703</v>
      </c>
      <c r="BOT14">
        <v>0.46330000000000299</v>
      </c>
      <c r="BOU14">
        <v>0.48459999999999998</v>
      </c>
      <c r="BOV14">
        <v>0.457500000000095</v>
      </c>
      <c r="BOW14">
        <v>0.48339999999995997</v>
      </c>
      <c r="BOX14">
        <v>0.53509999999994295</v>
      </c>
      <c r="BOY14">
        <v>0.48820000000000602</v>
      </c>
      <c r="BOZ14">
        <v>0.45620000000007999</v>
      </c>
      <c r="BPA14">
        <v>0.55119999999999403</v>
      </c>
      <c r="BPB14">
        <v>0.53759999999999697</v>
      </c>
      <c r="BPC14">
        <v>0.49540000000001699</v>
      </c>
      <c r="BPD14">
        <v>0.49860000000000998</v>
      </c>
      <c r="BPE14">
        <v>0.47809999999992597</v>
      </c>
      <c r="BPF14">
        <v>0.45770000000004502</v>
      </c>
      <c r="BPG14">
        <v>0.41279999999994699</v>
      </c>
      <c r="BPH14">
        <v>0.414899999999988</v>
      </c>
      <c r="BPI14">
        <v>0.55889999999999396</v>
      </c>
      <c r="BPJ14">
        <v>0.68960000000004096</v>
      </c>
      <c r="BPK14">
        <v>0.55550000000005095</v>
      </c>
      <c r="BPL14">
        <v>0.625</v>
      </c>
      <c r="BPM14">
        <v>0.53229999999996302</v>
      </c>
      <c r="BPN14">
        <v>0.53899999999998705</v>
      </c>
      <c r="BPO14">
        <v>0.52470000000005201</v>
      </c>
      <c r="BPP14">
        <v>0.54259999999999298</v>
      </c>
      <c r="BPQ14">
        <v>0.53919999999993695</v>
      </c>
      <c r="BPR14">
        <v>0.52290000000004899</v>
      </c>
      <c r="BPS14">
        <v>0.54169999999999097</v>
      </c>
      <c r="BPT14">
        <v>0.59969999999998402</v>
      </c>
      <c r="BPU14">
        <v>0.76120000000002996</v>
      </c>
      <c r="BPV14">
        <v>0.62219999999990705</v>
      </c>
      <c r="BPW14">
        <v>0.58360000000004597</v>
      </c>
      <c r="BPX14">
        <v>0.60030000000006101</v>
      </c>
      <c r="BPY14">
        <v>0.56039999999995804</v>
      </c>
      <c r="BPZ14">
        <v>0.52120000000002098</v>
      </c>
      <c r="BQA14">
        <v>0.46359999999992801</v>
      </c>
      <c r="BQB14">
        <v>0.47210000000006802</v>
      </c>
      <c r="BQC14">
        <v>0.49169999999992298</v>
      </c>
      <c r="BQD14">
        <v>0.53630000000009603</v>
      </c>
      <c r="BQE14">
        <v>0.48209999999994502</v>
      </c>
      <c r="BQF14">
        <v>0.50869999999997595</v>
      </c>
      <c r="BQG14">
        <v>0.54700000000002502</v>
      </c>
      <c r="BQH14">
        <v>0.50180000000000202</v>
      </c>
      <c r="BQI14">
        <v>0.45979999999997201</v>
      </c>
      <c r="BQJ14">
        <v>0.46019999999998601</v>
      </c>
      <c r="BQK14">
        <v>0.47300000000006998</v>
      </c>
      <c r="BQL14">
        <v>0.46749999999997199</v>
      </c>
      <c r="BQM14">
        <v>0.61789999999996303</v>
      </c>
      <c r="BQN14">
        <v>0.48829999999998103</v>
      </c>
      <c r="BQO14">
        <v>0.48890000000005701</v>
      </c>
      <c r="BQP14">
        <v>0.51819999999997801</v>
      </c>
      <c r="BQQ14">
        <v>0.50190000000009105</v>
      </c>
      <c r="BQR14">
        <v>0.54369999999994401</v>
      </c>
      <c r="BQS14">
        <v>0.55340000000001</v>
      </c>
      <c r="BQT14">
        <v>0.47360000000003299</v>
      </c>
      <c r="BQU14">
        <v>0.459299999999984</v>
      </c>
      <c r="BQV14">
        <v>0.52139999999985698</v>
      </c>
      <c r="BQW14">
        <v>0.50060000000007598</v>
      </c>
      <c r="BQX14">
        <v>0.49440000000004097</v>
      </c>
      <c r="BQY14">
        <v>0.50769999999988602</v>
      </c>
      <c r="BQZ14">
        <v>0.512900000000172</v>
      </c>
      <c r="BRA14">
        <v>0.46049999999990998</v>
      </c>
      <c r="BRB14">
        <v>0.457900000000108</v>
      </c>
      <c r="BRC14">
        <v>0.53369999999995299</v>
      </c>
      <c r="BRD14">
        <v>0.46939999999995002</v>
      </c>
      <c r="BRE14">
        <v>0.50289999999995405</v>
      </c>
      <c r="BRF14">
        <v>0.54210000000011804</v>
      </c>
      <c r="BRG14">
        <v>0.51669999999990002</v>
      </c>
      <c r="BRH14">
        <v>0.56700000000000705</v>
      </c>
      <c r="BRI14">
        <v>0.52649999999994102</v>
      </c>
      <c r="BRJ14">
        <v>0.57930000000010295</v>
      </c>
      <c r="BRK14">
        <v>0.53809999999998503</v>
      </c>
      <c r="BRL14">
        <v>0.53520000000003098</v>
      </c>
      <c r="BRM14">
        <v>0.52179999999998405</v>
      </c>
      <c r="BRN14">
        <v>0.526299999999992</v>
      </c>
      <c r="BRO14">
        <v>0.61259999999992898</v>
      </c>
      <c r="BRP14">
        <v>0.56290000000012697</v>
      </c>
      <c r="BRQ14">
        <v>0.64629999999988197</v>
      </c>
      <c r="BRR14">
        <v>0.79690000000005001</v>
      </c>
      <c r="BRS14">
        <v>0.48369999999999802</v>
      </c>
      <c r="BRT14">
        <v>0.55490000000008799</v>
      </c>
      <c r="BRU14">
        <v>0.53179999999997496</v>
      </c>
      <c r="BRV14">
        <v>0.481099999999969</v>
      </c>
      <c r="BRW14">
        <v>0.54569999999989705</v>
      </c>
      <c r="BRX14">
        <v>0.49729999999999502</v>
      </c>
      <c r="BRY14">
        <v>0.49690000000009599</v>
      </c>
      <c r="BRZ14">
        <v>0.49080000000003499</v>
      </c>
      <c r="BSA14">
        <v>0.48739999999997902</v>
      </c>
      <c r="BSB14">
        <v>0.49270000000001302</v>
      </c>
      <c r="BSC14">
        <v>0.55589999999983697</v>
      </c>
      <c r="BSD14">
        <v>0.488000000000056</v>
      </c>
      <c r="BSE14">
        <v>0.55359999999996001</v>
      </c>
      <c r="BSF14">
        <v>0.48540000000002598</v>
      </c>
      <c r="BSG14">
        <v>0.44849999999996698</v>
      </c>
      <c r="BSH14">
        <v>0.46500000000014502</v>
      </c>
      <c r="BSI14">
        <v>0.45000000000004498</v>
      </c>
      <c r="BSJ14">
        <v>0.480299999999942</v>
      </c>
      <c r="BSK14">
        <v>0.50049999999987405</v>
      </c>
      <c r="BSL14">
        <v>0.49270000000001302</v>
      </c>
      <c r="BSM14">
        <v>0.47490000000016103</v>
      </c>
      <c r="BSN14">
        <v>0.42279999999982398</v>
      </c>
      <c r="BSO14">
        <v>0.44770000000016802</v>
      </c>
      <c r="BSP14">
        <v>0.52739999999994303</v>
      </c>
      <c r="BSQ14">
        <v>0.50039999999989904</v>
      </c>
      <c r="BSR14">
        <v>0.52560000000016704</v>
      </c>
      <c r="BSS14">
        <v>0.46949999999992498</v>
      </c>
      <c r="BST14">
        <v>0.43450000000007</v>
      </c>
      <c r="BSU14">
        <v>0.47179999999980199</v>
      </c>
      <c r="BSV14">
        <v>0.55000000000018101</v>
      </c>
      <c r="BSW14">
        <v>0.60269999999991297</v>
      </c>
      <c r="BSX14">
        <v>0.50790000000006297</v>
      </c>
      <c r="BSY14">
        <v>0.49739999999996998</v>
      </c>
      <c r="BSZ14">
        <v>0.55629999999996405</v>
      </c>
      <c r="BTA14">
        <v>0.49589999999989198</v>
      </c>
      <c r="BTB14">
        <v>0.49320000000011499</v>
      </c>
      <c r="BTC14">
        <v>0.43779999999992403</v>
      </c>
      <c r="BTD14">
        <v>0.52279999999996096</v>
      </c>
      <c r="BTE14">
        <v>0.53420000000005496</v>
      </c>
      <c r="BTF14">
        <v>0.55690000000004103</v>
      </c>
      <c r="BTG14">
        <v>0.47029999999995198</v>
      </c>
      <c r="BTH14">
        <v>0.45330000000012599</v>
      </c>
      <c r="BTI14">
        <v>0.48009999999999298</v>
      </c>
      <c r="BTJ14">
        <v>0.46849999999994901</v>
      </c>
      <c r="BTK14">
        <v>0.53469999999992901</v>
      </c>
      <c r="BTL14">
        <v>0.43039999999996298</v>
      </c>
      <c r="BTM14">
        <v>0.415700000000015</v>
      </c>
      <c r="BTN14">
        <v>0.48090000000001898</v>
      </c>
      <c r="BTO14">
        <v>0.64610000000015999</v>
      </c>
      <c r="BTP14">
        <v>0.54589999999984595</v>
      </c>
      <c r="BTQ14">
        <v>0.50559999999995797</v>
      </c>
      <c r="BTR14">
        <v>0.50880000000006398</v>
      </c>
      <c r="BTS14">
        <v>0.40550000000007402</v>
      </c>
      <c r="BTT14">
        <v>0.49319999999988701</v>
      </c>
      <c r="BTU14">
        <v>0.43050000000016497</v>
      </c>
      <c r="BTV14">
        <v>0.51170000000001803</v>
      </c>
      <c r="BTW14">
        <v>0.46099999999978503</v>
      </c>
      <c r="BTX14">
        <v>0.46070000000008798</v>
      </c>
      <c r="BTY14">
        <v>0.46739999999999698</v>
      </c>
      <c r="BTZ14">
        <v>0.50510000000008404</v>
      </c>
      <c r="BUA14">
        <v>0.52469999999993799</v>
      </c>
      <c r="BUB14">
        <v>0.57660000000009803</v>
      </c>
      <c r="BUC14">
        <v>0.71109999999998696</v>
      </c>
      <c r="BUD14">
        <v>0.56539999999995405</v>
      </c>
      <c r="BUE14">
        <v>0.51289999999994496</v>
      </c>
      <c r="BUF14">
        <v>0.47730000000001299</v>
      </c>
      <c r="BUG14">
        <v>0.51559999999994899</v>
      </c>
      <c r="BUH14">
        <v>2.1898000000000999</v>
      </c>
      <c r="BUI14">
        <v>0.59569999999985102</v>
      </c>
      <c r="BUJ14">
        <v>0.59540000000015403</v>
      </c>
      <c r="BUK14">
        <v>0.57759999999984701</v>
      </c>
      <c r="BUL14">
        <v>0.57550000000014701</v>
      </c>
      <c r="BUM14">
        <v>0.58569999999986</v>
      </c>
      <c r="BUN14">
        <v>0.57910000000015305</v>
      </c>
      <c r="BUO14">
        <v>0.59929999999985695</v>
      </c>
      <c r="BUP14">
        <v>0.58030000000007897</v>
      </c>
      <c r="BUQ14">
        <v>0.55649999999991395</v>
      </c>
      <c r="BUR14">
        <v>0.557400000000143</v>
      </c>
      <c r="BUS14">
        <v>0.55129999999985502</v>
      </c>
      <c r="BUT14">
        <v>0.59110000000009599</v>
      </c>
      <c r="BUU14">
        <v>0.51790000000005398</v>
      </c>
      <c r="BUV14">
        <v>0.52589999999986503</v>
      </c>
      <c r="BUW14">
        <v>0.53130000000010102</v>
      </c>
      <c r="BUX14">
        <v>0.61839999999983697</v>
      </c>
      <c r="BUY14">
        <v>0.65200000000004299</v>
      </c>
      <c r="BUZ14">
        <v>0.56610000000000504</v>
      </c>
      <c r="BVA14">
        <v>0.67590000000018302</v>
      </c>
      <c r="BVB14">
        <v>0.691899999999805</v>
      </c>
      <c r="BVC14">
        <v>0.55360000000018705</v>
      </c>
      <c r="BVD14">
        <v>0.58329999999978099</v>
      </c>
      <c r="BVE14">
        <v>0.76910000000020695</v>
      </c>
      <c r="BVF14">
        <v>0.46709999999984497</v>
      </c>
      <c r="BVG14">
        <v>0.52510000000006496</v>
      </c>
      <c r="BVH14">
        <v>0.53040000000009901</v>
      </c>
      <c r="BVI14">
        <v>0.49509999999986498</v>
      </c>
      <c r="BVJ14">
        <v>0.48870000000010799</v>
      </c>
      <c r="BVK14">
        <v>0.51969999999982897</v>
      </c>
      <c r="BVL14">
        <v>0.66460000000006403</v>
      </c>
      <c r="BVM14">
        <v>0.49600000000009398</v>
      </c>
      <c r="BVN14">
        <v>0.56799999999998296</v>
      </c>
      <c r="BVO14">
        <v>0.51329999999984399</v>
      </c>
      <c r="BVP14">
        <v>0.46580000000017202</v>
      </c>
      <c r="BVQ14">
        <v>0.58619999999996197</v>
      </c>
      <c r="BVR14">
        <v>0.48759999999992898</v>
      </c>
      <c r="BVS14">
        <v>0.44190000000003199</v>
      </c>
      <c r="BVT14">
        <v>0.48009999999999298</v>
      </c>
      <c r="BVU14">
        <v>0.44749999999999002</v>
      </c>
      <c r="BVV14">
        <v>0.51870000000007999</v>
      </c>
      <c r="BVW14">
        <v>0.449499999999943</v>
      </c>
      <c r="BVX14">
        <v>0.47849999999993997</v>
      </c>
      <c r="BVY14">
        <v>0.48870000000010799</v>
      </c>
      <c r="BVZ14">
        <v>0.468399999999974</v>
      </c>
      <c r="BWA14">
        <v>0.50240000000007901</v>
      </c>
      <c r="BWB14">
        <v>0.48729999999977702</v>
      </c>
      <c r="BWC14">
        <v>0.52010000000018397</v>
      </c>
      <c r="BWD14">
        <v>0.74029999999993301</v>
      </c>
      <c r="BWE14">
        <v>0.63280000000008796</v>
      </c>
      <c r="BWF14">
        <v>0.49990000000002499</v>
      </c>
      <c r="BWG14">
        <v>0.49049999999988297</v>
      </c>
      <c r="BWH14">
        <v>0.48050000000012</v>
      </c>
      <c r="BWI14">
        <v>0.45979999999985899</v>
      </c>
      <c r="BWJ14">
        <v>0.45170000000007299</v>
      </c>
      <c r="BWK14">
        <v>0.53829999999993505</v>
      </c>
      <c r="BWL14">
        <v>0.46479999999996802</v>
      </c>
      <c r="BWM14">
        <v>0.48970000000008401</v>
      </c>
      <c r="BWN14">
        <v>0.495499999999992</v>
      </c>
      <c r="BWO14">
        <v>0.50139999999987594</v>
      </c>
      <c r="BWP14">
        <v>0.46360000000004198</v>
      </c>
      <c r="BWQ14">
        <v>0.47980000000006801</v>
      </c>
      <c r="BWR14">
        <v>0.48260000000004699</v>
      </c>
      <c r="BWS14">
        <v>0.52209999999990897</v>
      </c>
      <c r="BWT14">
        <v>0.54109999999991398</v>
      </c>
      <c r="BWU14">
        <v>0.53840000000013699</v>
      </c>
      <c r="BWV14">
        <v>0.44509999999991101</v>
      </c>
      <c r="BWW14">
        <v>0.47090000000002802</v>
      </c>
      <c r="BWX14">
        <v>0.495499999999992</v>
      </c>
      <c r="BWY14">
        <v>0.48810000000003101</v>
      </c>
      <c r="BWZ14">
        <v>0.46900000000004999</v>
      </c>
      <c r="BXA14">
        <v>0.47829999999999001</v>
      </c>
      <c r="BXB14">
        <v>0.47530000000006101</v>
      </c>
      <c r="BXC14">
        <v>0.72039999999992599</v>
      </c>
      <c r="BXD14">
        <v>0.51089999999999203</v>
      </c>
      <c r="BXE14">
        <v>0.47419999999988199</v>
      </c>
      <c r="BXF14">
        <v>0.479700000000093</v>
      </c>
      <c r="BXG14">
        <v>0.47730000000001299</v>
      </c>
      <c r="BXH14">
        <v>0.46319999999991501</v>
      </c>
      <c r="BXI14">
        <v>0.55130000000008295</v>
      </c>
      <c r="BXJ14">
        <v>0.60249999999996295</v>
      </c>
      <c r="BXK14">
        <v>0.49610000000006899</v>
      </c>
      <c r="BXL14">
        <v>0.49070000000005998</v>
      </c>
      <c r="BXM14">
        <v>0.48889999999983003</v>
      </c>
      <c r="BXN14">
        <v>0.51790000000005398</v>
      </c>
      <c r="BXO14">
        <v>0.48219999999992003</v>
      </c>
      <c r="BXP14">
        <v>0.46050000000013802</v>
      </c>
      <c r="BXQ14">
        <v>0.51260000000002004</v>
      </c>
      <c r="BXR14">
        <v>0.45339999999987401</v>
      </c>
      <c r="BXS14">
        <v>0.42050000000017401</v>
      </c>
      <c r="BXT14">
        <v>0.44349999999985801</v>
      </c>
      <c r="BXU14">
        <v>0.472899999999981</v>
      </c>
      <c r="BXV14">
        <v>0.49520000000006797</v>
      </c>
      <c r="BXW14">
        <v>0.45939999999995901</v>
      </c>
      <c r="BXX14">
        <v>0.46849999999994901</v>
      </c>
      <c r="BXY14">
        <v>0.43080000000009</v>
      </c>
    </row>
    <row r="15" spans="1:2001" x14ac:dyDescent="0.25">
      <c r="A15" t="s">
        <v>4</v>
      </c>
      <c r="B15">
        <v>25092096</v>
      </c>
      <c r="C15">
        <v>25100288</v>
      </c>
      <c r="D15">
        <v>25108480</v>
      </c>
      <c r="E15">
        <v>25120768</v>
      </c>
      <c r="F15">
        <v>25124864</v>
      </c>
      <c r="G15">
        <v>25124864</v>
      </c>
      <c r="H15">
        <v>25124864</v>
      </c>
      <c r="I15">
        <v>25124864</v>
      </c>
      <c r="J15">
        <v>25124864</v>
      </c>
      <c r="K15">
        <v>25124864</v>
      </c>
      <c r="L15">
        <v>25124864</v>
      </c>
      <c r="M15">
        <v>25128960</v>
      </c>
      <c r="N15">
        <v>25169920</v>
      </c>
      <c r="O15">
        <v>25219072</v>
      </c>
      <c r="P15">
        <v>25264128</v>
      </c>
      <c r="Q15">
        <v>25309184</v>
      </c>
      <c r="R15">
        <v>25358336</v>
      </c>
      <c r="S15">
        <v>25399296</v>
      </c>
      <c r="T15">
        <v>25448448</v>
      </c>
      <c r="U15">
        <v>25497600</v>
      </c>
      <c r="V15">
        <v>25542656</v>
      </c>
      <c r="W15">
        <v>25591808</v>
      </c>
      <c r="X15">
        <v>25636864</v>
      </c>
      <c r="Y15">
        <v>25677824</v>
      </c>
      <c r="Z15">
        <v>25726976</v>
      </c>
      <c r="AA15">
        <v>25772032</v>
      </c>
      <c r="AB15">
        <v>25821184</v>
      </c>
      <c r="AC15">
        <v>25866240</v>
      </c>
      <c r="AD15">
        <v>25911296</v>
      </c>
      <c r="AE15">
        <v>25956352</v>
      </c>
      <c r="AF15">
        <v>26001408</v>
      </c>
      <c r="AG15">
        <v>26050560</v>
      </c>
      <c r="AH15">
        <v>26099712</v>
      </c>
      <c r="AI15">
        <v>26148864</v>
      </c>
      <c r="AJ15">
        <v>26648576</v>
      </c>
      <c r="AK15">
        <v>26648576</v>
      </c>
      <c r="AL15">
        <v>26648576</v>
      </c>
      <c r="AM15">
        <v>26648576</v>
      </c>
      <c r="AN15">
        <v>26648576</v>
      </c>
      <c r="AO15">
        <v>26648576</v>
      </c>
      <c r="AP15">
        <v>26648576</v>
      </c>
      <c r="AQ15">
        <v>26648576</v>
      </c>
      <c r="AR15">
        <v>26648576</v>
      </c>
      <c r="AS15">
        <v>26648576</v>
      </c>
      <c r="AT15">
        <v>26648576</v>
      </c>
      <c r="AU15">
        <v>26648576</v>
      </c>
      <c r="AV15">
        <v>26648576</v>
      </c>
      <c r="AW15">
        <v>26648576</v>
      </c>
      <c r="AX15">
        <v>26648576</v>
      </c>
      <c r="AY15">
        <v>26648576</v>
      </c>
      <c r="AZ15">
        <v>26648576</v>
      </c>
      <c r="BA15">
        <v>26648576</v>
      </c>
      <c r="BB15">
        <v>26648576</v>
      </c>
      <c r="BC15">
        <v>26648576</v>
      </c>
      <c r="BD15">
        <v>26648576</v>
      </c>
      <c r="BE15">
        <v>26685440</v>
      </c>
      <c r="BF15">
        <v>26730496</v>
      </c>
      <c r="BG15">
        <v>26775552</v>
      </c>
      <c r="BH15">
        <v>26824704</v>
      </c>
      <c r="BI15">
        <v>26869760</v>
      </c>
      <c r="BJ15">
        <v>27525120</v>
      </c>
      <c r="BK15">
        <v>27803648</v>
      </c>
      <c r="BL15">
        <v>27918336</v>
      </c>
      <c r="BM15">
        <v>28004352</v>
      </c>
      <c r="BN15">
        <v>28151808</v>
      </c>
      <c r="BO15">
        <v>28315648</v>
      </c>
      <c r="BP15">
        <v>28385280</v>
      </c>
      <c r="BQ15">
        <v>28491776</v>
      </c>
      <c r="BR15">
        <v>28631040</v>
      </c>
      <c r="BS15">
        <v>28160000</v>
      </c>
      <c r="BT15">
        <v>28561408</v>
      </c>
      <c r="BU15">
        <v>29077504</v>
      </c>
      <c r="BV15">
        <v>27594752</v>
      </c>
      <c r="BW15">
        <v>27561984</v>
      </c>
      <c r="BX15">
        <v>27635712</v>
      </c>
      <c r="BY15">
        <v>27635712</v>
      </c>
      <c r="BZ15">
        <v>27635712</v>
      </c>
      <c r="CA15">
        <v>27635712</v>
      </c>
      <c r="CB15">
        <v>27639808</v>
      </c>
      <c r="CC15">
        <v>27664384</v>
      </c>
      <c r="CD15">
        <v>27664384</v>
      </c>
      <c r="CE15">
        <v>27664384</v>
      </c>
      <c r="CF15">
        <v>27664384</v>
      </c>
      <c r="CG15">
        <v>27664384</v>
      </c>
      <c r="CH15">
        <v>27664384</v>
      </c>
      <c r="CI15">
        <v>27664384</v>
      </c>
      <c r="CJ15">
        <v>27664384</v>
      </c>
      <c r="CK15">
        <v>27664384</v>
      </c>
      <c r="CL15">
        <v>27664384</v>
      </c>
      <c r="CM15">
        <v>27664384</v>
      </c>
      <c r="CN15">
        <v>28028928</v>
      </c>
      <c r="CO15">
        <v>28114944</v>
      </c>
      <c r="CP15">
        <v>28221440</v>
      </c>
      <c r="CQ15">
        <v>28160000</v>
      </c>
      <c r="CR15">
        <v>27668480</v>
      </c>
      <c r="CS15">
        <v>27672576</v>
      </c>
      <c r="CT15">
        <v>27672576</v>
      </c>
      <c r="CU15">
        <v>27672576</v>
      </c>
      <c r="CV15">
        <v>27672576</v>
      </c>
      <c r="CW15">
        <v>27672576</v>
      </c>
      <c r="CX15">
        <v>27672576</v>
      </c>
      <c r="CY15">
        <v>27672576</v>
      </c>
      <c r="CZ15">
        <v>27672576</v>
      </c>
      <c r="DA15">
        <v>27672576</v>
      </c>
      <c r="DB15">
        <v>27672576</v>
      </c>
      <c r="DC15">
        <v>27672576</v>
      </c>
      <c r="DD15">
        <v>27672576</v>
      </c>
      <c r="DE15">
        <v>27672576</v>
      </c>
      <c r="DF15">
        <v>28241920</v>
      </c>
      <c r="DG15">
        <v>28360704</v>
      </c>
      <c r="DH15">
        <v>28459008</v>
      </c>
      <c r="DI15">
        <v>28495872</v>
      </c>
      <c r="DJ15">
        <v>28647424</v>
      </c>
      <c r="DK15">
        <v>28712960</v>
      </c>
      <c r="DL15">
        <v>28741632</v>
      </c>
      <c r="DM15">
        <v>28811264</v>
      </c>
      <c r="DN15">
        <v>28258304</v>
      </c>
      <c r="DO15">
        <v>28594176</v>
      </c>
      <c r="DP15">
        <v>28966912</v>
      </c>
      <c r="DQ15">
        <v>28741632</v>
      </c>
      <c r="DR15">
        <v>27688960</v>
      </c>
      <c r="DS15">
        <v>27688960</v>
      </c>
      <c r="DT15">
        <v>27688960</v>
      </c>
      <c r="DU15">
        <v>27688960</v>
      </c>
      <c r="DV15">
        <v>27688960</v>
      </c>
      <c r="DW15">
        <v>27688960</v>
      </c>
      <c r="DX15">
        <v>27688960</v>
      </c>
      <c r="DY15">
        <v>27688960</v>
      </c>
      <c r="DZ15">
        <v>27688960</v>
      </c>
      <c r="EA15">
        <v>27688960</v>
      </c>
      <c r="EB15">
        <v>27688960</v>
      </c>
      <c r="EC15">
        <v>27688960</v>
      </c>
      <c r="ED15">
        <v>27688960</v>
      </c>
      <c r="EE15">
        <v>27688960</v>
      </c>
      <c r="EF15">
        <v>27688960</v>
      </c>
      <c r="EG15">
        <v>27688960</v>
      </c>
      <c r="EH15">
        <v>27688960</v>
      </c>
      <c r="EI15">
        <v>27688960</v>
      </c>
      <c r="EJ15">
        <v>27693056</v>
      </c>
      <c r="EK15">
        <v>27693056</v>
      </c>
      <c r="EL15">
        <v>27693056</v>
      </c>
      <c r="EM15">
        <v>27693056</v>
      </c>
      <c r="EN15">
        <v>27693056</v>
      </c>
      <c r="EO15">
        <v>27693056</v>
      </c>
      <c r="EP15">
        <v>27693056</v>
      </c>
      <c r="EQ15">
        <v>27693056</v>
      </c>
      <c r="ER15">
        <v>27693056</v>
      </c>
      <c r="ES15">
        <v>27693056</v>
      </c>
      <c r="ET15">
        <v>27709440</v>
      </c>
      <c r="EU15">
        <v>27709440</v>
      </c>
      <c r="EV15">
        <v>27709440</v>
      </c>
      <c r="EW15">
        <v>28549120</v>
      </c>
      <c r="EX15">
        <v>28680192</v>
      </c>
      <c r="EY15">
        <v>28913664</v>
      </c>
      <c r="EZ15">
        <v>29016064</v>
      </c>
      <c r="FA15">
        <v>29048832</v>
      </c>
      <c r="FB15">
        <v>29085696</v>
      </c>
      <c r="FC15">
        <v>28942336</v>
      </c>
      <c r="FD15">
        <v>28975104</v>
      </c>
      <c r="FE15">
        <v>29011968</v>
      </c>
      <c r="FF15">
        <v>29044736</v>
      </c>
      <c r="FG15">
        <v>29126656</v>
      </c>
      <c r="FH15">
        <v>29159424</v>
      </c>
      <c r="FI15">
        <v>29159424</v>
      </c>
      <c r="FJ15">
        <v>29212672</v>
      </c>
      <c r="FK15">
        <v>29392896</v>
      </c>
      <c r="FL15">
        <v>29454336</v>
      </c>
      <c r="FM15">
        <v>29454336</v>
      </c>
      <c r="FN15">
        <v>29474816</v>
      </c>
      <c r="FO15">
        <v>29552640</v>
      </c>
      <c r="FP15">
        <v>29597696</v>
      </c>
      <c r="FQ15">
        <v>29810688</v>
      </c>
      <c r="FR15">
        <v>30044160</v>
      </c>
      <c r="FS15">
        <v>28979200</v>
      </c>
      <c r="FT15">
        <v>29155328</v>
      </c>
      <c r="FU15">
        <v>29298688</v>
      </c>
      <c r="FV15">
        <v>29544448</v>
      </c>
      <c r="FW15">
        <v>29937664</v>
      </c>
      <c r="FX15">
        <v>30011392</v>
      </c>
      <c r="FY15">
        <v>28889088</v>
      </c>
      <c r="FZ15">
        <v>27881472</v>
      </c>
      <c r="GA15">
        <v>27881472</v>
      </c>
      <c r="GB15">
        <v>27881472</v>
      </c>
      <c r="GC15">
        <v>27881472</v>
      </c>
      <c r="GD15">
        <v>27881472</v>
      </c>
      <c r="GE15">
        <v>27906048</v>
      </c>
      <c r="GF15">
        <v>27906048</v>
      </c>
      <c r="GG15">
        <v>27906048</v>
      </c>
      <c r="GH15">
        <v>27906048</v>
      </c>
      <c r="GI15">
        <v>27906048</v>
      </c>
      <c r="GJ15">
        <v>27906048</v>
      </c>
      <c r="GK15">
        <v>28155904</v>
      </c>
      <c r="GL15">
        <v>28192768</v>
      </c>
      <c r="GM15">
        <v>28012544</v>
      </c>
      <c r="GN15">
        <v>28012544</v>
      </c>
      <c r="GO15">
        <v>28012544</v>
      </c>
      <c r="GP15">
        <v>28012544</v>
      </c>
      <c r="GQ15">
        <v>28012544</v>
      </c>
      <c r="GR15">
        <v>28012544</v>
      </c>
      <c r="GS15">
        <v>28012544</v>
      </c>
      <c r="GT15">
        <v>28012544</v>
      </c>
      <c r="GU15">
        <v>28012544</v>
      </c>
      <c r="GV15">
        <v>28012544</v>
      </c>
      <c r="GW15">
        <v>28012544</v>
      </c>
      <c r="GX15">
        <v>28012544</v>
      </c>
      <c r="GY15">
        <v>28012544</v>
      </c>
      <c r="GZ15">
        <v>28012544</v>
      </c>
      <c r="HA15">
        <v>28012544</v>
      </c>
      <c r="HB15">
        <v>28012544</v>
      </c>
      <c r="HC15">
        <v>28012544</v>
      </c>
      <c r="HD15">
        <v>28012544</v>
      </c>
      <c r="HE15">
        <v>28012544</v>
      </c>
      <c r="HF15">
        <v>28012544</v>
      </c>
      <c r="HG15">
        <v>28012544</v>
      </c>
      <c r="HH15">
        <v>28012544</v>
      </c>
      <c r="HI15">
        <v>28012544</v>
      </c>
      <c r="HJ15">
        <v>28012544</v>
      </c>
      <c r="HK15">
        <v>28012544</v>
      </c>
      <c r="HL15">
        <v>28012544</v>
      </c>
      <c r="HM15">
        <v>28016640</v>
      </c>
      <c r="HN15">
        <v>28016640</v>
      </c>
      <c r="HO15">
        <v>28016640</v>
      </c>
      <c r="HP15">
        <v>28016640</v>
      </c>
      <c r="HQ15">
        <v>28577792</v>
      </c>
      <c r="HR15">
        <v>28708864</v>
      </c>
      <c r="HS15">
        <v>28631040</v>
      </c>
      <c r="HT15">
        <v>28729344</v>
      </c>
      <c r="HU15">
        <v>28770304</v>
      </c>
      <c r="HV15">
        <v>28819456</v>
      </c>
      <c r="HW15">
        <v>28930048</v>
      </c>
      <c r="HX15">
        <v>29011968</v>
      </c>
      <c r="HY15">
        <v>28422144</v>
      </c>
      <c r="HZ15">
        <v>28708864</v>
      </c>
      <c r="IA15">
        <v>28946432</v>
      </c>
      <c r="IB15">
        <v>28790784</v>
      </c>
      <c r="IC15">
        <v>28114944</v>
      </c>
      <c r="ID15">
        <v>28114944</v>
      </c>
      <c r="IE15">
        <v>28114944</v>
      </c>
      <c r="IF15">
        <v>28114944</v>
      </c>
      <c r="IG15">
        <v>28114944</v>
      </c>
      <c r="IH15">
        <v>28114944</v>
      </c>
      <c r="II15">
        <v>28114944</v>
      </c>
      <c r="IJ15">
        <v>28114944</v>
      </c>
      <c r="IK15">
        <v>28114944</v>
      </c>
      <c r="IL15">
        <v>28114944</v>
      </c>
      <c r="IM15">
        <v>28114944</v>
      </c>
      <c r="IN15">
        <v>28114944</v>
      </c>
      <c r="IO15">
        <v>28114944</v>
      </c>
      <c r="IP15">
        <v>28114944</v>
      </c>
      <c r="IQ15">
        <v>28114944</v>
      </c>
      <c r="IR15">
        <v>28114944</v>
      </c>
      <c r="IS15">
        <v>28114944</v>
      </c>
      <c r="IT15">
        <v>28114944</v>
      </c>
      <c r="IU15">
        <v>28114944</v>
      </c>
      <c r="IV15">
        <v>28114944</v>
      </c>
      <c r="IW15">
        <v>28114944</v>
      </c>
      <c r="IX15">
        <v>28114944</v>
      </c>
      <c r="IY15">
        <v>28499968</v>
      </c>
      <c r="IZ15">
        <v>28872704</v>
      </c>
      <c r="JA15">
        <v>28913664</v>
      </c>
      <c r="JB15">
        <v>28925952</v>
      </c>
      <c r="JC15">
        <v>29036544</v>
      </c>
      <c r="JD15">
        <v>28979200</v>
      </c>
      <c r="JE15">
        <v>28618752</v>
      </c>
      <c r="JF15">
        <v>28282880</v>
      </c>
      <c r="JG15">
        <v>28282880</v>
      </c>
      <c r="JH15">
        <v>28282880</v>
      </c>
      <c r="JI15">
        <v>28282880</v>
      </c>
      <c r="JJ15">
        <v>28282880</v>
      </c>
      <c r="JK15">
        <v>28282880</v>
      </c>
      <c r="JL15">
        <v>28282880</v>
      </c>
      <c r="JM15">
        <v>28282880</v>
      </c>
      <c r="JN15">
        <v>28282880</v>
      </c>
      <c r="JO15">
        <v>28282880</v>
      </c>
      <c r="JP15">
        <v>28282880</v>
      </c>
      <c r="JQ15">
        <v>28282880</v>
      </c>
      <c r="JR15">
        <v>28282880</v>
      </c>
      <c r="JS15">
        <v>28282880</v>
      </c>
      <c r="JT15">
        <v>28282880</v>
      </c>
      <c r="JU15">
        <v>28573696</v>
      </c>
      <c r="JV15">
        <v>28954624</v>
      </c>
      <c r="JW15">
        <v>28983296</v>
      </c>
      <c r="JX15">
        <v>28762112</v>
      </c>
      <c r="JY15">
        <v>28545024</v>
      </c>
      <c r="JZ15">
        <v>28737536</v>
      </c>
      <c r="KA15">
        <v>28225536</v>
      </c>
      <c r="KB15">
        <v>28225536</v>
      </c>
      <c r="KC15">
        <v>28225536</v>
      </c>
      <c r="KD15">
        <v>28254208</v>
      </c>
      <c r="KE15">
        <v>28254208</v>
      </c>
      <c r="KF15">
        <v>28254208</v>
      </c>
      <c r="KG15">
        <v>28254208</v>
      </c>
      <c r="KH15">
        <v>28254208</v>
      </c>
      <c r="KI15">
        <v>28254208</v>
      </c>
      <c r="KJ15">
        <v>28254208</v>
      </c>
      <c r="KK15">
        <v>28254208</v>
      </c>
      <c r="KL15">
        <v>28254208</v>
      </c>
      <c r="KM15">
        <v>28254208</v>
      </c>
      <c r="KN15">
        <v>28254208</v>
      </c>
      <c r="KO15">
        <v>28254208</v>
      </c>
      <c r="KP15">
        <v>28254208</v>
      </c>
      <c r="KQ15">
        <v>28254208</v>
      </c>
      <c r="KR15">
        <v>28254208</v>
      </c>
      <c r="KS15">
        <v>28254208</v>
      </c>
      <c r="KT15">
        <v>28254208</v>
      </c>
      <c r="KU15">
        <v>28254208</v>
      </c>
      <c r="KV15">
        <v>28254208</v>
      </c>
      <c r="KW15">
        <v>28254208</v>
      </c>
      <c r="KX15">
        <v>28254208</v>
      </c>
      <c r="KY15">
        <v>28254208</v>
      </c>
      <c r="KZ15">
        <v>28254208</v>
      </c>
      <c r="LA15">
        <v>28254208</v>
      </c>
      <c r="LB15">
        <v>28254208</v>
      </c>
      <c r="LC15">
        <v>28254208</v>
      </c>
      <c r="LD15">
        <v>28254208</v>
      </c>
      <c r="LE15">
        <v>28254208</v>
      </c>
      <c r="LF15">
        <v>28254208</v>
      </c>
      <c r="LG15">
        <v>28254208</v>
      </c>
      <c r="LH15">
        <v>28254208</v>
      </c>
      <c r="LI15">
        <v>28254208</v>
      </c>
      <c r="LJ15">
        <v>28254208</v>
      </c>
      <c r="LK15">
        <v>28254208</v>
      </c>
      <c r="LL15">
        <v>28254208</v>
      </c>
      <c r="LM15">
        <v>28254208</v>
      </c>
      <c r="LN15">
        <v>28254208</v>
      </c>
      <c r="LO15">
        <v>28254208</v>
      </c>
      <c r="LP15">
        <v>28254208</v>
      </c>
      <c r="LQ15">
        <v>28254208</v>
      </c>
      <c r="LR15">
        <v>28254208</v>
      </c>
      <c r="LS15">
        <v>28254208</v>
      </c>
      <c r="LT15">
        <v>28258304</v>
      </c>
      <c r="LU15">
        <v>28258304</v>
      </c>
      <c r="LV15">
        <v>28258304</v>
      </c>
      <c r="LW15">
        <v>28258304</v>
      </c>
      <c r="LX15">
        <v>28258304</v>
      </c>
      <c r="LY15">
        <v>28266496</v>
      </c>
      <c r="LZ15">
        <v>28266496</v>
      </c>
      <c r="MA15">
        <v>28266496</v>
      </c>
      <c r="MB15">
        <v>28266496</v>
      </c>
      <c r="MC15">
        <v>28266496</v>
      </c>
      <c r="MD15">
        <v>28266496</v>
      </c>
      <c r="ME15">
        <v>28266496</v>
      </c>
      <c r="MF15">
        <v>28266496</v>
      </c>
      <c r="MG15">
        <v>28266496</v>
      </c>
      <c r="MH15">
        <v>28266496</v>
      </c>
      <c r="MI15">
        <v>28266496</v>
      </c>
      <c r="MJ15">
        <v>28266496</v>
      </c>
      <c r="MK15">
        <v>28266496</v>
      </c>
      <c r="ML15">
        <v>28266496</v>
      </c>
      <c r="MM15">
        <v>28266496</v>
      </c>
      <c r="MN15">
        <v>28266496</v>
      </c>
      <c r="MO15">
        <v>28266496</v>
      </c>
      <c r="MP15">
        <v>28266496</v>
      </c>
      <c r="MQ15">
        <v>28266496</v>
      </c>
      <c r="MR15">
        <v>28266496</v>
      </c>
      <c r="MS15">
        <v>28266496</v>
      </c>
      <c r="MT15">
        <v>28266496</v>
      </c>
      <c r="MU15">
        <v>28266496</v>
      </c>
      <c r="MV15">
        <v>28266496</v>
      </c>
      <c r="MW15">
        <v>28266496</v>
      </c>
      <c r="MX15">
        <v>28266496</v>
      </c>
      <c r="MY15">
        <v>28266496</v>
      </c>
      <c r="MZ15">
        <v>28266496</v>
      </c>
      <c r="NA15">
        <v>28266496</v>
      </c>
      <c r="NB15">
        <v>28266496</v>
      </c>
      <c r="NC15">
        <v>28266496</v>
      </c>
      <c r="ND15">
        <v>28266496</v>
      </c>
      <c r="NE15">
        <v>28266496</v>
      </c>
      <c r="NF15">
        <v>28266496</v>
      </c>
      <c r="NG15">
        <v>28266496</v>
      </c>
      <c r="NH15">
        <v>28266496</v>
      </c>
      <c r="NI15">
        <v>28266496</v>
      </c>
      <c r="NJ15">
        <v>28266496</v>
      </c>
      <c r="NK15">
        <v>28266496</v>
      </c>
      <c r="NL15">
        <v>28266496</v>
      </c>
      <c r="NM15">
        <v>28266496</v>
      </c>
      <c r="NN15">
        <v>28266496</v>
      </c>
      <c r="NO15">
        <v>28266496</v>
      </c>
      <c r="NP15">
        <v>28266496</v>
      </c>
      <c r="NQ15">
        <v>28266496</v>
      </c>
      <c r="NR15">
        <v>28270592</v>
      </c>
      <c r="NS15">
        <v>28270592</v>
      </c>
      <c r="NT15">
        <v>28270592</v>
      </c>
      <c r="NU15">
        <v>28270592</v>
      </c>
      <c r="NV15">
        <v>28270592</v>
      </c>
      <c r="NW15">
        <v>28270592</v>
      </c>
      <c r="NX15">
        <v>28270592</v>
      </c>
      <c r="NY15">
        <v>28270592</v>
      </c>
      <c r="NZ15">
        <v>28270592</v>
      </c>
      <c r="OA15">
        <v>28270592</v>
      </c>
      <c r="OB15">
        <v>28270592</v>
      </c>
      <c r="OC15">
        <v>28270592</v>
      </c>
      <c r="OD15">
        <v>28270592</v>
      </c>
      <c r="OE15">
        <v>28270592</v>
      </c>
      <c r="OF15">
        <v>28270592</v>
      </c>
      <c r="OG15">
        <v>28270592</v>
      </c>
      <c r="OH15">
        <v>28270592</v>
      </c>
      <c r="OI15">
        <v>28270592</v>
      </c>
      <c r="OJ15">
        <v>28270592</v>
      </c>
      <c r="OK15">
        <v>28270592</v>
      </c>
      <c r="OL15">
        <v>28270592</v>
      </c>
      <c r="OM15">
        <v>28270592</v>
      </c>
      <c r="ON15">
        <v>28270592</v>
      </c>
      <c r="OO15">
        <v>28270592</v>
      </c>
      <c r="OP15">
        <v>28270592</v>
      </c>
      <c r="OQ15">
        <v>28270592</v>
      </c>
      <c r="OR15">
        <v>28270592</v>
      </c>
      <c r="OS15">
        <v>28270592</v>
      </c>
      <c r="OT15">
        <v>28270592</v>
      </c>
      <c r="OU15">
        <v>28270592</v>
      </c>
      <c r="OV15">
        <v>28270592</v>
      </c>
      <c r="OW15">
        <v>28270592</v>
      </c>
      <c r="OX15">
        <v>28270592</v>
      </c>
      <c r="OY15">
        <v>28270592</v>
      </c>
      <c r="OZ15">
        <v>28270592</v>
      </c>
      <c r="PA15">
        <v>28270592</v>
      </c>
      <c r="PB15">
        <v>28270592</v>
      </c>
      <c r="PC15">
        <v>28270592</v>
      </c>
      <c r="PD15">
        <v>28270592</v>
      </c>
      <c r="PE15">
        <v>28270592</v>
      </c>
      <c r="PF15">
        <v>28270592</v>
      </c>
      <c r="PG15">
        <v>28270592</v>
      </c>
      <c r="PH15">
        <v>28270592</v>
      </c>
      <c r="PI15">
        <v>28270592</v>
      </c>
      <c r="PJ15">
        <v>28270592</v>
      </c>
      <c r="PK15">
        <v>28307456</v>
      </c>
      <c r="PL15">
        <v>28307456</v>
      </c>
      <c r="PM15">
        <v>28307456</v>
      </c>
      <c r="PN15">
        <v>29016064</v>
      </c>
      <c r="PO15">
        <v>29151232</v>
      </c>
      <c r="PP15">
        <v>29323264</v>
      </c>
      <c r="PQ15">
        <v>29433856</v>
      </c>
      <c r="PR15">
        <v>29552640</v>
      </c>
      <c r="PS15">
        <v>29343744</v>
      </c>
      <c r="PT15">
        <v>29388800</v>
      </c>
      <c r="PU15">
        <v>29487104</v>
      </c>
      <c r="PV15">
        <v>29491200</v>
      </c>
      <c r="PW15">
        <v>29515776</v>
      </c>
      <c r="PX15">
        <v>29540352</v>
      </c>
      <c r="PY15">
        <v>29675520</v>
      </c>
      <c r="PZ15">
        <v>29712384</v>
      </c>
      <c r="QA15">
        <v>29720576</v>
      </c>
      <c r="QB15">
        <v>29753344</v>
      </c>
      <c r="QC15">
        <v>29814784</v>
      </c>
      <c r="QD15">
        <v>29904896</v>
      </c>
      <c r="QE15">
        <v>30003200</v>
      </c>
      <c r="QF15">
        <v>29097984</v>
      </c>
      <c r="QG15">
        <v>29237248</v>
      </c>
      <c r="QH15">
        <v>29396992</v>
      </c>
      <c r="QI15">
        <v>29663232</v>
      </c>
      <c r="QJ15">
        <v>29937664</v>
      </c>
      <c r="QK15">
        <v>29159424</v>
      </c>
      <c r="QL15">
        <v>28327936</v>
      </c>
      <c r="QM15">
        <v>28327936</v>
      </c>
      <c r="QN15">
        <v>28327936</v>
      </c>
      <c r="QO15">
        <v>28327936</v>
      </c>
      <c r="QP15">
        <v>28327936</v>
      </c>
      <c r="QQ15">
        <v>28327936</v>
      </c>
      <c r="QR15">
        <v>28327936</v>
      </c>
      <c r="QS15">
        <v>28327936</v>
      </c>
      <c r="QT15">
        <v>28327936</v>
      </c>
      <c r="QU15">
        <v>28327936</v>
      </c>
      <c r="QV15">
        <v>28327936</v>
      </c>
      <c r="QW15">
        <v>28327936</v>
      </c>
      <c r="QX15">
        <v>28327936</v>
      </c>
      <c r="QY15">
        <v>28327936</v>
      </c>
      <c r="QZ15">
        <v>28327936</v>
      </c>
      <c r="RA15">
        <v>28327936</v>
      </c>
      <c r="RB15">
        <v>28327936</v>
      </c>
      <c r="RC15">
        <v>28327936</v>
      </c>
      <c r="RD15">
        <v>28327936</v>
      </c>
      <c r="RE15">
        <v>28327936</v>
      </c>
      <c r="RF15">
        <v>28348416</v>
      </c>
      <c r="RG15">
        <v>28348416</v>
      </c>
      <c r="RH15">
        <v>28348416</v>
      </c>
      <c r="RI15">
        <v>28348416</v>
      </c>
      <c r="RJ15">
        <v>28348416</v>
      </c>
      <c r="RK15">
        <v>28348416</v>
      </c>
      <c r="RL15">
        <v>28348416</v>
      </c>
      <c r="RM15">
        <v>28348416</v>
      </c>
      <c r="RN15">
        <v>28352512</v>
      </c>
      <c r="RO15">
        <v>28352512</v>
      </c>
      <c r="RP15">
        <v>28352512</v>
      </c>
      <c r="RQ15">
        <v>28352512</v>
      </c>
      <c r="RR15">
        <v>28352512</v>
      </c>
      <c r="RS15">
        <v>28352512</v>
      </c>
      <c r="RT15">
        <v>28352512</v>
      </c>
      <c r="RU15">
        <v>28352512</v>
      </c>
      <c r="RV15">
        <v>28352512</v>
      </c>
      <c r="RW15">
        <v>28352512</v>
      </c>
      <c r="RX15">
        <v>28352512</v>
      </c>
      <c r="RY15">
        <v>28352512</v>
      </c>
      <c r="RZ15">
        <v>28352512</v>
      </c>
      <c r="SA15">
        <v>28352512</v>
      </c>
      <c r="SB15">
        <v>28352512</v>
      </c>
      <c r="SC15">
        <v>28352512</v>
      </c>
      <c r="SD15">
        <v>28352512</v>
      </c>
      <c r="SE15">
        <v>28352512</v>
      </c>
      <c r="SF15">
        <v>28352512</v>
      </c>
      <c r="SG15">
        <v>28352512</v>
      </c>
      <c r="SH15">
        <v>28352512</v>
      </c>
      <c r="SI15">
        <v>28352512</v>
      </c>
      <c r="SJ15">
        <v>28352512</v>
      </c>
      <c r="SK15">
        <v>28352512</v>
      </c>
      <c r="SL15">
        <v>28352512</v>
      </c>
      <c r="SM15">
        <v>28352512</v>
      </c>
      <c r="SN15">
        <v>28352512</v>
      </c>
      <c r="SO15">
        <v>28352512</v>
      </c>
      <c r="SP15">
        <v>28352512</v>
      </c>
      <c r="SQ15">
        <v>28352512</v>
      </c>
      <c r="SR15">
        <v>28352512</v>
      </c>
      <c r="SS15">
        <v>28352512</v>
      </c>
      <c r="ST15">
        <v>28352512</v>
      </c>
      <c r="SU15">
        <v>28352512</v>
      </c>
      <c r="SV15">
        <v>28352512</v>
      </c>
      <c r="SW15">
        <v>28352512</v>
      </c>
      <c r="SX15">
        <v>28352512</v>
      </c>
      <c r="SY15">
        <v>28352512</v>
      </c>
      <c r="SZ15">
        <v>28352512</v>
      </c>
      <c r="TA15">
        <v>28352512</v>
      </c>
      <c r="TB15">
        <v>28352512</v>
      </c>
      <c r="TC15">
        <v>28352512</v>
      </c>
      <c r="TD15">
        <v>28352512</v>
      </c>
      <c r="TE15">
        <v>28352512</v>
      </c>
      <c r="TF15">
        <v>28352512</v>
      </c>
      <c r="TG15">
        <v>28352512</v>
      </c>
      <c r="TH15">
        <v>28352512</v>
      </c>
      <c r="TI15">
        <v>28352512</v>
      </c>
      <c r="TJ15">
        <v>28352512</v>
      </c>
      <c r="TK15">
        <v>28352512</v>
      </c>
      <c r="TL15">
        <v>28352512</v>
      </c>
      <c r="TM15">
        <v>28352512</v>
      </c>
      <c r="TN15">
        <v>28352512</v>
      </c>
      <c r="TO15">
        <v>28352512</v>
      </c>
      <c r="TP15">
        <v>28352512</v>
      </c>
      <c r="TQ15">
        <v>28352512</v>
      </c>
      <c r="TR15">
        <v>28352512</v>
      </c>
      <c r="TS15">
        <v>28352512</v>
      </c>
      <c r="TT15">
        <v>28352512</v>
      </c>
      <c r="TU15">
        <v>28352512</v>
      </c>
      <c r="TV15">
        <v>28352512</v>
      </c>
      <c r="TW15">
        <v>28352512</v>
      </c>
      <c r="TX15">
        <v>28352512</v>
      </c>
      <c r="TY15">
        <v>28352512</v>
      </c>
      <c r="TZ15">
        <v>28352512</v>
      </c>
      <c r="UA15">
        <v>28352512</v>
      </c>
      <c r="UB15">
        <v>28352512</v>
      </c>
      <c r="UC15">
        <v>28352512</v>
      </c>
      <c r="UD15">
        <v>28352512</v>
      </c>
      <c r="UE15">
        <v>28352512</v>
      </c>
      <c r="UF15">
        <v>28352512</v>
      </c>
      <c r="UG15">
        <v>28352512</v>
      </c>
      <c r="UH15">
        <v>28352512</v>
      </c>
      <c r="UI15">
        <v>28352512</v>
      </c>
      <c r="UJ15">
        <v>28352512</v>
      </c>
      <c r="UK15">
        <v>28352512</v>
      </c>
      <c r="UL15">
        <v>28352512</v>
      </c>
      <c r="UM15">
        <v>28352512</v>
      </c>
      <c r="UN15">
        <v>28352512</v>
      </c>
      <c r="UO15">
        <v>28352512</v>
      </c>
      <c r="UP15">
        <v>28352512</v>
      </c>
      <c r="UQ15">
        <v>28352512</v>
      </c>
      <c r="UR15">
        <v>28352512</v>
      </c>
      <c r="US15">
        <v>28352512</v>
      </c>
      <c r="UT15">
        <v>28352512</v>
      </c>
      <c r="UU15">
        <v>28352512</v>
      </c>
      <c r="UV15">
        <v>28352512</v>
      </c>
      <c r="UW15">
        <v>28352512</v>
      </c>
      <c r="UX15">
        <v>28352512</v>
      </c>
      <c r="UY15">
        <v>28352512</v>
      </c>
      <c r="UZ15">
        <v>28352512</v>
      </c>
      <c r="VA15">
        <v>28352512</v>
      </c>
      <c r="VB15">
        <v>28352512</v>
      </c>
      <c r="VC15">
        <v>28352512</v>
      </c>
      <c r="VD15">
        <v>28352512</v>
      </c>
      <c r="VE15">
        <v>28352512</v>
      </c>
      <c r="VF15">
        <v>28352512</v>
      </c>
      <c r="VG15">
        <v>28352512</v>
      </c>
      <c r="VH15">
        <v>28352512</v>
      </c>
      <c r="VI15">
        <v>28352512</v>
      </c>
      <c r="VJ15">
        <v>28352512</v>
      </c>
      <c r="VK15">
        <v>28352512</v>
      </c>
      <c r="VL15">
        <v>28352512</v>
      </c>
      <c r="VM15">
        <v>28352512</v>
      </c>
      <c r="VN15">
        <v>28352512</v>
      </c>
      <c r="VO15">
        <v>28352512</v>
      </c>
      <c r="VP15">
        <v>28352512</v>
      </c>
      <c r="VQ15">
        <v>28352512</v>
      </c>
      <c r="VR15">
        <v>28352512</v>
      </c>
      <c r="VS15">
        <v>28352512</v>
      </c>
      <c r="VT15">
        <v>28352512</v>
      </c>
      <c r="VU15">
        <v>28352512</v>
      </c>
      <c r="VV15">
        <v>28352512</v>
      </c>
      <c r="VW15">
        <v>28352512</v>
      </c>
      <c r="VX15">
        <v>28352512</v>
      </c>
      <c r="VY15">
        <v>28352512</v>
      </c>
      <c r="VZ15">
        <v>28352512</v>
      </c>
      <c r="WA15">
        <v>28352512</v>
      </c>
      <c r="WB15">
        <v>28352512</v>
      </c>
      <c r="WC15">
        <v>28352512</v>
      </c>
      <c r="WD15">
        <v>28352512</v>
      </c>
      <c r="WE15">
        <v>28352512</v>
      </c>
      <c r="WF15">
        <v>28356608</v>
      </c>
      <c r="WG15">
        <v>28356608</v>
      </c>
      <c r="WH15">
        <v>28356608</v>
      </c>
      <c r="WI15">
        <v>28356608</v>
      </c>
      <c r="WJ15">
        <v>28991488</v>
      </c>
      <c r="WK15">
        <v>29130752</v>
      </c>
      <c r="WL15">
        <v>29184000</v>
      </c>
      <c r="WM15">
        <v>29192192</v>
      </c>
      <c r="WN15">
        <v>29200384</v>
      </c>
      <c r="WO15">
        <v>29200384</v>
      </c>
      <c r="WP15">
        <v>29298688</v>
      </c>
      <c r="WQ15">
        <v>29450240</v>
      </c>
      <c r="WR15">
        <v>29474816</v>
      </c>
      <c r="WS15">
        <v>29503488</v>
      </c>
      <c r="WT15">
        <v>29593600</v>
      </c>
      <c r="WU15">
        <v>29597696</v>
      </c>
      <c r="WV15">
        <v>29155328</v>
      </c>
      <c r="WW15">
        <v>29315072</v>
      </c>
      <c r="WX15">
        <v>29593600</v>
      </c>
      <c r="WY15">
        <v>29917184</v>
      </c>
      <c r="WZ15">
        <v>29782016</v>
      </c>
      <c r="XA15">
        <v>29052928</v>
      </c>
      <c r="XB15">
        <v>28422144</v>
      </c>
      <c r="XC15">
        <v>28422144</v>
      </c>
      <c r="XD15">
        <v>28422144</v>
      </c>
      <c r="XE15">
        <v>28422144</v>
      </c>
      <c r="XF15">
        <v>28422144</v>
      </c>
      <c r="XG15">
        <v>28422144</v>
      </c>
      <c r="XH15">
        <v>28422144</v>
      </c>
      <c r="XI15">
        <v>28422144</v>
      </c>
      <c r="XJ15">
        <v>28422144</v>
      </c>
      <c r="XK15">
        <v>28422144</v>
      </c>
      <c r="XL15">
        <v>28422144</v>
      </c>
      <c r="XM15">
        <v>28422144</v>
      </c>
      <c r="XN15">
        <v>28422144</v>
      </c>
      <c r="XO15">
        <v>28422144</v>
      </c>
      <c r="XP15">
        <v>28422144</v>
      </c>
      <c r="XQ15">
        <v>28422144</v>
      </c>
      <c r="XR15">
        <v>28422144</v>
      </c>
      <c r="XS15">
        <v>28422144</v>
      </c>
      <c r="XT15">
        <v>28422144</v>
      </c>
      <c r="XU15">
        <v>28422144</v>
      </c>
      <c r="XV15">
        <v>28422144</v>
      </c>
      <c r="XW15">
        <v>28422144</v>
      </c>
      <c r="XX15">
        <v>28422144</v>
      </c>
      <c r="XY15">
        <v>28422144</v>
      </c>
      <c r="XZ15">
        <v>28422144</v>
      </c>
      <c r="YA15">
        <v>28422144</v>
      </c>
      <c r="YB15">
        <v>28422144</v>
      </c>
      <c r="YC15">
        <v>28422144</v>
      </c>
      <c r="YD15">
        <v>28422144</v>
      </c>
      <c r="YE15">
        <v>28422144</v>
      </c>
      <c r="YF15">
        <v>28422144</v>
      </c>
      <c r="YG15">
        <v>28422144</v>
      </c>
      <c r="YH15">
        <v>28422144</v>
      </c>
      <c r="YI15">
        <v>28422144</v>
      </c>
      <c r="YJ15">
        <v>28422144</v>
      </c>
      <c r="YK15">
        <v>28422144</v>
      </c>
      <c r="YL15">
        <v>28430336</v>
      </c>
      <c r="YM15">
        <v>28430336</v>
      </c>
      <c r="YN15">
        <v>28430336</v>
      </c>
      <c r="YO15">
        <v>28430336</v>
      </c>
      <c r="YP15">
        <v>28430336</v>
      </c>
      <c r="YQ15">
        <v>28430336</v>
      </c>
      <c r="YR15">
        <v>28430336</v>
      </c>
      <c r="YS15">
        <v>28430336</v>
      </c>
      <c r="YT15">
        <v>28430336</v>
      </c>
      <c r="YU15">
        <v>28430336</v>
      </c>
      <c r="YV15">
        <v>28430336</v>
      </c>
      <c r="YW15">
        <v>28430336</v>
      </c>
      <c r="YX15">
        <v>28430336</v>
      </c>
      <c r="YY15">
        <v>28430336</v>
      </c>
      <c r="YZ15">
        <v>28430336</v>
      </c>
      <c r="ZA15">
        <v>28430336</v>
      </c>
      <c r="ZB15">
        <v>28430336</v>
      </c>
      <c r="ZC15">
        <v>28430336</v>
      </c>
      <c r="ZD15">
        <v>28430336</v>
      </c>
      <c r="ZE15">
        <v>28430336</v>
      </c>
      <c r="ZF15">
        <v>28430336</v>
      </c>
      <c r="ZG15">
        <v>28430336</v>
      </c>
      <c r="ZH15">
        <v>28430336</v>
      </c>
      <c r="ZI15">
        <v>28430336</v>
      </c>
      <c r="ZJ15">
        <v>28430336</v>
      </c>
      <c r="ZK15">
        <v>28430336</v>
      </c>
      <c r="ZL15">
        <v>28430336</v>
      </c>
      <c r="ZM15">
        <v>28430336</v>
      </c>
      <c r="ZN15">
        <v>28430336</v>
      </c>
      <c r="ZO15">
        <v>28430336</v>
      </c>
      <c r="ZP15">
        <v>28430336</v>
      </c>
      <c r="ZQ15">
        <v>28430336</v>
      </c>
      <c r="ZR15">
        <v>28430336</v>
      </c>
      <c r="ZS15">
        <v>28430336</v>
      </c>
      <c r="ZT15">
        <v>28430336</v>
      </c>
      <c r="ZU15">
        <v>28430336</v>
      </c>
      <c r="ZV15">
        <v>28430336</v>
      </c>
      <c r="ZW15">
        <v>28430336</v>
      </c>
      <c r="ZX15">
        <v>28430336</v>
      </c>
      <c r="ZY15">
        <v>28430336</v>
      </c>
      <c r="ZZ15">
        <v>28430336</v>
      </c>
      <c r="AAA15">
        <v>28430336</v>
      </c>
      <c r="AAB15">
        <v>28430336</v>
      </c>
      <c r="AAC15">
        <v>28430336</v>
      </c>
      <c r="AAD15">
        <v>28430336</v>
      </c>
      <c r="AAE15">
        <v>28430336</v>
      </c>
      <c r="AAF15">
        <v>28430336</v>
      </c>
      <c r="AAG15">
        <v>28434432</v>
      </c>
      <c r="AAH15">
        <v>28434432</v>
      </c>
      <c r="AAI15">
        <v>28434432</v>
      </c>
      <c r="AAJ15">
        <v>28434432</v>
      </c>
      <c r="AAK15">
        <v>28434432</v>
      </c>
      <c r="AAL15">
        <v>28434432</v>
      </c>
      <c r="AAM15">
        <v>28434432</v>
      </c>
      <c r="AAN15">
        <v>28434432</v>
      </c>
      <c r="AAO15">
        <v>28434432</v>
      </c>
      <c r="AAP15">
        <v>28434432</v>
      </c>
      <c r="AAQ15">
        <v>28434432</v>
      </c>
      <c r="AAR15">
        <v>28434432</v>
      </c>
      <c r="AAS15">
        <v>28434432</v>
      </c>
      <c r="AAT15">
        <v>28434432</v>
      </c>
      <c r="AAU15">
        <v>28434432</v>
      </c>
      <c r="AAV15">
        <v>28434432</v>
      </c>
      <c r="AAW15">
        <v>28434432</v>
      </c>
      <c r="AAX15">
        <v>28434432</v>
      </c>
      <c r="AAY15">
        <v>28434432</v>
      </c>
      <c r="AAZ15">
        <v>28434432</v>
      </c>
      <c r="ABA15">
        <v>28434432</v>
      </c>
      <c r="ABB15">
        <v>28434432</v>
      </c>
      <c r="ABC15">
        <v>28434432</v>
      </c>
      <c r="ABD15">
        <v>28434432</v>
      </c>
      <c r="ABE15">
        <v>28434432</v>
      </c>
      <c r="ABF15">
        <v>28434432</v>
      </c>
      <c r="ABG15">
        <v>28434432</v>
      </c>
      <c r="ABH15">
        <v>28434432</v>
      </c>
      <c r="ABI15">
        <v>28434432</v>
      </c>
      <c r="ABJ15">
        <v>28434432</v>
      </c>
      <c r="ABK15">
        <v>28434432</v>
      </c>
      <c r="ABL15">
        <v>28434432</v>
      </c>
      <c r="ABM15">
        <v>28434432</v>
      </c>
      <c r="ABN15">
        <v>28434432</v>
      </c>
      <c r="ABO15">
        <v>28434432</v>
      </c>
      <c r="ABP15">
        <v>28434432</v>
      </c>
      <c r="ABQ15">
        <v>28434432</v>
      </c>
      <c r="ABR15">
        <v>28434432</v>
      </c>
      <c r="ABS15">
        <v>28434432</v>
      </c>
      <c r="ABT15">
        <v>28434432</v>
      </c>
      <c r="ABU15">
        <v>28434432</v>
      </c>
      <c r="ABV15">
        <v>28434432</v>
      </c>
      <c r="ABW15">
        <v>28434432</v>
      </c>
      <c r="ABX15">
        <v>28434432</v>
      </c>
      <c r="ABY15">
        <v>28434432</v>
      </c>
      <c r="ABZ15">
        <v>28434432</v>
      </c>
      <c r="ACA15">
        <v>28434432</v>
      </c>
      <c r="ACB15">
        <v>28434432</v>
      </c>
      <c r="ACC15">
        <v>28442624</v>
      </c>
      <c r="ACD15">
        <v>28442624</v>
      </c>
      <c r="ACE15">
        <v>28442624</v>
      </c>
      <c r="ACF15">
        <v>28442624</v>
      </c>
      <c r="ACG15">
        <v>28442624</v>
      </c>
      <c r="ACH15">
        <v>28442624</v>
      </c>
      <c r="ACI15">
        <v>28442624</v>
      </c>
      <c r="ACJ15">
        <v>28442624</v>
      </c>
      <c r="ACK15">
        <v>28442624</v>
      </c>
      <c r="ACL15">
        <v>28442624</v>
      </c>
      <c r="ACM15">
        <v>28442624</v>
      </c>
      <c r="ACN15">
        <v>28442624</v>
      </c>
      <c r="ACO15">
        <v>28442624</v>
      </c>
      <c r="ACP15">
        <v>28442624</v>
      </c>
      <c r="ACQ15">
        <v>28442624</v>
      </c>
      <c r="ACR15">
        <v>28442624</v>
      </c>
      <c r="ACS15">
        <v>28442624</v>
      </c>
      <c r="ACT15">
        <v>28442624</v>
      </c>
      <c r="ACU15">
        <v>28442624</v>
      </c>
      <c r="ACV15">
        <v>28442624</v>
      </c>
      <c r="ACW15">
        <v>28442624</v>
      </c>
      <c r="ACX15">
        <v>28442624</v>
      </c>
      <c r="ACY15">
        <v>28442624</v>
      </c>
      <c r="ACZ15">
        <v>28442624</v>
      </c>
      <c r="ADA15">
        <v>28442624</v>
      </c>
      <c r="ADB15">
        <v>28442624</v>
      </c>
      <c r="ADC15">
        <v>28442624</v>
      </c>
      <c r="ADD15">
        <v>28442624</v>
      </c>
      <c r="ADE15">
        <v>28442624</v>
      </c>
      <c r="ADF15">
        <v>28442624</v>
      </c>
      <c r="ADG15">
        <v>28446720</v>
      </c>
      <c r="ADH15">
        <v>28446720</v>
      </c>
      <c r="ADI15">
        <v>28446720</v>
      </c>
      <c r="ADJ15">
        <v>28446720</v>
      </c>
      <c r="ADK15">
        <v>28446720</v>
      </c>
      <c r="ADL15">
        <v>28446720</v>
      </c>
      <c r="ADM15">
        <v>28446720</v>
      </c>
      <c r="ADN15">
        <v>28446720</v>
      </c>
      <c r="ADO15">
        <v>28446720</v>
      </c>
      <c r="ADP15">
        <v>28446720</v>
      </c>
      <c r="ADQ15">
        <v>28446720</v>
      </c>
      <c r="ADR15">
        <v>28446720</v>
      </c>
      <c r="ADS15">
        <v>28446720</v>
      </c>
      <c r="ADT15">
        <v>28446720</v>
      </c>
      <c r="ADU15">
        <v>28446720</v>
      </c>
      <c r="ADV15">
        <v>28446720</v>
      </c>
      <c r="ADW15">
        <v>28446720</v>
      </c>
      <c r="ADX15">
        <v>28446720</v>
      </c>
      <c r="ADY15">
        <v>28446720</v>
      </c>
      <c r="ADZ15">
        <v>28446720</v>
      </c>
      <c r="AEA15">
        <v>28446720</v>
      </c>
      <c r="AEB15">
        <v>28446720</v>
      </c>
      <c r="AEC15">
        <v>28446720</v>
      </c>
      <c r="AED15">
        <v>28446720</v>
      </c>
      <c r="AEE15">
        <v>28446720</v>
      </c>
      <c r="AEF15">
        <v>28446720</v>
      </c>
      <c r="AEG15">
        <v>28446720</v>
      </c>
      <c r="AEH15">
        <v>28446720</v>
      </c>
      <c r="AEI15">
        <v>28446720</v>
      </c>
      <c r="AEJ15">
        <v>28446720</v>
      </c>
      <c r="AEK15">
        <v>28446720</v>
      </c>
      <c r="AEL15">
        <v>28446720</v>
      </c>
      <c r="AEM15">
        <v>28446720</v>
      </c>
      <c r="AEN15">
        <v>28446720</v>
      </c>
      <c r="AEO15">
        <v>28446720</v>
      </c>
      <c r="AEP15">
        <v>28446720</v>
      </c>
      <c r="AEQ15">
        <v>28446720</v>
      </c>
      <c r="AER15">
        <v>28446720</v>
      </c>
      <c r="AES15">
        <v>28446720</v>
      </c>
      <c r="AET15">
        <v>28446720</v>
      </c>
      <c r="AEU15">
        <v>28446720</v>
      </c>
      <c r="AEV15">
        <v>28446720</v>
      </c>
      <c r="AEW15">
        <v>28446720</v>
      </c>
      <c r="AEX15">
        <v>28446720</v>
      </c>
      <c r="AEY15">
        <v>28446720</v>
      </c>
      <c r="AEZ15">
        <v>28446720</v>
      </c>
      <c r="AFA15">
        <v>28446720</v>
      </c>
      <c r="AFB15">
        <v>28446720</v>
      </c>
      <c r="AFC15">
        <v>28446720</v>
      </c>
      <c r="AFD15">
        <v>28446720</v>
      </c>
      <c r="AFE15">
        <v>28446720</v>
      </c>
      <c r="AFF15">
        <v>28446720</v>
      </c>
      <c r="AFG15">
        <v>28446720</v>
      </c>
      <c r="AFH15">
        <v>28446720</v>
      </c>
      <c r="AFI15">
        <v>28446720</v>
      </c>
      <c r="AFJ15">
        <v>28446720</v>
      </c>
      <c r="AFK15">
        <v>28446720</v>
      </c>
      <c r="AFL15">
        <v>28446720</v>
      </c>
      <c r="AFM15">
        <v>28446720</v>
      </c>
      <c r="AFN15">
        <v>28446720</v>
      </c>
      <c r="AFO15">
        <v>28446720</v>
      </c>
      <c r="AFP15">
        <v>28446720</v>
      </c>
      <c r="AFQ15">
        <v>28446720</v>
      </c>
      <c r="AFR15">
        <v>28446720</v>
      </c>
      <c r="AFS15">
        <v>28446720</v>
      </c>
      <c r="AFT15">
        <v>28446720</v>
      </c>
      <c r="AFU15">
        <v>28446720</v>
      </c>
      <c r="AFV15">
        <v>28446720</v>
      </c>
      <c r="AFW15">
        <v>28446720</v>
      </c>
      <c r="AFX15">
        <v>28446720</v>
      </c>
      <c r="AFY15">
        <v>28446720</v>
      </c>
      <c r="AFZ15">
        <v>28446720</v>
      </c>
      <c r="AGA15">
        <v>28446720</v>
      </c>
      <c r="AGB15">
        <v>28446720</v>
      </c>
      <c r="AGC15">
        <v>28446720</v>
      </c>
      <c r="AGD15">
        <v>28446720</v>
      </c>
      <c r="AGE15">
        <v>28446720</v>
      </c>
      <c r="AGF15">
        <v>28446720</v>
      </c>
      <c r="AGG15">
        <v>28446720</v>
      </c>
      <c r="AGH15">
        <v>28446720</v>
      </c>
      <c r="AGI15">
        <v>28446720</v>
      </c>
      <c r="AGJ15">
        <v>28446720</v>
      </c>
      <c r="AGK15">
        <v>28446720</v>
      </c>
      <c r="AGL15">
        <v>28446720</v>
      </c>
      <c r="AGM15">
        <v>28446720</v>
      </c>
      <c r="AGN15">
        <v>28446720</v>
      </c>
      <c r="AGO15">
        <v>28446720</v>
      </c>
      <c r="AGP15">
        <v>28446720</v>
      </c>
      <c r="AGQ15">
        <v>28446720</v>
      </c>
      <c r="AGR15">
        <v>28446720</v>
      </c>
      <c r="AGS15">
        <v>28446720</v>
      </c>
      <c r="AGT15">
        <v>28446720</v>
      </c>
      <c r="AGU15">
        <v>28446720</v>
      </c>
      <c r="AGV15">
        <v>28446720</v>
      </c>
      <c r="AGW15">
        <v>28446720</v>
      </c>
      <c r="AGX15">
        <v>28446720</v>
      </c>
      <c r="AGY15">
        <v>28446720</v>
      </c>
      <c r="AGZ15">
        <v>28446720</v>
      </c>
      <c r="AHA15">
        <v>28446720</v>
      </c>
      <c r="AHB15">
        <v>28446720</v>
      </c>
      <c r="AHC15">
        <v>28446720</v>
      </c>
      <c r="AHD15">
        <v>28446720</v>
      </c>
      <c r="AHE15">
        <v>28446720</v>
      </c>
      <c r="AHF15">
        <v>28446720</v>
      </c>
      <c r="AHG15">
        <v>28446720</v>
      </c>
      <c r="AHH15">
        <v>28446720</v>
      </c>
      <c r="AHI15">
        <v>28446720</v>
      </c>
      <c r="AHJ15">
        <v>28446720</v>
      </c>
      <c r="AHK15">
        <v>28446720</v>
      </c>
      <c r="AHL15">
        <v>28446720</v>
      </c>
      <c r="AHM15">
        <v>28446720</v>
      </c>
      <c r="AHN15">
        <v>28446720</v>
      </c>
      <c r="AHO15">
        <v>28446720</v>
      </c>
      <c r="AHP15">
        <v>28446720</v>
      </c>
      <c r="AHQ15">
        <v>28446720</v>
      </c>
      <c r="AHR15">
        <v>28446720</v>
      </c>
      <c r="AHS15">
        <v>28446720</v>
      </c>
      <c r="AHT15">
        <v>28446720</v>
      </c>
      <c r="AHU15">
        <v>28446720</v>
      </c>
      <c r="AHV15">
        <v>28446720</v>
      </c>
      <c r="AHW15">
        <v>28446720</v>
      </c>
      <c r="AHX15">
        <v>28446720</v>
      </c>
      <c r="AHY15">
        <v>28446720</v>
      </c>
      <c r="AHZ15">
        <v>28446720</v>
      </c>
      <c r="AIA15">
        <v>28446720</v>
      </c>
      <c r="AIB15">
        <v>28446720</v>
      </c>
      <c r="AIC15">
        <v>28446720</v>
      </c>
      <c r="AID15">
        <v>28446720</v>
      </c>
      <c r="AIE15">
        <v>28446720</v>
      </c>
      <c r="AIF15">
        <v>28446720</v>
      </c>
      <c r="AIG15">
        <v>28446720</v>
      </c>
      <c r="AIH15">
        <v>28446720</v>
      </c>
      <c r="AII15">
        <v>28446720</v>
      </c>
      <c r="AIJ15">
        <v>28446720</v>
      </c>
      <c r="AIK15">
        <v>28536832</v>
      </c>
      <c r="AIL15">
        <v>28536832</v>
      </c>
      <c r="AIM15">
        <v>28536832</v>
      </c>
      <c r="AIN15">
        <v>28536832</v>
      </c>
      <c r="AIO15">
        <v>28536832</v>
      </c>
      <c r="AIP15">
        <v>28536832</v>
      </c>
      <c r="AIQ15">
        <v>28536832</v>
      </c>
      <c r="AIR15">
        <v>28536832</v>
      </c>
      <c r="AIS15">
        <v>28536832</v>
      </c>
      <c r="AIT15">
        <v>28536832</v>
      </c>
      <c r="AIU15">
        <v>28536832</v>
      </c>
      <c r="AIV15">
        <v>28536832</v>
      </c>
      <c r="AIW15">
        <v>28536832</v>
      </c>
      <c r="AIX15">
        <v>28536832</v>
      </c>
      <c r="AIY15">
        <v>28536832</v>
      </c>
      <c r="AIZ15">
        <v>28536832</v>
      </c>
      <c r="AJA15">
        <v>28536832</v>
      </c>
      <c r="AJB15">
        <v>28536832</v>
      </c>
      <c r="AJC15">
        <v>28536832</v>
      </c>
      <c r="AJD15">
        <v>28536832</v>
      </c>
      <c r="AJE15">
        <v>28536832</v>
      </c>
      <c r="AJF15">
        <v>28536832</v>
      </c>
      <c r="AJG15">
        <v>28536832</v>
      </c>
      <c r="AJH15">
        <v>28536832</v>
      </c>
      <c r="AJI15">
        <v>28536832</v>
      </c>
      <c r="AJJ15">
        <v>28536832</v>
      </c>
      <c r="AJK15">
        <v>28536832</v>
      </c>
      <c r="AJL15">
        <v>28536832</v>
      </c>
      <c r="AJM15">
        <v>28536832</v>
      </c>
      <c r="AJN15">
        <v>28536832</v>
      </c>
      <c r="AJO15">
        <v>28536832</v>
      </c>
      <c r="AJP15">
        <v>28536832</v>
      </c>
      <c r="AJQ15">
        <v>28536832</v>
      </c>
      <c r="AJR15">
        <v>28536832</v>
      </c>
      <c r="AJS15">
        <v>28536832</v>
      </c>
      <c r="AJT15">
        <v>28536832</v>
      </c>
      <c r="AJU15">
        <v>28536832</v>
      </c>
      <c r="AJV15">
        <v>28540928</v>
      </c>
      <c r="AJW15">
        <v>28540928</v>
      </c>
      <c r="AJX15">
        <v>28540928</v>
      </c>
      <c r="AJY15">
        <v>28540928</v>
      </c>
      <c r="AJZ15">
        <v>28540928</v>
      </c>
      <c r="AKA15">
        <v>28540928</v>
      </c>
      <c r="AKB15">
        <v>28540928</v>
      </c>
      <c r="AKC15">
        <v>28540928</v>
      </c>
      <c r="AKD15">
        <v>28540928</v>
      </c>
      <c r="AKE15">
        <v>28540928</v>
      </c>
      <c r="AKF15">
        <v>28540928</v>
      </c>
      <c r="AKG15">
        <v>28540928</v>
      </c>
      <c r="AKH15">
        <v>28540928</v>
      </c>
      <c r="AKI15">
        <v>28540928</v>
      </c>
      <c r="AKJ15">
        <v>28540928</v>
      </c>
      <c r="AKK15">
        <v>28540928</v>
      </c>
      <c r="AKL15">
        <v>28540928</v>
      </c>
      <c r="AKM15">
        <v>28540928</v>
      </c>
      <c r="AKN15">
        <v>28540928</v>
      </c>
      <c r="AKO15">
        <v>28540928</v>
      </c>
      <c r="AKP15">
        <v>28540928</v>
      </c>
      <c r="AKQ15">
        <v>28540928</v>
      </c>
      <c r="AKR15">
        <v>28540928</v>
      </c>
      <c r="AKS15">
        <v>28540928</v>
      </c>
      <c r="AKT15">
        <v>28540928</v>
      </c>
      <c r="AKU15">
        <v>28540928</v>
      </c>
      <c r="AKV15">
        <v>28540928</v>
      </c>
      <c r="AKW15">
        <v>28540928</v>
      </c>
      <c r="AKX15">
        <v>28540928</v>
      </c>
      <c r="AKY15">
        <v>28540928</v>
      </c>
      <c r="AKZ15">
        <v>28540928</v>
      </c>
      <c r="ALA15">
        <v>28540928</v>
      </c>
      <c r="ALB15">
        <v>28540928</v>
      </c>
      <c r="ALC15">
        <v>28540928</v>
      </c>
      <c r="ALD15">
        <v>28540928</v>
      </c>
      <c r="ALE15">
        <v>28540928</v>
      </c>
      <c r="ALF15">
        <v>28540928</v>
      </c>
      <c r="ALG15">
        <v>28540928</v>
      </c>
      <c r="ALH15">
        <v>28540928</v>
      </c>
      <c r="ALI15">
        <v>28540928</v>
      </c>
      <c r="ALJ15">
        <v>28540928</v>
      </c>
      <c r="ALK15">
        <v>28540928</v>
      </c>
      <c r="ALL15">
        <v>28540928</v>
      </c>
      <c r="ALM15">
        <v>28540928</v>
      </c>
      <c r="ALN15">
        <v>28540928</v>
      </c>
      <c r="ALO15">
        <v>28540928</v>
      </c>
      <c r="ALP15">
        <v>28540928</v>
      </c>
      <c r="ALQ15">
        <v>28540928</v>
      </c>
      <c r="ALR15">
        <v>28540928</v>
      </c>
      <c r="ALS15">
        <v>28540928</v>
      </c>
      <c r="ALT15">
        <v>28540928</v>
      </c>
      <c r="ALU15">
        <v>28540928</v>
      </c>
      <c r="ALV15">
        <v>29118464</v>
      </c>
      <c r="ALW15">
        <v>29282304</v>
      </c>
      <c r="ALX15">
        <v>29437952</v>
      </c>
      <c r="ALY15">
        <v>29364224</v>
      </c>
      <c r="ALZ15">
        <v>29396992</v>
      </c>
      <c r="AMA15">
        <v>29450240</v>
      </c>
      <c r="AMB15">
        <v>29499392</v>
      </c>
      <c r="AMC15">
        <v>29585408</v>
      </c>
      <c r="AMD15">
        <v>29626368</v>
      </c>
      <c r="AME15">
        <v>29675520</v>
      </c>
      <c r="AMF15">
        <v>29777920</v>
      </c>
      <c r="AMG15">
        <v>29880320</v>
      </c>
      <c r="AMH15">
        <v>29274112</v>
      </c>
      <c r="AMI15">
        <v>29433856</v>
      </c>
      <c r="AMJ15">
        <v>29650944</v>
      </c>
      <c r="AMK15">
        <v>28540928</v>
      </c>
      <c r="AML15">
        <v>28540928</v>
      </c>
      <c r="AMM15">
        <v>28540928</v>
      </c>
      <c r="AMN15">
        <v>28540928</v>
      </c>
      <c r="AMO15">
        <v>28540928</v>
      </c>
      <c r="AMP15">
        <v>28540928</v>
      </c>
      <c r="AMQ15">
        <v>28540928</v>
      </c>
      <c r="AMR15">
        <v>28540928</v>
      </c>
      <c r="AMS15">
        <v>28540928</v>
      </c>
      <c r="AMT15">
        <v>28540928</v>
      </c>
      <c r="AMU15">
        <v>28540928</v>
      </c>
      <c r="AMV15">
        <v>28540928</v>
      </c>
      <c r="AMW15">
        <v>28540928</v>
      </c>
      <c r="AMX15">
        <v>28540928</v>
      </c>
      <c r="AMY15">
        <v>28553216</v>
      </c>
      <c r="AMZ15">
        <v>28553216</v>
      </c>
      <c r="ANA15">
        <v>28553216</v>
      </c>
      <c r="ANB15">
        <v>28553216</v>
      </c>
      <c r="ANC15">
        <v>28553216</v>
      </c>
      <c r="AND15">
        <v>28553216</v>
      </c>
      <c r="ANE15">
        <v>28553216</v>
      </c>
      <c r="ANF15">
        <v>28553216</v>
      </c>
      <c r="ANG15">
        <v>28553216</v>
      </c>
      <c r="ANH15">
        <v>28553216</v>
      </c>
      <c r="ANI15">
        <v>28553216</v>
      </c>
      <c r="ANJ15">
        <v>28553216</v>
      </c>
      <c r="ANK15">
        <v>28553216</v>
      </c>
      <c r="ANL15">
        <v>28553216</v>
      </c>
      <c r="ANM15">
        <v>28553216</v>
      </c>
      <c r="ANN15">
        <v>28553216</v>
      </c>
      <c r="ANO15">
        <v>28553216</v>
      </c>
      <c r="ANP15">
        <v>28553216</v>
      </c>
      <c r="ANQ15">
        <v>28553216</v>
      </c>
      <c r="ANR15">
        <v>28553216</v>
      </c>
      <c r="ANS15">
        <v>28553216</v>
      </c>
      <c r="ANT15">
        <v>28553216</v>
      </c>
      <c r="ANU15">
        <v>28553216</v>
      </c>
      <c r="ANV15">
        <v>28553216</v>
      </c>
      <c r="ANW15">
        <v>28553216</v>
      </c>
      <c r="ANX15">
        <v>28553216</v>
      </c>
      <c r="ANY15">
        <v>28553216</v>
      </c>
      <c r="ANZ15">
        <v>28553216</v>
      </c>
      <c r="AOA15">
        <v>28553216</v>
      </c>
      <c r="AOB15">
        <v>28553216</v>
      </c>
      <c r="AOC15">
        <v>28553216</v>
      </c>
      <c r="AOD15">
        <v>28553216</v>
      </c>
      <c r="AOE15">
        <v>28553216</v>
      </c>
      <c r="AOF15">
        <v>28553216</v>
      </c>
      <c r="AOG15">
        <v>28553216</v>
      </c>
      <c r="AOH15">
        <v>28553216</v>
      </c>
      <c r="AOI15">
        <v>28553216</v>
      </c>
      <c r="AOJ15">
        <v>28553216</v>
      </c>
      <c r="AOK15">
        <v>28553216</v>
      </c>
      <c r="AOL15">
        <v>28553216</v>
      </c>
      <c r="AOM15">
        <v>28553216</v>
      </c>
      <c r="AON15">
        <v>28553216</v>
      </c>
      <c r="AOO15">
        <v>28553216</v>
      </c>
      <c r="AOP15">
        <v>28553216</v>
      </c>
      <c r="AOQ15">
        <v>28553216</v>
      </c>
      <c r="AOR15">
        <v>28553216</v>
      </c>
      <c r="AOS15">
        <v>28553216</v>
      </c>
      <c r="AOT15">
        <v>28553216</v>
      </c>
      <c r="AOU15">
        <v>28553216</v>
      </c>
      <c r="AOV15">
        <v>28553216</v>
      </c>
      <c r="AOW15">
        <v>28553216</v>
      </c>
      <c r="AOX15">
        <v>28553216</v>
      </c>
      <c r="AOY15">
        <v>28553216</v>
      </c>
      <c r="AOZ15">
        <v>28553216</v>
      </c>
      <c r="APA15">
        <v>28553216</v>
      </c>
      <c r="APB15">
        <v>28553216</v>
      </c>
      <c r="APC15">
        <v>28553216</v>
      </c>
      <c r="APD15">
        <v>28553216</v>
      </c>
      <c r="APE15">
        <v>28553216</v>
      </c>
      <c r="APF15">
        <v>28553216</v>
      </c>
      <c r="APG15">
        <v>28553216</v>
      </c>
      <c r="APH15">
        <v>28553216</v>
      </c>
      <c r="API15">
        <v>28553216</v>
      </c>
      <c r="APJ15">
        <v>28553216</v>
      </c>
      <c r="APK15">
        <v>28553216</v>
      </c>
      <c r="APL15">
        <v>28553216</v>
      </c>
      <c r="APM15">
        <v>28553216</v>
      </c>
      <c r="APN15">
        <v>28553216</v>
      </c>
      <c r="APO15">
        <v>28553216</v>
      </c>
      <c r="APP15">
        <v>28553216</v>
      </c>
      <c r="APQ15">
        <v>28553216</v>
      </c>
      <c r="APR15">
        <v>28553216</v>
      </c>
      <c r="APS15">
        <v>28553216</v>
      </c>
      <c r="APT15">
        <v>28553216</v>
      </c>
      <c r="APU15">
        <v>28553216</v>
      </c>
      <c r="APV15">
        <v>28553216</v>
      </c>
      <c r="APW15">
        <v>28553216</v>
      </c>
      <c r="APX15">
        <v>28553216</v>
      </c>
      <c r="APY15">
        <v>28553216</v>
      </c>
      <c r="APZ15">
        <v>28553216</v>
      </c>
      <c r="AQA15">
        <v>28553216</v>
      </c>
      <c r="AQB15">
        <v>28553216</v>
      </c>
      <c r="AQC15">
        <v>28553216</v>
      </c>
      <c r="AQD15">
        <v>28553216</v>
      </c>
      <c r="AQE15">
        <v>28553216</v>
      </c>
      <c r="AQF15">
        <v>28553216</v>
      </c>
      <c r="AQG15">
        <v>28553216</v>
      </c>
      <c r="AQH15">
        <v>28553216</v>
      </c>
      <c r="AQI15">
        <v>28553216</v>
      </c>
      <c r="AQJ15">
        <v>28553216</v>
      </c>
      <c r="AQK15">
        <v>28553216</v>
      </c>
      <c r="AQL15">
        <v>28553216</v>
      </c>
      <c r="AQM15">
        <v>28553216</v>
      </c>
      <c r="AQN15">
        <v>28553216</v>
      </c>
      <c r="AQO15">
        <v>28553216</v>
      </c>
      <c r="AQP15">
        <v>28553216</v>
      </c>
      <c r="AQQ15">
        <v>28553216</v>
      </c>
      <c r="AQR15">
        <v>28553216</v>
      </c>
      <c r="AQS15">
        <v>28557312</v>
      </c>
      <c r="AQT15">
        <v>28557312</v>
      </c>
      <c r="AQU15">
        <v>28938240</v>
      </c>
      <c r="AQV15">
        <v>29003776</v>
      </c>
      <c r="AQW15">
        <v>29020160</v>
      </c>
      <c r="AQX15">
        <v>28860416</v>
      </c>
      <c r="AQY15">
        <v>28512256</v>
      </c>
      <c r="AQZ15">
        <v>28512256</v>
      </c>
      <c r="ARA15">
        <v>28512256</v>
      </c>
      <c r="ARB15">
        <v>28512256</v>
      </c>
      <c r="ARC15">
        <v>28512256</v>
      </c>
      <c r="ARD15">
        <v>28512256</v>
      </c>
      <c r="ARE15">
        <v>28512256</v>
      </c>
      <c r="ARF15">
        <v>28512256</v>
      </c>
      <c r="ARG15">
        <v>28512256</v>
      </c>
      <c r="ARH15">
        <v>28512256</v>
      </c>
      <c r="ARI15">
        <v>28512256</v>
      </c>
      <c r="ARJ15">
        <v>28512256</v>
      </c>
      <c r="ARK15">
        <v>28512256</v>
      </c>
      <c r="ARL15">
        <v>28512256</v>
      </c>
      <c r="ARM15">
        <v>28512256</v>
      </c>
      <c r="ARN15">
        <v>28512256</v>
      </c>
      <c r="ARO15">
        <v>28512256</v>
      </c>
      <c r="ARP15">
        <v>28512256</v>
      </c>
      <c r="ARQ15">
        <v>28512256</v>
      </c>
      <c r="ARR15">
        <v>28512256</v>
      </c>
      <c r="ARS15">
        <v>28512256</v>
      </c>
      <c r="ART15">
        <v>28512256</v>
      </c>
      <c r="ARU15">
        <v>28512256</v>
      </c>
      <c r="ARV15">
        <v>28512256</v>
      </c>
      <c r="ARW15">
        <v>28512256</v>
      </c>
      <c r="ARX15">
        <v>28512256</v>
      </c>
      <c r="ARY15">
        <v>28512256</v>
      </c>
      <c r="ARZ15">
        <v>28512256</v>
      </c>
      <c r="ASA15">
        <v>28512256</v>
      </c>
      <c r="ASB15">
        <v>28512256</v>
      </c>
      <c r="ASC15">
        <v>28512256</v>
      </c>
      <c r="ASD15">
        <v>28512256</v>
      </c>
      <c r="ASE15">
        <v>28512256</v>
      </c>
      <c r="ASF15">
        <v>28512256</v>
      </c>
      <c r="ASG15">
        <v>28512256</v>
      </c>
      <c r="ASH15">
        <v>28512256</v>
      </c>
      <c r="ASI15">
        <v>28512256</v>
      </c>
      <c r="ASJ15">
        <v>28512256</v>
      </c>
      <c r="ASK15">
        <v>28512256</v>
      </c>
      <c r="ASL15">
        <v>28512256</v>
      </c>
      <c r="ASM15">
        <v>28512256</v>
      </c>
      <c r="ASN15">
        <v>28512256</v>
      </c>
      <c r="ASO15">
        <v>28512256</v>
      </c>
      <c r="ASP15">
        <v>28512256</v>
      </c>
      <c r="ASQ15">
        <v>28512256</v>
      </c>
      <c r="ASR15">
        <v>28512256</v>
      </c>
      <c r="ASS15">
        <v>28512256</v>
      </c>
      <c r="AST15">
        <v>28512256</v>
      </c>
      <c r="ASU15">
        <v>28512256</v>
      </c>
      <c r="ASV15">
        <v>28512256</v>
      </c>
      <c r="ASW15">
        <v>28512256</v>
      </c>
      <c r="ASX15">
        <v>28512256</v>
      </c>
      <c r="ASY15">
        <v>28512256</v>
      </c>
      <c r="ASZ15">
        <v>28512256</v>
      </c>
      <c r="ATA15">
        <v>28524544</v>
      </c>
      <c r="ATB15">
        <v>28524544</v>
      </c>
      <c r="ATC15">
        <v>28524544</v>
      </c>
      <c r="ATD15">
        <v>28524544</v>
      </c>
      <c r="ATE15">
        <v>28524544</v>
      </c>
      <c r="ATF15">
        <v>28524544</v>
      </c>
      <c r="ATG15">
        <v>28524544</v>
      </c>
      <c r="ATH15">
        <v>28524544</v>
      </c>
      <c r="ATI15">
        <v>28524544</v>
      </c>
      <c r="ATJ15">
        <v>28524544</v>
      </c>
      <c r="ATK15">
        <v>28524544</v>
      </c>
      <c r="ATL15">
        <v>28524544</v>
      </c>
      <c r="ATM15">
        <v>28524544</v>
      </c>
      <c r="ATN15">
        <v>28524544</v>
      </c>
      <c r="ATO15">
        <v>28524544</v>
      </c>
      <c r="ATP15">
        <v>28524544</v>
      </c>
      <c r="ATQ15">
        <v>28524544</v>
      </c>
      <c r="ATR15">
        <v>28524544</v>
      </c>
      <c r="ATS15">
        <v>28524544</v>
      </c>
      <c r="ATT15">
        <v>28524544</v>
      </c>
      <c r="ATU15">
        <v>28524544</v>
      </c>
      <c r="ATV15">
        <v>28524544</v>
      </c>
      <c r="ATW15">
        <v>28524544</v>
      </c>
      <c r="ATX15">
        <v>28524544</v>
      </c>
      <c r="ATY15">
        <v>28524544</v>
      </c>
      <c r="ATZ15">
        <v>28524544</v>
      </c>
      <c r="AUA15">
        <v>28524544</v>
      </c>
      <c r="AUB15">
        <v>28524544</v>
      </c>
      <c r="AUC15">
        <v>28524544</v>
      </c>
      <c r="AUD15">
        <v>28524544</v>
      </c>
      <c r="AUE15">
        <v>28524544</v>
      </c>
      <c r="AUF15">
        <v>28524544</v>
      </c>
      <c r="AUG15">
        <v>28524544</v>
      </c>
      <c r="AUH15">
        <v>28524544</v>
      </c>
      <c r="AUI15">
        <v>28524544</v>
      </c>
      <c r="AUJ15">
        <v>28524544</v>
      </c>
      <c r="AUK15">
        <v>28524544</v>
      </c>
      <c r="AUL15">
        <v>28524544</v>
      </c>
      <c r="AUM15">
        <v>28524544</v>
      </c>
      <c r="AUN15">
        <v>28524544</v>
      </c>
      <c r="AUO15">
        <v>28524544</v>
      </c>
      <c r="AUP15">
        <v>28524544</v>
      </c>
      <c r="AUQ15">
        <v>28524544</v>
      </c>
      <c r="AUR15">
        <v>28524544</v>
      </c>
      <c r="AUS15">
        <v>28524544</v>
      </c>
      <c r="AUT15">
        <v>28524544</v>
      </c>
      <c r="AUU15">
        <v>28524544</v>
      </c>
      <c r="AUV15">
        <v>28524544</v>
      </c>
      <c r="AUW15">
        <v>28823552</v>
      </c>
      <c r="AUX15">
        <v>28864512</v>
      </c>
      <c r="AUY15">
        <v>28889088</v>
      </c>
      <c r="AUZ15">
        <v>28524544</v>
      </c>
      <c r="AVA15">
        <v>28524544</v>
      </c>
      <c r="AVB15">
        <v>28524544</v>
      </c>
      <c r="AVC15">
        <v>28524544</v>
      </c>
      <c r="AVD15">
        <v>28524544</v>
      </c>
      <c r="AVE15">
        <v>28524544</v>
      </c>
      <c r="AVF15">
        <v>28524544</v>
      </c>
      <c r="AVG15">
        <v>28524544</v>
      </c>
      <c r="AVH15">
        <v>28524544</v>
      </c>
      <c r="AVI15">
        <v>28532736</v>
      </c>
      <c r="AVJ15">
        <v>28532736</v>
      </c>
      <c r="AVK15">
        <v>28532736</v>
      </c>
      <c r="AVL15">
        <v>28532736</v>
      </c>
      <c r="AVM15">
        <v>28532736</v>
      </c>
      <c r="AVN15">
        <v>28532736</v>
      </c>
      <c r="AVO15">
        <v>28532736</v>
      </c>
      <c r="AVP15">
        <v>28532736</v>
      </c>
      <c r="AVQ15">
        <v>28532736</v>
      </c>
      <c r="AVR15">
        <v>28532736</v>
      </c>
      <c r="AVS15">
        <v>28532736</v>
      </c>
      <c r="AVT15">
        <v>28532736</v>
      </c>
      <c r="AVU15">
        <v>28532736</v>
      </c>
      <c r="AVV15">
        <v>28532736</v>
      </c>
      <c r="AVW15">
        <v>28532736</v>
      </c>
      <c r="AVX15">
        <v>28532736</v>
      </c>
      <c r="AVY15">
        <v>28532736</v>
      </c>
      <c r="AVZ15">
        <v>28532736</v>
      </c>
      <c r="AWA15">
        <v>28532736</v>
      </c>
      <c r="AWB15">
        <v>28532736</v>
      </c>
      <c r="AWC15">
        <v>28532736</v>
      </c>
      <c r="AWD15">
        <v>28532736</v>
      </c>
      <c r="AWE15">
        <v>28532736</v>
      </c>
      <c r="AWF15">
        <v>28532736</v>
      </c>
      <c r="AWG15">
        <v>28532736</v>
      </c>
      <c r="AWH15">
        <v>28532736</v>
      </c>
      <c r="AWI15">
        <v>28532736</v>
      </c>
      <c r="AWJ15">
        <v>28532736</v>
      </c>
      <c r="AWK15">
        <v>28532736</v>
      </c>
      <c r="AWL15">
        <v>28532736</v>
      </c>
      <c r="AWM15">
        <v>28532736</v>
      </c>
      <c r="AWN15">
        <v>28532736</v>
      </c>
      <c r="AWO15">
        <v>28532736</v>
      </c>
      <c r="AWP15">
        <v>28532736</v>
      </c>
      <c r="AWQ15">
        <v>28532736</v>
      </c>
      <c r="AWR15">
        <v>28532736</v>
      </c>
      <c r="AWS15">
        <v>28532736</v>
      </c>
      <c r="AWT15">
        <v>28532736</v>
      </c>
      <c r="AWU15">
        <v>28532736</v>
      </c>
      <c r="AWV15">
        <v>28532736</v>
      </c>
      <c r="AWW15">
        <v>28532736</v>
      </c>
      <c r="AWX15">
        <v>28532736</v>
      </c>
      <c r="AWY15">
        <v>28532736</v>
      </c>
      <c r="AWZ15">
        <v>28532736</v>
      </c>
      <c r="AXA15">
        <v>28532736</v>
      </c>
      <c r="AXB15">
        <v>28532736</v>
      </c>
      <c r="AXC15">
        <v>28532736</v>
      </c>
      <c r="AXD15">
        <v>28532736</v>
      </c>
      <c r="AXE15">
        <v>28532736</v>
      </c>
      <c r="AXF15">
        <v>28532736</v>
      </c>
      <c r="AXG15">
        <v>28532736</v>
      </c>
      <c r="AXH15">
        <v>28532736</v>
      </c>
      <c r="AXI15">
        <v>28532736</v>
      </c>
      <c r="AXJ15">
        <v>28532736</v>
      </c>
      <c r="AXK15">
        <v>28532736</v>
      </c>
      <c r="AXL15">
        <v>28532736</v>
      </c>
      <c r="AXM15">
        <v>28532736</v>
      </c>
      <c r="AXN15">
        <v>28532736</v>
      </c>
      <c r="AXO15">
        <v>28532736</v>
      </c>
      <c r="AXP15">
        <v>28532736</v>
      </c>
      <c r="AXQ15">
        <v>28532736</v>
      </c>
      <c r="AXR15">
        <v>28532736</v>
      </c>
      <c r="AXS15">
        <v>28532736</v>
      </c>
      <c r="AXT15">
        <v>28532736</v>
      </c>
      <c r="AXU15">
        <v>28532736</v>
      </c>
      <c r="AXV15">
        <v>28532736</v>
      </c>
      <c r="AXW15">
        <v>28532736</v>
      </c>
      <c r="AXX15">
        <v>28532736</v>
      </c>
      <c r="AXY15">
        <v>28532736</v>
      </c>
      <c r="AXZ15">
        <v>28532736</v>
      </c>
      <c r="AYA15">
        <v>28532736</v>
      </c>
      <c r="AYB15">
        <v>28532736</v>
      </c>
      <c r="AYC15">
        <v>28532736</v>
      </c>
      <c r="AYD15">
        <v>28532736</v>
      </c>
      <c r="AYE15">
        <v>28532736</v>
      </c>
      <c r="AYF15">
        <v>28532736</v>
      </c>
      <c r="AYG15">
        <v>28532736</v>
      </c>
      <c r="AYH15">
        <v>28532736</v>
      </c>
      <c r="AYI15">
        <v>28532736</v>
      </c>
      <c r="AYJ15">
        <v>28532736</v>
      </c>
      <c r="AYK15">
        <v>28532736</v>
      </c>
      <c r="AYL15">
        <v>28532736</v>
      </c>
      <c r="AYM15">
        <v>28532736</v>
      </c>
      <c r="AYN15">
        <v>28532736</v>
      </c>
      <c r="AYO15">
        <v>28532736</v>
      </c>
      <c r="AYP15">
        <v>28532736</v>
      </c>
      <c r="AYQ15">
        <v>28532736</v>
      </c>
      <c r="AYR15">
        <v>28532736</v>
      </c>
      <c r="AYS15">
        <v>28532736</v>
      </c>
      <c r="AYT15">
        <v>29122560</v>
      </c>
      <c r="AYU15">
        <v>29241344</v>
      </c>
      <c r="AYV15">
        <v>29368320</v>
      </c>
      <c r="AYW15">
        <v>29437952</v>
      </c>
      <c r="AYX15">
        <v>29442048</v>
      </c>
      <c r="AYY15">
        <v>29569024</v>
      </c>
      <c r="AYZ15">
        <v>29593600</v>
      </c>
      <c r="AZA15">
        <v>29626368</v>
      </c>
      <c r="AZB15">
        <v>29642752</v>
      </c>
      <c r="AZC15">
        <v>29642752</v>
      </c>
      <c r="AZD15">
        <v>29671424</v>
      </c>
      <c r="AZE15">
        <v>29773824</v>
      </c>
      <c r="AZF15">
        <v>29786112</v>
      </c>
      <c r="AZG15">
        <v>29806592</v>
      </c>
      <c r="AZH15">
        <v>29822976</v>
      </c>
      <c r="AZI15">
        <v>29876224</v>
      </c>
      <c r="AZJ15">
        <v>29941760</v>
      </c>
      <c r="AZK15">
        <v>30027776</v>
      </c>
      <c r="AZL15">
        <v>29356032</v>
      </c>
      <c r="AZM15">
        <v>29495296</v>
      </c>
      <c r="AZN15">
        <v>29716480</v>
      </c>
      <c r="AZO15">
        <v>29921280</v>
      </c>
      <c r="AZP15">
        <v>30167040</v>
      </c>
      <c r="AZQ15">
        <v>30490624</v>
      </c>
      <c r="AZR15">
        <v>29401088</v>
      </c>
      <c r="AZS15">
        <v>28778496</v>
      </c>
      <c r="AZT15">
        <v>28778496</v>
      </c>
      <c r="AZU15">
        <v>28778496</v>
      </c>
      <c r="AZV15">
        <v>28778496</v>
      </c>
      <c r="AZW15">
        <v>28778496</v>
      </c>
      <c r="AZX15">
        <v>28909568</v>
      </c>
      <c r="AZY15">
        <v>28721152</v>
      </c>
      <c r="AZZ15">
        <v>28721152</v>
      </c>
      <c r="BAA15">
        <v>28721152</v>
      </c>
      <c r="BAB15">
        <v>28721152</v>
      </c>
      <c r="BAC15">
        <v>28721152</v>
      </c>
      <c r="BAD15">
        <v>28721152</v>
      </c>
      <c r="BAE15">
        <v>28721152</v>
      </c>
      <c r="BAF15">
        <v>28721152</v>
      </c>
      <c r="BAG15">
        <v>28721152</v>
      </c>
      <c r="BAH15">
        <v>28721152</v>
      </c>
      <c r="BAI15">
        <v>28721152</v>
      </c>
      <c r="BAJ15">
        <v>28721152</v>
      </c>
      <c r="BAK15">
        <v>28721152</v>
      </c>
      <c r="BAL15">
        <v>28721152</v>
      </c>
      <c r="BAM15">
        <v>28721152</v>
      </c>
      <c r="BAN15">
        <v>28721152</v>
      </c>
      <c r="BAO15">
        <v>28721152</v>
      </c>
      <c r="BAP15">
        <v>28721152</v>
      </c>
      <c r="BAQ15">
        <v>28721152</v>
      </c>
      <c r="BAR15">
        <v>28721152</v>
      </c>
      <c r="BAS15">
        <v>28721152</v>
      </c>
      <c r="BAT15">
        <v>28721152</v>
      </c>
      <c r="BAU15">
        <v>28721152</v>
      </c>
      <c r="BAV15">
        <v>28721152</v>
      </c>
      <c r="BAW15">
        <v>28721152</v>
      </c>
      <c r="BAX15">
        <v>28721152</v>
      </c>
      <c r="BAY15">
        <v>28721152</v>
      </c>
      <c r="BAZ15">
        <v>28721152</v>
      </c>
      <c r="BBA15">
        <v>28721152</v>
      </c>
      <c r="BBB15">
        <v>28721152</v>
      </c>
      <c r="BBC15">
        <v>28721152</v>
      </c>
      <c r="BBD15">
        <v>28721152</v>
      </c>
      <c r="BBE15">
        <v>28721152</v>
      </c>
      <c r="BBF15">
        <v>28721152</v>
      </c>
      <c r="BBG15">
        <v>28721152</v>
      </c>
      <c r="BBH15">
        <v>28733440</v>
      </c>
      <c r="BBI15">
        <v>28733440</v>
      </c>
      <c r="BBJ15">
        <v>28733440</v>
      </c>
      <c r="BBK15">
        <v>28733440</v>
      </c>
      <c r="BBL15">
        <v>28733440</v>
      </c>
      <c r="BBM15">
        <v>28733440</v>
      </c>
      <c r="BBN15">
        <v>28733440</v>
      </c>
      <c r="BBO15">
        <v>28733440</v>
      </c>
      <c r="BBP15">
        <v>28733440</v>
      </c>
      <c r="BBQ15">
        <v>28733440</v>
      </c>
      <c r="BBR15">
        <v>28733440</v>
      </c>
      <c r="BBS15">
        <v>28733440</v>
      </c>
      <c r="BBT15">
        <v>28733440</v>
      </c>
      <c r="BBU15">
        <v>28733440</v>
      </c>
      <c r="BBV15">
        <v>28733440</v>
      </c>
      <c r="BBW15">
        <v>28733440</v>
      </c>
      <c r="BBX15">
        <v>28733440</v>
      </c>
      <c r="BBY15">
        <v>28733440</v>
      </c>
      <c r="BBZ15">
        <v>28733440</v>
      </c>
      <c r="BCA15">
        <v>28733440</v>
      </c>
      <c r="BCB15">
        <v>28733440</v>
      </c>
      <c r="BCC15">
        <v>28733440</v>
      </c>
      <c r="BCD15">
        <v>28733440</v>
      </c>
      <c r="BCE15">
        <v>28733440</v>
      </c>
      <c r="BCF15">
        <v>28733440</v>
      </c>
      <c r="BCG15">
        <v>28733440</v>
      </c>
      <c r="BCH15">
        <v>28733440</v>
      </c>
      <c r="BCI15">
        <v>28733440</v>
      </c>
      <c r="BCJ15">
        <v>28733440</v>
      </c>
      <c r="BCK15">
        <v>28733440</v>
      </c>
      <c r="BCL15">
        <v>28733440</v>
      </c>
      <c r="BCM15">
        <v>28733440</v>
      </c>
      <c r="BCN15">
        <v>28733440</v>
      </c>
      <c r="BCO15">
        <v>28733440</v>
      </c>
      <c r="BCP15">
        <v>28733440</v>
      </c>
      <c r="BCQ15">
        <v>28733440</v>
      </c>
      <c r="BCR15">
        <v>28733440</v>
      </c>
      <c r="BCS15">
        <v>28733440</v>
      </c>
      <c r="BCT15">
        <v>28733440</v>
      </c>
      <c r="BCU15">
        <v>28733440</v>
      </c>
      <c r="BCV15">
        <v>28733440</v>
      </c>
      <c r="BCW15">
        <v>28733440</v>
      </c>
      <c r="BCX15">
        <v>28733440</v>
      </c>
      <c r="BCY15">
        <v>28733440</v>
      </c>
      <c r="BCZ15">
        <v>28733440</v>
      </c>
      <c r="BDA15">
        <v>28733440</v>
      </c>
      <c r="BDB15">
        <v>28733440</v>
      </c>
      <c r="BDC15">
        <v>28733440</v>
      </c>
      <c r="BDD15">
        <v>28733440</v>
      </c>
      <c r="BDE15">
        <v>28733440</v>
      </c>
      <c r="BDF15">
        <v>28733440</v>
      </c>
      <c r="BDG15">
        <v>28733440</v>
      </c>
      <c r="BDH15">
        <v>28733440</v>
      </c>
      <c r="BDI15">
        <v>28733440</v>
      </c>
      <c r="BDJ15">
        <v>28733440</v>
      </c>
      <c r="BDK15">
        <v>28733440</v>
      </c>
      <c r="BDL15">
        <v>28733440</v>
      </c>
      <c r="BDM15">
        <v>28733440</v>
      </c>
      <c r="BDN15">
        <v>28733440</v>
      </c>
      <c r="BDO15">
        <v>28733440</v>
      </c>
      <c r="BDP15">
        <v>28733440</v>
      </c>
      <c r="BDQ15">
        <v>28737536</v>
      </c>
      <c r="BDR15">
        <v>28737536</v>
      </c>
      <c r="BDS15">
        <v>28737536</v>
      </c>
      <c r="BDT15">
        <v>28737536</v>
      </c>
      <c r="BDU15">
        <v>28737536</v>
      </c>
      <c r="BDV15">
        <v>28737536</v>
      </c>
      <c r="BDW15">
        <v>28737536</v>
      </c>
      <c r="BDX15">
        <v>28737536</v>
      </c>
      <c r="BDY15">
        <v>28737536</v>
      </c>
      <c r="BDZ15">
        <v>28737536</v>
      </c>
      <c r="BEA15">
        <v>28737536</v>
      </c>
      <c r="BEB15">
        <v>28737536</v>
      </c>
      <c r="BEC15">
        <v>28737536</v>
      </c>
      <c r="BED15">
        <v>28737536</v>
      </c>
      <c r="BEE15">
        <v>28737536</v>
      </c>
      <c r="BEF15">
        <v>28737536</v>
      </c>
      <c r="BEG15">
        <v>28737536</v>
      </c>
      <c r="BEH15">
        <v>28737536</v>
      </c>
      <c r="BEI15">
        <v>28737536</v>
      </c>
      <c r="BEJ15">
        <v>28737536</v>
      </c>
      <c r="BEK15">
        <v>28737536</v>
      </c>
      <c r="BEL15">
        <v>28737536</v>
      </c>
      <c r="BEM15">
        <v>28737536</v>
      </c>
      <c r="BEN15">
        <v>28737536</v>
      </c>
      <c r="BEO15">
        <v>28737536</v>
      </c>
      <c r="BEP15">
        <v>28737536</v>
      </c>
      <c r="BEQ15">
        <v>28737536</v>
      </c>
      <c r="BER15">
        <v>28737536</v>
      </c>
      <c r="BES15">
        <v>28737536</v>
      </c>
      <c r="BET15">
        <v>28737536</v>
      </c>
      <c r="BEU15">
        <v>28737536</v>
      </c>
      <c r="BEV15">
        <v>28737536</v>
      </c>
      <c r="BEW15">
        <v>28737536</v>
      </c>
      <c r="BEX15">
        <v>28737536</v>
      </c>
      <c r="BEY15">
        <v>28741632</v>
      </c>
      <c r="BEZ15">
        <v>28741632</v>
      </c>
      <c r="BFA15">
        <v>28741632</v>
      </c>
      <c r="BFB15">
        <v>28741632</v>
      </c>
      <c r="BFC15">
        <v>28741632</v>
      </c>
      <c r="BFD15">
        <v>28741632</v>
      </c>
      <c r="BFE15">
        <v>28741632</v>
      </c>
      <c r="BFF15">
        <v>28741632</v>
      </c>
      <c r="BFG15">
        <v>28741632</v>
      </c>
      <c r="BFH15">
        <v>28741632</v>
      </c>
      <c r="BFI15">
        <v>28741632</v>
      </c>
      <c r="BFJ15">
        <v>28741632</v>
      </c>
      <c r="BFK15">
        <v>28741632</v>
      </c>
      <c r="BFL15">
        <v>28741632</v>
      </c>
      <c r="BFM15">
        <v>28741632</v>
      </c>
      <c r="BFN15">
        <v>28741632</v>
      </c>
      <c r="BFO15">
        <v>28741632</v>
      </c>
      <c r="BFP15">
        <v>28741632</v>
      </c>
      <c r="BFQ15">
        <v>28741632</v>
      </c>
      <c r="BFR15">
        <v>28741632</v>
      </c>
      <c r="BFS15">
        <v>28741632</v>
      </c>
      <c r="BFT15">
        <v>28741632</v>
      </c>
      <c r="BFU15">
        <v>28741632</v>
      </c>
      <c r="BFV15">
        <v>28741632</v>
      </c>
      <c r="BFW15">
        <v>28741632</v>
      </c>
      <c r="BFX15">
        <v>28741632</v>
      </c>
      <c r="BFY15">
        <v>28741632</v>
      </c>
      <c r="BFZ15">
        <v>28741632</v>
      </c>
      <c r="BGA15">
        <v>28741632</v>
      </c>
      <c r="BGB15">
        <v>28741632</v>
      </c>
      <c r="BGC15">
        <v>28741632</v>
      </c>
      <c r="BGD15">
        <v>28741632</v>
      </c>
      <c r="BGE15">
        <v>28741632</v>
      </c>
      <c r="BGF15">
        <v>28741632</v>
      </c>
      <c r="BGG15">
        <v>28741632</v>
      </c>
      <c r="BGH15">
        <v>28741632</v>
      </c>
      <c r="BGI15">
        <v>28741632</v>
      </c>
      <c r="BGJ15">
        <v>28741632</v>
      </c>
      <c r="BGK15">
        <v>28741632</v>
      </c>
      <c r="BGL15">
        <v>28741632</v>
      </c>
      <c r="BGM15">
        <v>28741632</v>
      </c>
      <c r="BGN15">
        <v>28741632</v>
      </c>
      <c r="BGO15">
        <v>28741632</v>
      </c>
      <c r="BGP15">
        <v>28741632</v>
      </c>
      <c r="BGQ15">
        <v>28741632</v>
      </c>
      <c r="BGR15">
        <v>28741632</v>
      </c>
      <c r="BGS15">
        <v>28741632</v>
      </c>
      <c r="BGT15">
        <v>28741632</v>
      </c>
      <c r="BGU15">
        <v>28741632</v>
      </c>
      <c r="BGV15">
        <v>28741632</v>
      </c>
      <c r="BGW15">
        <v>28741632</v>
      </c>
      <c r="BGX15">
        <v>28741632</v>
      </c>
      <c r="BGY15">
        <v>28741632</v>
      </c>
      <c r="BGZ15">
        <v>28741632</v>
      </c>
      <c r="BHA15">
        <v>28741632</v>
      </c>
      <c r="BHB15">
        <v>28741632</v>
      </c>
      <c r="BHC15">
        <v>28741632</v>
      </c>
      <c r="BHD15">
        <v>28741632</v>
      </c>
      <c r="BHE15">
        <v>28741632</v>
      </c>
      <c r="BHF15">
        <v>28741632</v>
      </c>
      <c r="BHG15">
        <v>28741632</v>
      </c>
      <c r="BHH15">
        <v>28741632</v>
      </c>
      <c r="BHI15">
        <v>28741632</v>
      </c>
      <c r="BHJ15">
        <v>28741632</v>
      </c>
      <c r="BHK15">
        <v>28741632</v>
      </c>
      <c r="BHL15">
        <v>28741632</v>
      </c>
      <c r="BHM15">
        <v>28741632</v>
      </c>
      <c r="BHN15">
        <v>28741632</v>
      </c>
      <c r="BHO15">
        <v>28741632</v>
      </c>
      <c r="BHP15">
        <v>28741632</v>
      </c>
      <c r="BHQ15">
        <v>28741632</v>
      </c>
      <c r="BHR15">
        <v>28741632</v>
      </c>
      <c r="BHS15">
        <v>28741632</v>
      </c>
      <c r="BHT15">
        <v>28741632</v>
      </c>
      <c r="BHU15">
        <v>28741632</v>
      </c>
      <c r="BHV15">
        <v>28741632</v>
      </c>
      <c r="BHW15">
        <v>28741632</v>
      </c>
      <c r="BHX15">
        <v>28741632</v>
      </c>
      <c r="BHY15">
        <v>28741632</v>
      </c>
      <c r="BHZ15">
        <v>28741632</v>
      </c>
      <c r="BIA15">
        <v>28741632</v>
      </c>
      <c r="BIB15">
        <v>28741632</v>
      </c>
      <c r="BIC15">
        <v>28741632</v>
      </c>
      <c r="BID15">
        <v>28741632</v>
      </c>
      <c r="BIE15">
        <v>28741632</v>
      </c>
      <c r="BIF15">
        <v>28741632</v>
      </c>
      <c r="BIG15">
        <v>28741632</v>
      </c>
      <c r="BIH15">
        <v>28741632</v>
      </c>
      <c r="BII15">
        <v>28741632</v>
      </c>
      <c r="BIJ15">
        <v>28741632</v>
      </c>
      <c r="BIK15">
        <v>28741632</v>
      </c>
      <c r="BIL15">
        <v>28741632</v>
      </c>
      <c r="BIM15">
        <v>28741632</v>
      </c>
      <c r="BIN15">
        <v>28741632</v>
      </c>
      <c r="BIO15">
        <v>28741632</v>
      </c>
      <c r="BIP15">
        <v>28741632</v>
      </c>
      <c r="BIQ15">
        <v>28741632</v>
      </c>
      <c r="BIR15">
        <v>28741632</v>
      </c>
      <c r="BIS15">
        <v>28741632</v>
      </c>
      <c r="BIT15">
        <v>28741632</v>
      </c>
      <c r="BIU15">
        <v>28741632</v>
      </c>
      <c r="BIV15">
        <v>28741632</v>
      </c>
      <c r="BIW15">
        <v>28741632</v>
      </c>
      <c r="BIX15">
        <v>28741632</v>
      </c>
      <c r="BIY15">
        <v>28741632</v>
      </c>
      <c r="BIZ15">
        <v>28741632</v>
      </c>
      <c r="BJA15">
        <v>28741632</v>
      </c>
      <c r="BJB15">
        <v>28741632</v>
      </c>
      <c r="BJC15">
        <v>28741632</v>
      </c>
      <c r="BJD15">
        <v>28741632</v>
      </c>
      <c r="BJE15">
        <v>28741632</v>
      </c>
      <c r="BJF15">
        <v>28741632</v>
      </c>
      <c r="BJG15">
        <v>28741632</v>
      </c>
      <c r="BJH15">
        <v>28741632</v>
      </c>
      <c r="BJI15">
        <v>28741632</v>
      </c>
      <c r="BJJ15">
        <v>28741632</v>
      </c>
      <c r="BJK15">
        <v>28741632</v>
      </c>
      <c r="BJL15">
        <v>28741632</v>
      </c>
      <c r="BJM15">
        <v>28741632</v>
      </c>
      <c r="BJN15">
        <v>28741632</v>
      </c>
      <c r="BJO15">
        <v>28741632</v>
      </c>
      <c r="BJP15">
        <v>28741632</v>
      </c>
      <c r="BJQ15">
        <v>28741632</v>
      </c>
      <c r="BJR15">
        <v>28741632</v>
      </c>
      <c r="BJS15">
        <v>28741632</v>
      </c>
      <c r="BJT15">
        <v>28741632</v>
      </c>
      <c r="BJU15">
        <v>28741632</v>
      </c>
      <c r="BJV15">
        <v>28741632</v>
      </c>
      <c r="BJW15">
        <v>28741632</v>
      </c>
      <c r="BJX15">
        <v>28741632</v>
      </c>
      <c r="BJY15">
        <v>28741632</v>
      </c>
      <c r="BJZ15">
        <v>28741632</v>
      </c>
      <c r="BKA15">
        <v>28741632</v>
      </c>
      <c r="BKB15">
        <v>28741632</v>
      </c>
      <c r="BKC15">
        <v>28741632</v>
      </c>
      <c r="BKD15">
        <v>28741632</v>
      </c>
      <c r="BKE15">
        <v>28741632</v>
      </c>
      <c r="BKF15">
        <v>28741632</v>
      </c>
      <c r="BKG15">
        <v>28741632</v>
      </c>
      <c r="BKH15">
        <v>28741632</v>
      </c>
      <c r="BKI15">
        <v>28741632</v>
      </c>
      <c r="BKJ15">
        <v>28741632</v>
      </c>
      <c r="BKK15">
        <v>28741632</v>
      </c>
      <c r="BKL15">
        <v>28741632</v>
      </c>
      <c r="BKM15">
        <v>28741632</v>
      </c>
      <c r="BKN15">
        <v>28741632</v>
      </c>
      <c r="BKO15">
        <v>28741632</v>
      </c>
      <c r="BKP15">
        <v>28741632</v>
      </c>
      <c r="BKQ15">
        <v>28741632</v>
      </c>
      <c r="BKR15">
        <v>28741632</v>
      </c>
      <c r="BKS15">
        <v>28741632</v>
      </c>
      <c r="BKT15">
        <v>28741632</v>
      </c>
      <c r="BKU15">
        <v>28741632</v>
      </c>
      <c r="BKV15">
        <v>28741632</v>
      </c>
      <c r="BKW15">
        <v>28741632</v>
      </c>
      <c r="BKX15">
        <v>28741632</v>
      </c>
      <c r="BKY15">
        <v>28741632</v>
      </c>
      <c r="BKZ15">
        <v>28741632</v>
      </c>
      <c r="BLA15">
        <v>28741632</v>
      </c>
      <c r="BLB15">
        <v>28741632</v>
      </c>
      <c r="BLC15">
        <v>28741632</v>
      </c>
      <c r="BLD15">
        <v>28741632</v>
      </c>
      <c r="BLE15">
        <v>28741632</v>
      </c>
      <c r="BLF15">
        <v>28741632</v>
      </c>
      <c r="BLG15">
        <v>28741632</v>
      </c>
      <c r="BLH15">
        <v>28741632</v>
      </c>
      <c r="BLI15">
        <v>28741632</v>
      </c>
      <c r="BLJ15">
        <v>28741632</v>
      </c>
      <c r="BLK15">
        <v>28741632</v>
      </c>
      <c r="BLL15">
        <v>28741632</v>
      </c>
      <c r="BLM15">
        <v>28745728</v>
      </c>
      <c r="BLN15">
        <v>28745728</v>
      </c>
      <c r="BLO15">
        <v>28745728</v>
      </c>
      <c r="BLP15">
        <v>28745728</v>
      </c>
      <c r="BLQ15">
        <v>28745728</v>
      </c>
      <c r="BLR15">
        <v>28745728</v>
      </c>
      <c r="BLS15">
        <v>28745728</v>
      </c>
      <c r="BLT15">
        <v>28745728</v>
      </c>
      <c r="BLU15">
        <v>28745728</v>
      </c>
      <c r="BLV15">
        <v>28745728</v>
      </c>
      <c r="BLW15">
        <v>28745728</v>
      </c>
      <c r="BLX15">
        <v>28745728</v>
      </c>
      <c r="BLY15">
        <v>28745728</v>
      </c>
      <c r="BLZ15">
        <v>28745728</v>
      </c>
      <c r="BMA15">
        <v>28745728</v>
      </c>
      <c r="BMB15">
        <v>28745728</v>
      </c>
      <c r="BMC15">
        <v>28745728</v>
      </c>
      <c r="BMD15">
        <v>28745728</v>
      </c>
      <c r="BME15">
        <v>28745728</v>
      </c>
      <c r="BMF15">
        <v>28745728</v>
      </c>
      <c r="BMG15">
        <v>28745728</v>
      </c>
      <c r="BMH15">
        <v>28745728</v>
      </c>
      <c r="BMI15">
        <v>28745728</v>
      </c>
      <c r="BMJ15">
        <v>28745728</v>
      </c>
      <c r="BMK15">
        <v>28745728</v>
      </c>
      <c r="BML15">
        <v>28745728</v>
      </c>
      <c r="BMM15">
        <v>28745728</v>
      </c>
      <c r="BMN15">
        <v>28745728</v>
      </c>
      <c r="BMO15">
        <v>28745728</v>
      </c>
      <c r="BMP15">
        <v>28745728</v>
      </c>
      <c r="BMQ15">
        <v>28745728</v>
      </c>
      <c r="BMR15">
        <v>28745728</v>
      </c>
      <c r="BMS15">
        <v>28745728</v>
      </c>
      <c r="BMT15">
        <v>28745728</v>
      </c>
      <c r="BMU15">
        <v>28745728</v>
      </c>
      <c r="BMV15">
        <v>28745728</v>
      </c>
      <c r="BMW15">
        <v>28745728</v>
      </c>
      <c r="BMX15">
        <v>28745728</v>
      </c>
      <c r="BMY15">
        <v>28745728</v>
      </c>
      <c r="BMZ15">
        <v>28745728</v>
      </c>
      <c r="BNA15">
        <v>28745728</v>
      </c>
      <c r="BNB15">
        <v>28745728</v>
      </c>
      <c r="BNC15">
        <v>28745728</v>
      </c>
      <c r="BND15">
        <v>28745728</v>
      </c>
      <c r="BNE15">
        <v>28745728</v>
      </c>
      <c r="BNF15">
        <v>28745728</v>
      </c>
      <c r="BNG15">
        <v>28745728</v>
      </c>
      <c r="BNH15">
        <v>28745728</v>
      </c>
      <c r="BNI15">
        <v>28745728</v>
      </c>
      <c r="BNJ15">
        <v>28745728</v>
      </c>
      <c r="BNK15">
        <v>28745728</v>
      </c>
      <c r="BNL15">
        <v>28745728</v>
      </c>
      <c r="BNM15">
        <v>28745728</v>
      </c>
      <c r="BNN15">
        <v>28745728</v>
      </c>
      <c r="BNO15">
        <v>28745728</v>
      </c>
      <c r="BNP15">
        <v>28745728</v>
      </c>
      <c r="BNQ15">
        <v>28745728</v>
      </c>
      <c r="BNR15">
        <v>28745728</v>
      </c>
      <c r="BNS15">
        <v>28745728</v>
      </c>
      <c r="BNT15">
        <v>28745728</v>
      </c>
      <c r="BNU15">
        <v>28745728</v>
      </c>
      <c r="BNV15">
        <v>28745728</v>
      </c>
      <c r="BNW15">
        <v>28745728</v>
      </c>
      <c r="BNX15">
        <v>28745728</v>
      </c>
      <c r="BNY15">
        <v>28745728</v>
      </c>
      <c r="BNZ15">
        <v>28745728</v>
      </c>
      <c r="BOA15">
        <v>28745728</v>
      </c>
      <c r="BOB15">
        <v>28745728</v>
      </c>
      <c r="BOC15">
        <v>28745728</v>
      </c>
      <c r="BOD15">
        <v>28745728</v>
      </c>
      <c r="BOE15">
        <v>28745728</v>
      </c>
      <c r="BOF15">
        <v>28745728</v>
      </c>
      <c r="BOG15">
        <v>28745728</v>
      </c>
      <c r="BOH15">
        <v>28745728</v>
      </c>
      <c r="BOI15">
        <v>28745728</v>
      </c>
      <c r="BOJ15">
        <v>28745728</v>
      </c>
      <c r="BOK15">
        <v>28745728</v>
      </c>
      <c r="BOL15">
        <v>28745728</v>
      </c>
      <c r="BOM15">
        <v>28745728</v>
      </c>
      <c r="BON15">
        <v>28745728</v>
      </c>
      <c r="BOO15">
        <v>28745728</v>
      </c>
      <c r="BOP15">
        <v>28745728</v>
      </c>
      <c r="BOQ15">
        <v>28745728</v>
      </c>
      <c r="BOR15">
        <v>28745728</v>
      </c>
      <c r="BOS15">
        <v>28745728</v>
      </c>
      <c r="BOT15">
        <v>28745728</v>
      </c>
      <c r="BOU15">
        <v>28745728</v>
      </c>
      <c r="BOV15">
        <v>28745728</v>
      </c>
      <c r="BOW15">
        <v>28745728</v>
      </c>
      <c r="BOX15">
        <v>28745728</v>
      </c>
      <c r="BOY15">
        <v>28745728</v>
      </c>
      <c r="BOZ15">
        <v>28745728</v>
      </c>
      <c r="BPA15">
        <v>28745728</v>
      </c>
      <c r="BPB15">
        <v>28745728</v>
      </c>
      <c r="BPC15">
        <v>28745728</v>
      </c>
      <c r="BPD15">
        <v>28745728</v>
      </c>
      <c r="BPE15">
        <v>28745728</v>
      </c>
      <c r="BPF15">
        <v>28745728</v>
      </c>
      <c r="BPG15">
        <v>28745728</v>
      </c>
      <c r="BPH15">
        <v>28745728</v>
      </c>
      <c r="BPI15">
        <v>28745728</v>
      </c>
      <c r="BPJ15">
        <v>28745728</v>
      </c>
      <c r="BPK15">
        <v>28745728</v>
      </c>
      <c r="BPL15">
        <v>28745728</v>
      </c>
      <c r="BPM15">
        <v>28745728</v>
      </c>
      <c r="BPN15">
        <v>28745728</v>
      </c>
      <c r="BPO15">
        <v>28745728</v>
      </c>
      <c r="BPP15">
        <v>28745728</v>
      </c>
      <c r="BPQ15">
        <v>28745728</v>
      </c>
      <c r="BPR15">
        <v>28745728</v>
      </c>
      <c r="BPS15">
        <v>28745728</v>
      </c>
      <c r="BPT15">
        <v>28745728</v>
      </c>
      <c r="BPU15">
        <v>28745728</v>
      </c>
      <c r="BPV15">
        <v>28745728</v>
      </c>
      <c r="BPW15">
        <v>28745728</v>
      </c>
      <c r="BPX15">
        <v>28745728</v>
      </c>
      <c r="BPY15">
        <v>28745728</v>
      </c>
      <c r="BPZ15">
        <v>28745728</v>
      </c>
      <c r="BQA15">
        <v>28745728</v>
      </c>
      <c r="BQB15">
        <v>28745728</v>
      </c>
      <c r="BQC15">
        <v>28745728</v>
      </c>
      <c r="BQD15">
        <v>28745728</v>
      </c>
      <c r="BQE15">
        <v>28745728</v>
      </c>
      <c r="BQF15">
        <v>28745728</v>
      </c>
      <c r="BQG15">
        <v>28745728</v>
      </c>
      <c r="BQH15">
        <v>28745728</v>
      </c>
      <c r="BQI15">
        <v>28745728</v>
      </c>
      <c r="BQJ15">
        <v>28745728</v>
      </c>
      <c r="BQK15">
        <v>28745728</v>
      </c>
      <c r="BQL15">
        <v>28745728</v>
      </c>
      <c r="BQM15">
        <v>28745728</v>
      </c>
      <c r="BQN15">
        <v>28745728</v>
      </c>
      <c r="BQO15">
        <v>28745728</v>
      </c>
      <c r="BQP15">
        <v>28745728</v>
      </c>
      <c r="BQQ15">
        <v>28745728</v>
      </c>
      <c r="BQR15">
        <v>28745728</v>
      </c>
      <c r="BQS15">
        <v>28745728</v>
      </c>
      <c r="BQT15">
        <v>28745728</v>
      </c>
      <c r="BQU15">
        <v>28745728</v>
      </c>
      <c r="BQV15">
        <v>28745728</v>
      </c>
      <c r="BQW15">
        <v>28745728</v>
      </c>
      <c r="BQX15">
        <v>28745728</v>
      </c>
      <c r="BQY15">
        <v>28745728</v>
      </c>
      <c r="BQZ15">
        <v>28745728</v>
      </c>
      <c r="BRA15">
        <v>28745728</v>
      </c>
      <c r="BRB15">
        <v>28745728</v>
      </c>
      <c r="BRC15">
        <v>28745728</v>
      </c>
      <c r="BRD15">
        <v>28745728</v>
      </c>
      <c r="BRE15">
        <v>28745728</v>
      </c>
      <c r="BRF15">
        <v>28745728</v>
      </c>
      <c r="BRG15">
        <v>28745728</v>
      </c>
      <c r="BRH15">
        <v>28745728</v>
      </c>
      <c r="BRI15">
        <v>28745728</v>
      </c>
      <c r="BRJ15">
        <v>28745728</v>
      </c>
      <c r="BRK15">
        <v>28745728</v>
      </c>
      <c r="BRL15">
        <v>28745728</v>
      </c>
      <c r="BRM15">
        <v>28745728</v>
      </c>
      <c r="BRN15">
        <v>28745728</v>
      </c>
      <c r="BRO15">
        <v>28745728</v>
      </c>
      <c r="BRP15">
        <v>28745728</v>
      </c>
      <c r="BRQ15">
        <v>28745728</v>
      </c>
      <c r="BRR15">
        <v>28745728</v>
      </c>
      <c r="BRS15">
        <v>28745728</v>
      </c>
      <c r="BRT15">
        <v>28745728</v>
      </c>
      <c r="BRU15">
        <v>28745728</v>
      </c>
      <c r="BRV15">
        <v>28745728</v>
      </c>
      <c r="BRW15">
        <v>28745728</v>
      </c>
      <c r="BRX15">
        <v>28745728</v>
      </c>
      <c r="BRY15">
        <v>28745728</v>
      </c>
      <c r="BRZ15">
        <v>28745728</v>
      </c>
      <c r="BSA15">
        <v>28745728</v>
      </c>
      <c r="BSB15">
        <v>28745728</v>
      </c>
      <c r="BSC15">
        <v>28749824</v>
      </c>
      <c r="BSD15">
        <v>28749824</v>
      </c>
      <c r="BSE15">
        <v>28749824</v>
      </c>
      <c r="BSF15">
        <v>28749824</v>
      </c>
      <c r="BSG15">
        <v>28749824</v>
      </c>
      <c r="BSH15">
        <v>28749824</v>
      </c>
      <c r="BSI15">
        <v>28749824</v>
      </c>
      <c r="BSJ15">
        <v>28749824</v>
      </c>
      <c r="BSK15">
        <v>28749824</v>
      </c>
      <c r="BSL15">
        <v>28749824</v>
      </c>
      <c r="BSM15">
        <v>28749824</v>
      </c>
      <c r="BSN15">
        <v>28749824</v>
      </c>
      <c r="BSO15">
        <v>28749824</v>
      </c>
      <c r="BSP15">
        <v>28749824</v>
      </c>
      <c r="BSQ15">
        <v>28749824</v>
      </c>
      <c r="BSR15">
        <v>28749824</v>
      </c>
      <c r="BSS15">
        <v>28749824</v>
      </c>
      <c r="BST15">
        <v>28749824</v>
      </c>
      <c r="BSU15">
        <v>28749824</v>
      </c>
      <c r="BSV15">
        <v>28749824</v>
      </c>
      <c r="BSW15">
        <v>28749824</v>
      </c>
      <c r="BSX15">
        <v>28749824</v>
      </c>
      <c r="BSY15">
        <v>28749824</v>
      </c>
      <c r="BSZ15">
        <v>28749824</v>
      </c>
      <c r="BTA15">
        <v>28749824</v>
      </c>
      <c r="BTB15">
        <v>28749824</v>
      </c>
      <c r="BTC15">
        <v>28749824</v>
      </c>
      <c r="BTD15">
        <v>28749824</v>
      </c>
      <c r="BTE15">
        <v>28749824</v>
      </c>
      <c r="BTF15">
        <v>28749824</v>
      </c>
      <c r="BTG15">
        <v>28749824</v>
      </c>
      <c r="BTH15">
        <v>28749824</v>
      </c>
      <c r="BTI15">
        <v>28749824</v>
      </c>
      <c r="BTJ15">
        <v>28749824</v>
      </c>
      <c r="BTK15">
        <v>28749824</v>
      </c>
      <c r="BTL15">
        <v>28749824</v>
      </c>
      <c r="BTM15">
        <v>28749824</v>
      </c>
      <c r="BTN15">
        <v>28749824</v>
      </c>
      <c r="BTO15">
        <v>28749824</v>
      </c>
      <c r="BTP15">
        <v>28749824</v>
      </c>
      <c r="BTQ15">
        <v>28749824</v>
      </c>
      <c r="BTR15">
        <v>28749824</v>
      </c>
      <c r="BTS15">
        <v>28749824</v>
      </c>
      <c r="BTT15">
        <v>28749824</v>
      </c>
      <c r="BTU15">
        <v>28749824</v>
      </c>
      <c r="BTV15">
        <v>28749824</v>
      </c>
      <c r="BTW15">
        <v>28749824</v>
      </c>
      <c r="BTX15">
        <v>28749824</v>
      </c>
      <c r="BTY15">
        <v>28749824</v>
      </c>
      <c r="BTZ15">
        <v>28749824</v>
      </c>
      <c r="BUA15">
        <v>28749824</v>
      </c>
      <c r="BUB15">
        <v>28749824</v>
      </c>
      <c r="BUC15">
        <v>28749824</v>
      </c>
      <c r="BUD15">
        <v>28749824</v>
      </c>
      <c r="BUE15">
        <v>28749824</v>
      </c>
      <c r="BUF15">
        <v>28749824</v>
      </c>
      <c r="BUG15">
        <v>28749824</v>
      </c>
      <c r="BUH15">
        <v>29368320</v>
      </c>
      <c r="BUI15">
        <v>29483008</v>
      </c>
      <c r="BUJ15">
        <v>29626368</v>
      </c>
      <c r="BUK15">
        <v>29659136</v>
      </c>
      <c r="BUL15">
        <v>29659136</v>
      </c>
      <c r="BUM15">
        <v>29659136</v>
      </c>
      <c r="BUN15">
        <v>29683712</v>
      </c>
      <c r="BUO15">
        <v>29683712</v>
      </c>
      <c r="BUP15">
        <v>29691904</v>
      </c>
      <c r="BUQ15">
        <v>29765632</v>
      </c>
      <c r="BUR15">
        <v>29884416</v>
      </c>
      <c r="BUS15">
        <v>29900800</v>
      </c>
      <c r="BUT15">
        <v>29921280</v>
      </c>
      <c r="BUU15">
        <v>29995008</v>
      </c>
      <c r="BUV15">
        <v>30052352</v>
      </c>
      <c r="BUW15">
        <v>30130176</v>
      </c>
      <c r="BUX15">
        <v>29503488</v>
      </c>
      <c r="BUY15">
        <v>29650944</v>
      </c>
      <c r="BUZ15">
        <v>29925376</v>
      </c>
      <c r="BVA15">
        <v>30216192</v>
      </c>
      <c r="BVB15">
        <v>30593024</v>
      </c>
      <c r="BVC15">
        <v>30334976</v>
      </c>
      <c r="BVD15">
        <v>29556736</v>
      </c>
      <c r="BVE15">
        <v>28696576</v>
      </c>
      <c r="BVF15">
        <v>28696576</v>
      </c>
      <c r="BVG15">
        <v>28696576</v>
      </c>
      <c r="BVH15">
        <v>28696576</v>
      </c>
      <c r="BVI15">
        <v>28696576</v>
      </c>
      <c r="BVJ15">
        <v>28696576</v>
      </c>
      <c r="BVK15">
        <v>28696576</v>
      </c>
      <c r="BVL15">
        <v>28704768</v>
      </c>
      <c r="BVM15">
        <v>28704768</v>
      </c>
      <c r="BVN15">
        <v>28704768</v>
      </c>
      <c r="BVO15">
        <v>28704768</v>
      </c>
      <c r="BVP15">
        <v>28704768</v>
      </c>
      <c r="BVQ15">
        <v>28704768</v>
      </c>
      <c r="BVR15">
        <v>28704768</v>
      </c>
      <c r="BVS15">
        <v>28704768</v>
      </c>
      <c r="BVT15">
        <v>28704768</v>
      </c>
      <c r="BVU15">
        <v>28704768</v>
      </c>
      <c r="BVV15">
        <v>28704768</v>
      </c>
      <c r="BVW15">
        <v>28704768</v>
      </c>
      <c r="BVX15">
        <v>28704768</v>
      </c>
      <c r="BVY15">
        <v>28704768</v>
      </c>
      <c r="BVZ15">
        <v>28704768</v>
      </c>
      <c r="BWA15">
        <v>28704768</v>
      </c>
      <c r="BWB15">
        <v>28704768</v>
      </c>
      <c r="BWC15">
        <v>28704768</v>
      </c>
      <c r="BWD15">
        <v>28704768</v>
      </c>
      <c r="BWE15">
        <v>28704768</v>
      </c>
      <c r="BWF15">
        <v>28704768</v>
      </c>
      <c r="BWG15">
        <v>28704768</v>
      </c>
      <c r="BWH15">
        <v>28704768</v>
      </c>
      <c r="BWI15">
        <v>28704768</v>
      </c>
      <c r="BWJ15">
        <v>28704768</v>
      </c>
      <c r="BWK15">
        <v>28704768</v>
      </c>
      <c r="BWL15">
        <v>28704768</v>
      </c>
      <c r="BWM15">
        <v>28704768</v>
      </c>
      <c r="BWN15">
        <v>28704768</v>
      </c>
      <c r="BWO15">
        <v>28704768</v>
      </c>
      <c r="BWP15">
        <v>28704768</v>
      </c>
      <c r="BWQ15">
        <v>28704768</v>
      </c>
      <c r="BWR15">
        <v>28704768</v>
      </c>
      <c r="BWS15">
        <v>28704768</v>
      </c>
      <c r="BWT15">
        <v>28708864</v>
      </c>
      <c r="BWU15">
        <v>28708864</v>
      </c>
      <c r="BWV15">
        <v>28708864</v>
      </c>
      <c r="BWW15">
        <v>28708864</v>
      </c>
      <c r="BWX15">
        <v>28708864</v>
      </c>
      <c r="BWY15">
        <v>28708864</v>
      </c>
      <c r="BWZ15">
        <v>28708864</v>
      </c>
      <c r="BXA15">
        <v>28708864</v>
      </c>
      <c r="BXB15">
        <v>28708864</v>
      </c>
      <c r="BXC15">
        <v>28712960</v>
      </c>
      <c r="BXD15">
        <v>28712960</v>
      </c>
      <c r="BXE15">
        <v>28712960</v>
      </c>
      <c r="BXF15">
        <v>28712960</v>
      </c>
      <c r="BXG15">
        <v>28712960</v>
      </c>
      <c r="BXH15">
        <v>28712960</v>
      </c>
      <c r="BXI15">
        <v>28712960</v>
      </c>
      <c r="BXJ15">
        <v>28712960</v>
      </c>
      <c r="BXK15">
        <v>28712960</v>
      </c>
      <c r="BXL15">
        <v>28712960</v>
      </c>
      <c r="BXM15">
        <v>28712960</v>
      </c>
      <c r="BXN15">
        <v>28712960</v>
      </c>
      <c r="BXO15">
        <v>28712960</v>
      </c>
      <c r="BXP15">
        <v>28712960</v>
      </c>
      <c r="BXQ15">
        <v>28712960</v>
      </c>
      <c r="BXR15">
        <v>28712960</v>
      </c>
      <c r="BXS15">
        <v>28712960</v>
      </c>
      <c r="BXT15">
        <v>28712960</v>
      </c>
      <c r="BXU15">
        <v>28712960</v>
      </c>
      <c r="BXV15">
        <v>28712960</v>
      </c>
      <c r="BXW15">
        <v>28712960</v>
      </c>
      <c r="BXX15">
        <v>28712960</v>
      </c>
      <c r="BXY15">
        <v>28712960</v>
      </c>
    </row>
    <row r="16" spans="1:2001" x14ac:dyDescent="0.25">
      <c r="A16" t="s">
        <v>0</v>
      </c>
      <c r="B16">
        <v>8712192</v>
      </c>
      <c r="C16">
        <v>8712192</v>
      </c>
      <c r="D16">
        <v>8712192</v>
      </c>
      <c r="E16">
        <v>8712192</v>
      </c>
      <c r="F16">
        <v>8712192</v>
      </c>
      <c r="G16">
        <v>8712192</v>
      </c>
      <c r="H16">
        <v>8712192</v>
      </c>
      <c r="I16">
        <v>8712192</v>
      </c>
      <c r="J16">
        <v>8712192</v>
      </c>
      <c r="K16">
        <v>8712192</v>
      </c>
      <c r="L16">
        <v>8712192</v>
      </c>
      <c r="M16">
        <v>8712192</v>
      </c>
      <c r="N16">
        <v>8712192</v>
      </c>
      <c r="O16">
        <v>8712192</v>
      </c>
      <c r="P16">
        <v>8712192</v>
      </c>
      <c r="Q16">
        <v>8712192</v>
      </c>
      <c r="R16">
        <v>8712192</v>
      </c>
      <c r="S16">
        <v>8712192</v>
      </c>
      <c r="T16">
        <v>8712192</v>
      </c>
      <c r="U16">
        <v>8712192</v>
      </c>
      <c r="V16">
        <v>8712192</v>
      </c>
      <c r="W16">
        <v>8712192</v>
      </c>
      <c r="X16">
        <v>8712192</v>
      </c>
      <c r="Y16">
        <v>8712192</v>
      </c>
      <c r="Z16">
        <v>8712192</v>
      </c>
      <c r="AA16">
        <v>8712192</v>
      </c>
      <c r="AB16">
        <v>8712192</v>
      </c>
      <c r="AC16">
        <v>8712192</v>
      </c>
      <c r="AD16">
        <v>8712192</v>
      </c>
      <c r="AE16">
        <v>8712192</v>
      </c>
      <c r="AF16">
        <v>8712192</v>
      </c>
      <c r="AG16">
        <v>8712192</v>
      </c>
      <c r="AH16">
        <v>8712192</v>
      </c>
      <c r="AI16">
        <v>8712192</v>
      </c>
      <c r="AJ16">
        <v>8974336</v>
      </c>
      <c r="AK16">
        <v>8974336</v>
      </c>
      <c r="AL16">
        <v>8974336</v>
      </c>
      <c r="AM16">
        <v>8974336</v>
      </c>
      <c r="AN16">
        <v>8974336</v>
      </c>
      <c r="AO16">
        <v>8974336</v>
      </c>
      <c r="AP16">
        <v>8974336</v>
      </c>
      <c r="AQ16">
        <v>8974336</v>
      </c>
      <c r="AR16">
        <v>8974336</v>
      </c>
      <c r="AS16">
        <v>8974336</v>
      </c>
      <c r="AT16">
        <v>8974336</v>
      </c>
      <c r="AU16">
        <v>8974336</v>
      </c>
      <c r="AV16">
        <v>8974336</v>
      </c>
      <c r="AW16">
        <v>8974336</v>
      </c>
      <c r="AX16">
        <v>8974336</v>
      </c>
      <c r="AY16">
        <v>8974336</v>
      </c>
      <c r="AZ16">
        <v>8974336</v>
      </c>
      <c r="BA16">
        <v>8974336</v>
      </c>
      <c r="BB16">
        <v>8974336</v>
      </c>
      <c r="BC16">
        <v>8974336</v>
      </c>
      <c r="BD16">
        <v>8974336</v>
      </c>
      <c r="BE16">
        <v>8974336</v>
      </c>
      <c r="BF16">
        <v>8974336</v>
      </c>
      <c r="BG16">
        <v>8974336</v>
      </c>
      <c r="BH16">
        <v>8974336</v>
      </c>
      <c r="BI16">
        <v>8974336</v>
      </c>
      <c r="BJ16">
        <v>8974336</v>
      </c>
      <c r="BK16">
        <v>8974336</v>
      </c>
      <c r="BL16">
        <v>8974336</v>
      </c>
      <c r="BM16">
        <v>8974336</v>
      </c>
      <c r="BN16">
        <v>8974336</v>
      </c>
      <c r="BO16">
        <v>8974336</v>
      </c>
      <c r="BP16">
        <v>8974336</v>
      </c>
      <c r="BQ16">
        <v>8974336</v>
      </c>
      <c r="BR16">
        <v>8974336</v>
      </c>
      <c r="BS16">
        <v>8974336</v>
      </c>
      <c r="BT16">
        <v>8974336</v>
      </c>
      <c r="BU16">
        <v>8974336</v>
      </c>
      <c r="BV16">
        <v>8974336</v>
      </c>
      <c r="BW16">
        <v>8974336</v>
      </c>
      <c r="BX16">
        <v>8974336</v>
      </c>
      <c r="BY16">
        <v>8974336</v>
      </c>
      <c r="BZ16">
        <v>8974336</v>
      </c>
      <c r="CA16">
        <v>8974336</v>
      </c>
      <c r="CB16">
        <v>8974336</v>
      </c>
      <c r="CC16">
        <v>8974336</v>
      </c>
      <c r="CD16">
        <v>8974336</v>
      </c>
      <c r="CE16">
        <v>8974336</v>
      </c>
      <c r="CF16">
        <v>8974336</v>
      </c>
      <c r="CG16">
        <v>8974336</v>
      </c>
      <c r="CH16">
        <v>8974336</v>
      </c>
      <c r="CI16">
        <v>8974336</v>
      </c>
      <c r="CJ16">
        <v>8974336</v>
      </c>
      <c r="CK16">
        <v>8974336</v>
      </c>
      <c r="CL16">
        <v>8974336</v>
      </c>
      <c r="CM16">
        <v>8974336</v>
      </c>
      <c r="CN16">
        <v>8974336</v>
      </c>
      <c r="CO16">
        <v>8974336</v>
      </c>
      <c r="CP16">
        <v>8974336</v>
      </c>
      <c r="CQ16">
        <v>8974336</v>
      </c>
      <c r="CR16">
        <v>8974336</v>
      </c>
      <c r="CS16">
        <v>8974336</v>
      </c>
      <c r="CT16">
        <v>8974336</v>
      </c>
      <c r="CU16">
        <v>8974336</v>
      </c>
      <c r="CV16">
        <v>8974336</v>
      </c>
      <c r="CW16">
        <v>8974336</v>
      </c>
      <c r="CX16">
        <v>8974336</v>
      </c>
      <c r="CY16">
        <v>8974336</v>
      </c>
      <c r="CZ16">
        <v>8974336</v>
      </c>
      <c r="DA16">
        <v>8974336</v>
      </c>
      <c r="DB16">
        <v>8974336</v>
      </c>
      <c r="DC16">
        <v>8974336</v>
      </c>
      <c r="DD16">
        <v>8974336</v>
      </c>
      <c r="DE16">
        <v>8974336</v>
      </c>
      <c r="DF16">
        <v>8974336</v>
      </c>
      <c r="DG16">
        <v>8974336</v>
      </c>
      <c r="DH16">
        <v>8974336</v>
      </c>
      <c r="DI16">
        <v>8974336</v>
      </c>
      <c r="DJ16">
        <v>8974336</v>
      </c>
      <c r="DK16">
        <v>8974336</v>
      </c>
      <c r="DL16">
        <v>8974336</v>
      </c>
      <c r="DM16">
        <v>8974336</v>
      </c>
      <c r="DN16">
        <v>8974336</v>
      </c>
      <c r="DO16">
        <v>8974336</v>
      </c>
      <c r="DP16">
        <v>8974336</v>
      </c>
      <c r="DQ16">
        <v>8974336</v>
      </c>
      <c r="DR16">
        <v>8974336</v>
      </c>
      <c r="DS16">
        <v>8974336</v>
      </c>
      <c r="DT16">
        <v>8974336</v>
      </c>
      <c r="DU16">
        <v>8974336</v>
      </c>
      <c r="DV16">
        <v>8974336</v>
      </c>
      <c r="DW16">
        <v>8974336</v>
      </c>
      <c r="DX16">
        <v>8974336</v>
      </c>
      <c r="DY16">
        <v>8974336</v>
      </c>
      <c r="DZ16">
        <v>8974336</v>
      </c>
      <c r="EA16">
        <v>8974336</v>
      </c>
      <c r="EB16">
        <v>8974336</v>
      </c>
      <c r="EC16">
        <v>8974336</v>
      </c>
      <c r="ED16">
        <v>8974336</v>
      </c>
      <c r="EE16">
        <v>8974336</v>
      </c>
      <c r="EF16">
        <v>8974336</v>
      </c>
      <c r="EG16">
        <v>8974336</v>
      </c>
      <c r="EH16">
        <v>8974336</v>
      </c>
      <c r="EI16">
        <v>8974336</v>
      </c>
      <c r="EJ16">
        <v>8974336</v>
      </c>
      <c r="EK16">
        <v>8974336</v>
      </c>
      <c r="EL16">
        <v>8974336</v>
      </c>
      <c r="EM16">
        <v>8974336</v>
      </c>
      <c r="EN16">
        <v>8974336</v>
      </c>
      <c r="EO16">
        <v>8974336</v>
      </c>
      <c r="EP16">
        <v>8974336</v>
      </c>
      <c r="EQ16">
        <v>8974336</v>
      </c>
      <c r="ER16">
        <v>8974336</v>
      </c>
      <c r="ES16">
        <v>8974336</v>
      </c>
      <c r="ET16">
        <v>8974336</v>
      </c>
      <c r="EU16">
        <v>8974336</v>
      </c>
      <c r="EV16">
        <v>8974336</v>
      </c>
      <c r="EW16">
        <v>8974336</v>
      </c>
      <c r="EX16">
        <v>8974336</v>
      </c>
      <c r="EY16">
        <v>8974336</v>
      </c>
      <c r="EZ16">
        <v>8974336</v>
      </c>
      <c r="FA16">
        <v>8974336</v>
      </c>
      <c r="FB16">
        <v>8974336</v>
      </c>
      <c r="FC16">
        <v>8974336</v>
      </c>
      <c r="FD16">
        <v>8974336</v>
      </c>
      <c r="FE16">
        <v>8974336</v>
      </c>
      <c r="FF16">
        <v>8974336</v>
      </c>
      <c r="FG16">
        <v>8974336</v>
      </c>
      <c r="FH16">
        <v>8974336</v>
      </c>
      <c r="FI16">
        <v>8974336</v>
      </c>
      <c r="FJ16">
        <v>8974336</v>
      </c>
      <c r="FK16">
        <v>8974336</v>
      </c>
      <c r="FL16">
        <v>8974336</v>
      </c>
      <c r="FM16">
        <v>8974336</v>
      </c>
      <c r="FN16">
        <v>8974336</v>
      </c>
      <c r="FO16">
        <v>8974336</v>
      </c>
      <c r="FP16">
        <v>8974336</v>
      </c>
      <c r="FQ16">
        <v>8974336</v>
      </c>
      <c r="FR16">
        <v>8974336</v>
      </c>
      <c r="FS16">
        <v>8974336</v>
      </c>
      <c r="FT16">
        <v>8974336</v>
      </c>
      <c r="FU16">
        <v>8974336</v>
      </c>
      <c r="FV16">
        <v>8974336</v>
      </c>
      <c r="FW16">
        <v>8974336</v>
      </c>
      <c r="FX16">
        <v>8974336</v>
      </c>
      <c r="FY16">
        <v>8974336</v>
      </c>
      <c r="FZ16">
        <v>8974336</v>
      </c>
      <c r="GA16">
        <v>8974336</v>
      </c>
      <c r="GB16">
        <v>8974336</v>
      </c>
      <c r="GC16">
        <v>8974336</v>
      </c>
      <c r="GD16">
        <v>8974336</v>
      </c>
      <c r="GE16">
        <v>8974336</v>
      </c>
      <c r="GF16">
        <v>8974336</v>
      </c>
      <c r="GG16">
        <v>8974336</v>
      </c>
      <c r="GH16">
        <v>8974336</v>
      </c>
      <c r="GI16">
        <v>8974336</v>
      </c>
      <c r="GJ16">
        <v>8974336</v>
      </c>
      <c r="GK16">
        <v>8974336</v>
      </c>
      <c r="GL16">
        <v>8974336</v>
      </c>
      <c r="GM16">
        <v>8974336</v>
      </c>
      <c r="GN16">
        <v>8974336</v>
      </c>
      <c r="GO16">
        <v>8974336</v>
      </c>
      <c r="GP16">
        <v>8974336</v>
      </c>
      <c r="GQ16">
        <v>8974336</v>
      </c>
      <c r="GR16">
        <v>8974336</v>
      </c>
      <c r="GS16">
        <v>8974336</v>
      </c>
      <c r="GT16">
        <v>8974336</v>
      </c>
      <c r="GU16">
        <v>8974336</v>
      </c>
      <c r="GV16">
        <v>8974336</v>
      </c>
      <c r="GW16">
        <v>8974336</v>
      </c>
      <c r="GX16">
        <v>8974336</v>
      </c>
      <c r="GY16">
        <v>8974336</v>
      </c>
      <c r="GZ16">
        <v>8974336</v>
      </c>
      <c r="HA16">
        <v>8974336</v>
      </c>
      <c r="HB16">
        <v>8974336</v>
      </c>
      <c r="HC16">
        <v>8974336</v>
      </c>
      <c r="HD16">
        <v>8974336</v>
      </c>
      <c r="HE16">
        <v>8974336</v>
      </c>
      <c r="HF16">
        <v>8974336</v>
      </c>
      <c r="HG16">
        <v>8974336</v>
      </c>
      <c r="HH16">
        <v>8974336</v>
      </c>
      <c r="HI16">
        <v>8974336</v>
      </c>
      <c r="HJ16">
        <v>8974336</v>
      </c>
      <c r="HK16">
        <v>8974336</v>
      </c>
      <c r="HL16">
        <v>8974336</v>
      </c>
      <c r="HM16">
        <v>8974336</v>
      </c>
      <c r="HN16">
        <v>8974336</v>
      </c>
      <c r="HO16">
        <v>8974336</v>
      </c>
      <c r="HP16">
        <v>8974336</v>
      </c>
      <c r="HQ16">
        <v>8974336</v>
      </c>
      <c r="HR16">
        <v>8974336</v>
      </c>
      <c r="HS16">
        <v>8974336</v>
      </c>
      <c r="HT16">
        <v>8974336</v>
      </c>
      <c r="HU16">
        <v>8974336</v>
      </c>
      <c r="HV16">
        <v>8974336</v>
      </c>
      <c r="HW16">
        <v>8974336</v>
      </c>
      <c r="HX16">
        <v>8974336</v>
      </c>
      <c r="HY16">
        <v>8974336</v>
      </c>
      <c r="HZ16">
        <v>8974336</v>
      </c>
      <c r="IA16">
        <v>8974336</v>
      </c>
      <c r="IB16">
        <v>8974336</v>
      </c>
      <c r="IC16">
        <v>8974336</v>
      </c>
      <c r="ID16">
        <v>8974336</v>
      </c>
      <c r="IE16">
        <v>8974336</v>
      </c>
      <c r="IF16">
        <v>8974336</v>
      </c>
      <c r="IG16">
        <v>8974336</v>
      </c>
      <c r="IH16">
        <v>8974336</v>
      </c>
      <c r="II16">
        <v>8974336</v>
      </c>
      <c r="IJ16">
        <v>8974336</v>
      </c>
      <c r="IK16">
        <v>8974336</v>
      </c>
      <c r="IL16">
        <v>8974336</v>
      </c>
      <c r="IM16">
        <v>8974336</v>
      </c>
      <c r="IN16">
        <v>8974336</v>
      </c>
      <c r="IO16">
        <v>8974336</v>
      </c>
      <c r="IP16">
        <v>8974336</v>
      </c>
      <c r="IQ16">
        <v>8974336</v>
      </c>
      <c r="IR16">
        <v>8974336</v>
      </c>
      <c r="IS16">
        <v>8974336</v>
      </c>
      <c r="IT16">
        <v>8974336</v>
      </c>
      <c r="IU16">
        <v>8974336</v>
      </c>
      <c r="IV16">
        <v>8974336</v>
      </c>
      <c r="IW16">
        <v>8974336</v>
      </c>
      <c r="IX16">
        <v>8974336</v>
      </c>
      <c r="IY16">
        <v>8974336</v>
      </c>
      <c r="IZ16">
        <v>8974336</v>
      </c>
      <c r="JA16">
        <v>8974336</v>
      </c>
      <c r="JB16">
        <v>8974336</v>
      </c>
      <c r="JC16">
        <v>8974336</v>
      </c>
      <c r="JD16">
        <v>8974336</v>
      </c>
      <c r="JE16">
        <v>8974336</v>
      </c>
      <c r="JF16">
        <v>8974336</v>
      </c>
      <c r="JG16">
        <v>8974336</v>
      </c>
      <c r="JH16">
        <v>8974336</v>
      </c>
      <c r="JI16">
        <v>8974336</v>
      </c>
      <c r="JJ16">
        <v>8974336</v>
      </c>
      <c r="JK16">
        <v>8974336</v>
      </c>
      <c r="JL16">
        <v>8974336</v>
      </c>
      <c r="JM16">
        <v>8974336</v>
      </c>
      <c r="JN16">
        <v>8974336</v>
      </c>
      <c r="JO16">
        <v>8974336</v>
      </c>
      <c r="JP16">
        <v>8974336</v>
      </c>
      <c r="JQ16">
        <v>8974336</v>
      </c>
      <c r="JR16">
        <v>8974336</v>
      </c>
      <c r="JS16">
        <v>8974336</v>
      </c>
      <c r="JT16">
        <v>8974336</v>
      </c>
      <c r="JU16">
        <v>8974336</v>
      </c>
      <c r="JV16">
        <v>8974336</v>
      </c>
      <c r="JW16">
        <v>8974336</v>
      </c>
      <c r="JX16">
        <v>8974336</v>
      </c>
      <c r="JY16">
        <v>8974336</v>
      </c>
      <c r="JZ16">
        <v>8974336</v>
      </c>
      <c r="KA16">
        <v>8974336</v>
      </c>
      <c r="KB16">
        <v>8974336</v>
      </c>
      <c r="KC16">
        <v>8974336</v>
      </c>
      <c r="KD16">
        <v>8974336</v>
      </c>
      <c r="KE16">
        <v>8974336</v>
      </c>
      <c r="KF16">
        <v>8974336</v>
      </c>
      <c r="KG16">
        <v>8974336</v>
      </c>
      <c r="KH16">
        <v>8974336</v>
      </c>
      <c r="KI16">
        <v>8974336</v>
      </c>
      <c r="KJ16">
        <v>8974336</v>
      </c>
      <c r="KK16">
        <v>8974336</v>
      </c>
      <c r="KL16">
        <v>8974336</v>
      </c>
      <c r="KM16">
        <v>8974336</v>
      </c>
      <c r="KN16">
        <v>8974336</v>
      </c>
      <c r="KO16">
        <v>8974336</v>
      </c>
      <c r="KP16">
        <v>8974336</v>
      </c>
      <c r="KQ16">
        <v>8974336</v>
      </c>
      <c r="KR16">
        <v>8974336</v>
      </c>
      <c r="KS16">
        <v>8974336</v>
      </c>
      <c r="KT16">
        <v>8974336</v>
      </c>
      <c r="KU16">
        <v>8974336</v>
      </c>
      <c r="KV16">
        <v>8974336</v>
      </c>
      <c r="KW16">
        <v>8974336</v>
      </c>
      <c r="KX16">
        <v>8974336</v>
      </c>
      <c r="KY16">
        <v>8974336</v>
      </c>
      <c r="KZ16">
        <v>8974336</v>
      </c>
      <c r="LA16">
        <v>8974336</v>
      </c>
      <c r="LB16">
        <v>8974336</v>
      </c>
      <c r="LC16">
        <v>8974336</v>
      </c>
      <c r="LD16">
        <v>8974336</v>
      </c>
      <c r="LE16">
        <v>8974336</v>
      </c>
      <c r="LF16">
        <v>8974336</v>
      </c>
      <c r="LG16">
        <v>8974336</v>
      </c>
      <c r="LH16">
        <v>8974336</v>
      </c>
      <c r="LI16">
        <v>8974336</v>
      </c>
      <c r="LJ16">
        <v>8974336</v>
      </c>
      <c r="LK16">
        <v>8974336</v>
      </c>
      <c r="LL16">
        <v>8974336</v>
      </c>
      <c r="LM16">
        <v>8974336</v>
      </c>
      <c r="LN16">
        <v>8974336</v>
      </c>
      <c r="LO16">
        <v>8974336</v>
      </c>
      <c r="LP16">
        <v>8974336</v>
      </c>
      <c r="LQ16">
        <v>8974336</v>
      </c>
      <c r="LR16">
        <v>8974336</v>
      </c>
      <c r="LS16">
        <v>8974336</v>
      </c>
      <c r="LT16">
        <v>8974336</v>
      </c>
      <c r="LU16">
        <v>8974336</v>
      </c>
      <c r="LV16">
        <v>8974336</v>
      </c>
      <c r="LW16">
        <v>8974336</v>
      </c>
      <c r="LX16">
        <v>8974336</v>
      </c>
      <c r="LY16">
        <v>8974336</v>
      </c>
      <c r="LZ16">
        <v>8974336</v>
      </c>
      <c r="MA16">
        <v>8974336</v>
      </c>
      <c r="MB16">
        <v>8974336</v>
      </c>
      <c r="MC16">
        <v>8974336</v>
      </c>
      <c r="MD16">
        <v>8974336</v>
      </c>
      <c r="ME16">
        <v>8974336</v>
      </c>
      <c r="MF16">
        <v>8974336</v>
      </c>
      <c r="MG16">
        <v>8974336</v>
      </c>
      <c r="MH16">
        <v>8974336</v>
      </c>
      <c r="MI16">
        <v>8974336</v>
      </c>
      <c r="MJ16">
        <v>8974336</v>
      </c>
      <c r="MK16">
        <v>8974336</v>
      </c>
      <c r="ML16">
        <v>8974336</v>
      </c>
      <c r="MM16">
        <v>8974336</v>
      </c>
      <c r="MN16">
        <v>8974336</v>
      </c>
      <c r="MO16">
        <v>8974336</v>
      </c>
      <c r="MP16">
        <v>8974336</v>
      </c>
      <c r="MQ16">
        <v>8974336</v>
      </c>
      <c r="MR16">
        <v>8974336</v>
      </c>
      <c r="MS16">
        <v>8974336</v>
      </c>
      <c r="MT16">
        <v>8974336</v>
      </c>
      <c r="MU16">
        <v>8974336</v>
      </c>
      <c r="MV16">
        <v>8974336</v>
      </c>
      <c r="MW16">
        <v>8974336</v>
      </c>
      <c r="MX16">
        <v>8974336</v>
      </c>
      <c r="MY16">
        <v>8974336</v>
      </c>
      <c r="MZ16">
        <v>8974336</v>
      </c>
      <c r="NA16">
        <v>8974336</v>
      </c>
      <c r="NB16">
        <v>8974336</v>
      </c>
      <c r="NC16">
        <v>8974336</v>
      </c>
      <c r="ND16">
        <v>8974336</v>
      </c>
      <c r="NE16">
        <v>8974336</v>
      </c>
      <c r="NF16">
        <v>8974336</v>
      </c>
      <c r="NG16">
        <v>8974336</v>
      </c>
      <c r="NH16">
        <v>8974336</v>
      </c>
      <c r="NI16">
        <v>8974336</v>
      </c>
      <c r="NJ16">
        <v>8974336</v>
      </c>
      <c r="NK16">
        <v>8974336</v>
      </c>
      <c r="NL16">
        <v>8974336</v>
      </c>
      <c r="NM16">
        <v>8974336</v>
      </c>
      <c r="NN16">
        <v>8974336</v>
      </c>
      <c r="NO16">
        <v>8974336</v>
      </c>
      <c r="NP16">
        <v>8974336</v>
      </c>
      <c r="NQ16">
        <v>8974336</v>
      </c>
      <c r="NR16">
        <v>8974336</v>
      </c>
      <c r="NS16">
        <v>8974336</v>
      </c>
      <c r="NT16">
        <v>8974336</v>
      </c>
      <c r="NU16">
        <v>8974336</v>
      </c>
      <c r="NV16">
        <v>8974336</v>
      </c>
      <c r="NW16">
        <v>8974336</v>
      </c>
      <c r="NX16">
        <v>8974336</v>
      </c>
      <c r="NY16">
        <v>8974336</v>
      </c>
      <c r="NZ16">
        <v>8974336</v>
      </c>
      <c r="OA16">
        <v>8974336</v>
      </c>
      <c r="OB16">
        <v>8974336</v>
      </c>
      <c r="OC16">
        <v>8974336</v>
      </c>
      <c r="OD16">
        <v>8974336</v>
      </c>
      <c r="OE16">
        <v>8974336</v>
      </c>
      <c r="OF16">
        <v>8974336</v>
      </c>
      <c r="OG16">
        <v>8974336</v>
      </c>
      <c r="OH16">
        <v>8974336</v>
      </c>
      <c r="OI16">
        <v>8974336</v>
      </c>
      <c r="OJ16">
        <v>8974336</v>
      </c>
      <c r="OK16">
        <v>8974336</v>
      </c>
      <c r="OL16">
        <v>8974336</v>
      </c>
      <c r="OM16">
        <v>8974336</v>
      </c>
      <c r="ON16">
        <v>8974336</v>
      </c>
      <c r="OO16">
        <v>8974336</v>
      </c>
      <c r="OP16">
        <v>8974336</v>
      </c>
      <c r="OQ16">
        <v>8974336</v>
      </c>
      <c r="OR16">
        <v>8974336</v>
      </c>
      <c r="OS16">
        <v>8974336</v>
      </c>
      <c r="OT16">
        <v>8974336</v>
      </c>
      <c r="OU16">
        <v>8974336</v>
      </c>
      <c r="OV16">
        <v>8974336</v>
      </c>
      <c r="OW16">
        <v>8974336</v>
      </c>
      <c r="OX16">
        <v>8974336</v>
      </c>
      <c r="OY16">
        <v>8974336</v>
      </c>
      <c r="OZ16">
        <v>8974336</v>
      </c>
      <c r="PA16">
        <v>8974336</v>
      </c>
      <c r="PB16">
        <v>8974336</v>
      </c>
      <c r="PC16">
        <v>8974336</v>
      </c>
      <c r="PD16">
        <v>8974336</v>
      </c>
      <c r="PE16">
        <v>8974336</v>
      </c>
      <c r="PF16">
        <v>8974336</v>
      </c>
      <c r="PG16">
        <v>8974336</v>
      </c>
      <c r="PH16">
        <v>8974336</v>
      </c>
      <c r="PI16">
        <v>8974336</v>
      </c>
      <c r="PJ16">
        <v>8974336</v>
      </c>
      <c r="PK16">
        <v>8974336</v>
      </c>
      <c r="PL16">
        <v>8974336</v>
      </c>
      <c r="PM16">
        <v>8974336</v>
      </c>
      <c r="PN16">
        <v>8974336</v>
      </c>
      <c r="PO16">
        <v>8974336</v>
      </c>
      <c r="PP16">
        <v>8974336</v>
      </c>
      <c r="PQ16">
        <v>8974336</v>
      </c>
      <c r="PR16">
        <v>8974336</v>
      </c>
      <c r="PS16">
        <v>8974336</v>
      </c>
      <c r="PT16">
        <v>8974336</v>
      </c>
      <c r="PU16">
        <v>8974336</v>
      </c>
      <c r="PV16">
        <v>8974336</v>
      </c>
      <c r="PW16">
        <v>8974336</v>
      </c>
      <c r="PX16">
        <v>8974336</v>
      </c>
      <c r="PY16">
        <v>8974336</v>
      </c>
      <c r="PZ16">
        <v>8974336</v>
      </c>
      <c r="QA16">
        <v>8974336</v>
      </c>
      <c r="QB16">
        <v>8974336</v>
      </c>
      <c r="QC16">
        <v>8974336</v>
      </c>
      <c r="QD16">
        <v>8974336</v>
      </c>
      <c r="QE16">
        <v>8974336</v>
      </c>
      <c r="QF16">
        <v>8974336</v>
      </c>
      <c r="QG16">
        <v>8974336</v>
      </c>
      <c r="QH16">
        <v>8974336</v>
      </c>
      <c r="QI16">
        <v>8974336</v>
      </c>
      <c r="QJ16">
        <v>8974336</v>
      </c>
      <c r="QK16">
        <v>8974336</v>
      </c>
      <c r="QL16">
        <v>8974336</v>
      </c>
      <c r="QM16">
        <v>8974336</v>
      </c>
      <c r="QN16">
        <v>8974336</v>
      </c>
      <c r="QO16">
        <v>8974336</v>
      </c>
      <c r="QP16">
        <v>8974336</v>
      </c>
      <c r="QQ16">
        <v>8974336</v>
      </c>
      <c r="QR16">
        <v>8974336</v>
      </c>
      <c r="QS16">
        <v>8974336</v>
      </c>
      <c r="QT16">
        <v>8974336</v>
      </c>
      <c r="QU16">
        <v>8974336</v>
      </c>
      <c r="QV16">
        <v>8974336</v>
      </c>
      <c r="QW16">
        <v>8974336</v>
      </c>
      <c r="QX16">
        <v>8974336</v>
      </c>
      <c r="QY16">
        <v>8974336</v>
      </c>
      <c r="QZ16">
        <v>8974336</v>
      </c>
      <c r="RA16">
        <v>8974336</v>
      </c>
      <c r="RB16">
        <v>8974336</v>
      </c>
      <c r="RC16">
        <v>8974336</v>
      </c>
      <c r="RD16">
        <v>8974336</v>
      </c>
      <c r="RE16">
        <v>8974336</v>
      </c>
      <c r="RF16">
        <v>8974336</v>
      </c>
      <c r="RG16">
        <v>8974336</v>
      </c>
      <c r="RH16">
        <v>8974336</v>
      </c>
      <c r="RI16">
        <v>8974336</v>
      </c>
      <c r="RJ16">
        <v>8974336</v>
      </c>
      <c r="RK16">
        <v>8974336</v>
      </c>
      <c r="RL16">
        <v>8974336</v>
      </c>
      <c r="RM16">
        <v>8974336</v>
      </c>
      <c r="RN16">
        <v>8974336</v>
      </c>
      <c r="RO16">
        <v>8974336</v>
      </c>
      <c r="RP16">
        <v>8974336</v>
      </c>
      <c r="RQ16">
        <v>8974336</v>
      </c>
      <c r="RR16">
        <v>8974336</v>
      </c>
      <c r="RS16">
        <v>8974336</v>
      </c>
      <c r="RT16">
        <v>8974336</v>
      </c>
      <c r="RU16">
        <v>8974336</v>
      </c>
      <c r="RV16">
        <v>8974336</v>
      </c>
      <c r="RW16">
        <v>8974336</v>
      </c>
      <c r="RX16">
        <v>8974336</v>
      </c>
      <c r="RY16">
        <v>8974336</v>
      </c>
      <c r="RZ16">
        <v>8974336</v>
      </c>
      <c r="SA16">
        <v>8974336</v>
      </c>
      <c r="SB16">
        <v>8974336</v>
      </c>
      <c r="SC16">
        <v>8974336</v>
      </c>
      <c r="SD16">
        <v>8974336</v>
      </c>
      <c r="SE16">
        <v>8974336</v>
      </c>
      <c r="SF16">
        <v>8974336</v>
      </c>
      <c r="SG16">
        <v>8974336</v>
      </c>
      <c r="SH16">
        <v>8974336</v>
      </c>
      <c r="SI16">
        <v>8974336</v>
      </c>
      <c r="SJ16">
        <v>8974336</v>
      </c>
      <c r="SK16">
        <v>8974336</v>
      </c>
      <c r="SL16">
        <v>8974336</v>
      </c>
      <c r="SM16">
        <v>8974336</v>
      </c>
      <c r="SN16">
        <v>8974336</v>
      </c>
      <c r="SO16">
        <v>8974336</v>
      </c>
      <c r="SP16">
        <v>8974336</v>
      </c>
      <c r="SQ16">
        <v>8974336</v>
      </c>
      <c r="SR16">
        <v>8974336</v>
      </c>
      <c r="SS16">
        <v>8974336</v>
      </c>
      <c r="ST16">
        <v>8974336</v>
      </c>
      <c r="SU16">
        <v>8974336</v>
      </c>
      <c r="SV16">
        <v>8974336</v>
      </c>
      <c r="SW16">
        <v>8974336</v>
      </c>
      <c r="SX16">
        <v>8974336</v>
      </c>
      <c r="SY16">
        <v>8974336</v>
      </c>
      <c r="SZ16">
        <v>8974336</v>
      </c>
      <c r="TA16">
        <v>8974336</v>
      </c>
      <c r="TB16">
        <v>8974336</v>
      </c>
      <c r="TC16">
        <v>8974336</v>
      </c>
      <c r="TD16">
        <v>8974336</v>
      </c>
      <c r="TE16">
        <v>8974336</v>
      </c>
      <c r="TF16">
        <v>8974336</v>
      </c>
      <c r="TG16">
        <v>8974336</v>
      </c>
      <c r="TH16">
        <v>8974336</v>
      </c>
      <c r="TI16">
        <v>8974336</v>
      </c>
      <c r="TJ16">
        <v>8974336</v>
      </c>
      <c r="TK16">
        <v>8974336</v>
      </c>
      <c r="TL16">
        <v>8974336</v>
      </c>
      <c r="TM16">
        <v>8974336</v>
      </c>
      <c r="TN16">
        <v>8974336</v>
      </c>
      <c r="TO16">
        <v>8974336</v>
      </c>
      <c r="TP16">
        <v>8974336</v>
      </c>
      <c r="TQ16">
        <v>8974336</v>
      </c>
      <c r="TR16">
        <v>8974336</v>
      </c>
      <c r="TS16">
        <v>8974336</v>
      </c>
      <c r="TT16">
        <v>8974336</v>
      </c>
      <c r="TU16">
        <v>8974336</v>
      </c>
      <c r="TV16">
        <v>8974336</v>
      </c>
      <c r="TW16">
        <v>8974336</v>
      </c>
      <c r="TX16">
        <v>8974336</v>
      </c>
      <c r="TY16">
        <v>8974336</v>
      </c>
      <c r="TZ16">
        <v>8974336</v>
      </c>
      <c r="UA16">
        <v>8974336</v>
      </c>
      <c r="UB16">
        <v>8974336</v>
      </c>
      <c r="UC16">
        <v>8974336</v>
      </c>
      <c r="UD16">
        <v>8974336</v>
      </c>
      <c r="UE16">
        <v>8974336</v>
      </c>
      <c r="UF16">
        <v>8974336</v>
      </c>
      <c r="UG16">
        <v>8974336</v>
      </c>
      <c r="UH16">
        <v>8974336</v>
      </c>
      <c r="UI16">
        <v>8974336</v>
      </c>
      <c r="UJ16">
        <v>8974336</v>
      </c>
      <c r="UK16">
        <v>8974336</v>
      </c>
      <c r="UL16">
        <v>8974336</v>
      </c>
      <c r="UM16">
        <v>8974336</v>
      </c>
      <c r="UN16">
        <v>8974336</v>
      </c>
      <c r="UO16">
        <v>8974336</v>
      </c>
      <c r="UP16">
        <v>8974336</v>
      </c>
      <c r="UQ16">
        <v>8974336</v>
      </c>
      <c r="UR16">
        <v>8974336</v>
      </c>
      <c r="US16">
        <v>8974336</v>
      </c>
      <c r="UT16">
        <v>8974336</v>
      </c>
      <c r="UU16">
        <v>8974336</v>
      </c>
      <c r="UV16">
        <v>8974336</v>
      </c>
      <c r="UW16">
        <v>8974336</v>
      </c>
      <c r="UX16">
        <v>8974336</v>
      </c>
      <c r="UY16">
        <v>8974336</v>
      </c>
      <c r="UZ16">
        <v>8974336</v>
      </c>
      <c r="VA16">
        <v>8974336</v>
      </c>
      <c r="VB16">
        <v>8974336</v>
      </c>
      <c r="VC16">
        <v>8974336</v>
      </c>
      <c r="VD16">
        <v>8974336</v>
      </c>
      <c r="VE16">
        <v>8974336</v>
      </c>
      <c r="VF16">
        <v>8974336</v>
      </c>
      <c r="VG16">
        <v>8974336</v>
      </c>
      <c r="VH16">
        <v>8974336</v>
      </c>
      <c r="VI16">
        <v>8974336</v>
      </c>
      <c r="VJ16">
        <v>8974336</v>
      </c>
      <c r="VK16">
        <v>8974336</v>
      </c>
      <c r="VL16">
        <v>8974336</v>
      </c>
      <c r="VM16">
        <v>8974336</v>
      </c>
      <c r="VN16">
        <v>8974336</v>
      </c>
      <c r="VO16">
        <v>8974336</v>
      </c>
      <c r="VP16">
        <v>8974336</v>
      </c>
      <c r="VQ16">
        <v>8974336</v>
      </c>
      <c r="VR16">
        <v>8974336</v>
      </c>
      <c r="VS16">
        <v>8974336</v>
      </c>
      <c r="VT16">
        <v>8974336</v>
      </c>
      <c r="VU16">
        <v>8974336</v>
      </c>
      <c r="VV16">
        <v>8974336</v>
      </c>
      <c r="VW16">
        <v>8974336</v>
      </c>
      <c r="VX16">
        <v>8974336</v>
      </c>
      <c r="VY16">
        <v>8974336</v>
      </c>
      <c r="VZ16">
        <v>8974336</v>
      </c>
      <c r="WA16">
        <v>8974336</v>
      </c>
      <c r="WB16">
        <v>8974336</v>
      </c>
      <c r="WC16">
        <v>8974336</v>
      </c>
      <c r="WD16">
        <v>8974336</v>
      </c>
      <c r="WE16">
        <v>8974336</v>
      </c>
      <c r="WF16">
        <v>8974336</v>
      </c>
      <c r="WG16">
        <v>8974336</v>
      </c>
      <c r="WH16">
        <v>8974336</v>
      </c>
      <c r="WI16">
        <v>8974336</v>
      </c>
      <c r="WJ16">
        <v>8974336</v>
      </c>
      <c r="WK16">
        <v>8974336</v>
      </c>
      <c r="WL16">
        <v>8974336</v>
      </c>
      <c r="WM16">
        <v>8974336</v>
      </c>
      <c r="WN16">
        <v>8974336</v>
      </c>
      <c r="WO16">
        <v>8974336</v>
      </c>
      <c r="WP16">
        <v>8974336</v>
      </c>
      <c r="WQ16">
        <v>8974336</v>
      </c>
      <c r="WR16">
        <v>8974336</v>
      </c>
      <c r="WS16">
        <v>8974336</v>
      </c>
      <c r="WT16">
        <v>8974336</v>
      </c>
      <c r="WU16">
        <v>8974336</v>
      </c>
      <c r="WV16">
        <v>8974336</v>
      </c>
      <c r="WW16">
        <v>8974336</v>
      </c>
      <c r="WX16">
        <v>8974336</v>
      </c>
      <c r="WY16">
        <v>8974336</v>
      </c>
      <c r="WZ16">
        <v>8974336</v>
      </c>
      <c r="XA16">
        <v>8974336</v>
      </c>
      <c r="XB16">
        <v>8974336</v>
      </c>
      <c r="XC16">
        <v>8974336</v>
      </c>
      <c r="XD16">
        <v>8974336</v>
      </c>
      <c r="XE16">
        <v>8974336</v>
      </c>
      <c r="XF16">
        <v>8974336</v>
      </c>
      <c r="XG16">
        <v>8974336</v>
      </c>
      <c r="XH16">
        <v>8974336</v>
      </c>
      <c r="XI16">
        <v>8974336</v>
      </c>
      <c r="XJ16">
        <v>8974336</v>
      </c>
      <c r="XK16">
        <v>8974336</v>
      </c>
      <c r="XL16">
        <v>8974336</v>
      </c>
      <c r="XM16">
        <v>8974336</v>
      </c>
      <c r="XN16">
        <v>8974336</v>
      </c>
      <c r="XO16">
        <v>8974336</v>
      </c>
      <c r="XP16">
        <v>8974336</v>
      </c>
      <c r="XQ16">
        <v>8974336</v>
      </c>
      <c r="XR16">
        <v>8974336</v>
      </c>
      <c r="XS16">
        <v>8974336</v>
      </c>
      <c r="XT16">
        <v>8974336</v>
      </c>
      <c r="XU16">
        <v>8974336</v>
      </c>
      <c r="XV16">
        <v>8974336</v>
      </c>
      <c r="XW16">
        <v>8974336</v>
      </c>
      <c r="XX16">
        <v>8974336</v>
      </c>
      <c r="XY16">
        <v>8974336</v>
      </c>
      <c r="XZ16">
        <v>8974336</v>
      </c>
      <c r="YA16">
        <v>8974336</v>
      </c>
      <c r="YB16">
        <v>8974336</v>
      </c>
      <c r="YC16">
        <v>8974336</v>
      </c>
      <c r="YD16">
        <v>8974336</v>
      </c>
      <c r="YE16">
        <v>8974336</v>
      </c>
      <c r="YF16">
        <v>8974336</v>
      </c>
      <c r="YG16">
        <v>8974336</v>
      </c>
      <c r="YH16">
        <v>8974336</v>
      </c>
      <c r="YI16">
        <v>8974336</v>
      </c>
      <c r="YJ16">
        <v>8974336</v>
      </c>
      <c r="YK16">
        <v>8974336</v>
      </c>
      <c r="YL16">
        <v>8974336</v>
      </c>
      <c r="YM16">
        <v>8974336</v>
      </c>
      <c r="YN16">
        <v>8974336</v>
      </c>
      <c r="YO16">
        <v>8974336</v>
      </c>
      <c r="YP16">
        <v>8974336</v>
      </c>
      <c r="YQ16">
        <v>8974336</v>
      </c>
      <c r="YR16">
        <v>8974336</v>
      </c>
      <c r="YS16">
        <v>8974336</v>
      </c>
      <c r="YT16">
        <v>8974336</v>
      </c>
      <c r="YU16">
        <v>8974336</v>
      </c>
      <c r="YV16">
        <v>8974336</v>
      </c>
      <c r="YW16">
        <v>8974336</v>
      </c>
      <c r="YX16">
        <v>8974336</v>
      </c>
      <c r="YY16">
        <v>8974336</v>
      </c>
      <c r="YZ16">
        <v>8974336</v>
      </c>
      <c r="ZA16">
        <v>8974336</v>
      </c>
      <c r="ZB16">
        <v>8974336</v>
      </c>
      <c r="ZC16">
        <v>8974336</v>
      </c>
      <c r="ZD16">
        <v>8974336</v>
      </c>
      <c r="ZE16">
        <v>8974336</v>
      </c>
      <c r="ZF16">
        <v>8974336</v>
      </c>
      <c r="ZG16">
        <v>8974336</v>
      </c>
      <c r="ZH16">
        <v>8974336</v>
      </c>
      <c r="ZI16">
        <v>8974336</v>
      </c>
      <c r="ZJ16">
        <v>8974336</v>
      </c>
      <c r="ZK16">
        <v>8974336</v>
      </c>
      <c r="ZL16">
        <v>8974336</v>
      </c>
      <c r="ZM16">
        <v>8974336</v>
      </c>
      <c r="ZN16">
        <v>8974336</v>
      </c>
      <c r="ZO16">
        <v>8974336</v>
      </c>
      <c r="ZP16">
        <v>8974336</v>
      </c>
      <c r="ZQ16">
        <v>8974336</v>
      </c>
      <c r="ZR16">
        <v>8974336</v>
      </c>
      <c r="ZS16">
        <v>8974336</v>
      </c>
      <c r="ZT16">
        <v>8974336</v>
      </c>
      <c r="ZU16">
        <v>8974336</v>
      </c>
      <c r="ZV16">
        <v>8974336</v>
      </c>
      <c r="ZW16">
        <v>8974336</v>
      </c>
      <c r="ZX16">
        <v>8974336</v>
      </c>
      <c r="ZY16">
        <v>8974336</v>
      </c>
      <c r="ZZ16">
        <v>8974336</v>
      </c>
      <c r="AAA16">
        <v>8974336</v>
      </c>
      <c r="AAB16">
        <v>8974336</v>
      </c>
      <c r="AAC16">
        <v>8974336</v>
      </c>
      <c r="AAD16">
        <v>8974336</v>
      </c>
      <c r="AAE16">
        <v>8974336</v>
      </c>
      <c r="AAF16">
        <v>8974336</v>
      </c>
      <c r="AAG16">
        <v>8974336</v>
      </c>
      <c r="AAH16">
        <v>8974336</v>
      </c>
      <c r="AAI16">
        <v>8974336</v>
      </c>
      <c r="AAJ16">
        <v>8974336</v>
      </c>
      <c r="AAK16">
        <v>8974336</v>
      </c>
      <c r="AAL16">
        <v>8974336</v>
      </c>
      <c r="AAM16">
        <v>8974336</v>
      </c>
      <c r="AAN16">
        <v>8974336</v>
      </c>
      <c r="AAO16">
        <v>8974336</v>
      </c>
      <c r="AAP16">
        <v>8974336</v>
      </c>
      <c r="AAQ16">
        <v>8974336</v>
      </c>
      <c r="AAR16">
        <v>8974336</v>
      </c>
      <c r="AAS16">
        <v>8974336</v>
      </c>
      <c r="AAT16">
        <v>8974336</v>
      </c>
      <c r="AAU16">
        <v>8974336</v>
      </c>
      <c r="AAV16">
        <v>8974336</v>
      </c>
      <c r="AAW16">
        <v>8974336</v>
      </c>
      <c r="AAX16">
        <v>8974336</v>
      </c>
      <c r="AAY16">
        <v>8974336</v>
      </c>
      <c r="AAZ16">
        <v>8974336</v>
      </c>
      <c r="ABA16">
        <v>8974336</v>
      </c>
      <c r="ABB16">
        <v>8974336</v>
      </c>
      <c r="ABC16">
        <v>8974336</v>
      </c>
      <c r="ABD16">
        <v>8974336</v>
      </c>
      <c r="ABE16">
        <v>8974336</v>
      </c>
      <c r="ABF16">
        <v>8974336</v>
      </c>
      <c r="ABG16">
        <v>8974336</v>
      </c>
      <c r="ABH16">
        <v>8974336</v>
      </c>
      <c r="ABI16">
        <v>8974336</v>
      </c>
      <c r="ABJ16">
        <v>8974336</v>
      </c>
      <c r="ABK16">
        <v>8974336</v>
      </c>
      <c r="ABL16">
        <v>8974336</v>
      </c>
      <c r="ABM16">
        <v>8974336</v>
      </c>
      <c r="ABN16">
        <v>8974336</v>
      </c>
      <c r="ABO16">
        <v>8974336</v>
      </c>
      <c r="ABP16">
        <v>8974336</v>
      </c>
      <c r="ABQ16">
        <v>8974336</v>
      </c>
      <c r="ABR16">
        <v>8974336</v>
      </c>
      <c r="ABS16">
        <v>8974336</v>
      </c>
      <c r="ABT16">
        <v>8974336</v>
      </c>
      <c r="ABU16">
        <v>8974336</v>
      </c>
      <c r="ABV16">
        <v>8974336</v>
      </c>
      <c r="ABW16">
        <v>8974336</v>
      </c>
      <c r="ABX16">
        <v>8974336</v>
      </c>
      <c r="ABY16">
        <v>8974336</v>
      </c>
      <c r="ABZ16">
        <v>8974336</v>
      </c>
      <c r="ACA16">
        <v>8974336</v>
      </c>
      <c r="ACB16">
        <v>8974336</v>
      </c>
      <c r="ACC16">
        <v>8974336</v>
      </c>
      <c r="ACD16">
        <v>8974336</v>
      </c>
      <c r="ACE16">
        <v>8974336</v>
      </c>
      <c r="ACF16">
        <v>8974336</v>
      </c>
      <c r="ACG16">
        <v>8974336</v>
      </c>
      <c r="ACH16">
        <v>8974336</v>
      </c>
      <c r="ACI16">
        <v>8974336</v>
      </c>
      <c r="ACJ16">
        <v>8974336</v>
      </c>
      <c r="ACK16">
        <v>8974336</v>
      </c>
      <c r="ACL16">
        <v>8974336</v>
      </c>
      <c r="ACM16">
        <v>8974336</v>
      </c>
      <c r="ACN16">
        <v>8974336</v>
      </c>
      <c r="ACO16">
        <v>8974336</v>
      </c>
      <c r="ACP16">
        <v>8974336</v>
      </c>
      <c r="ACQ16">
        <v>8974336</v>
      </c>
      <c r="ACR16">
        <v>8974336</v>
      </c>
      <c r="ACS16">
        <v>8974336</v>
      </c>
      <c r="ACT16">
        <v>8974336</v>
      </c>
      <c r="ACU16">
        <v>8974336</v>
      </c>
      <c r="ACV16">
        <v>8974336</v>
      </c>
      <c r="ACW16">
        <v>8974336</v>
      </c>
      <c r="ACX16">
        <v>8974336</v>
      </c>
      <c r="ACY16">
        <v>8974336</v>
      </c>
      <c r="ACZ16">
        <v>8974336</v>
      </c>
      <c r="ADA16">
        <v>8974336</v>
      </c>
      <c r="ADB16">
        <v>8974336</v>
      </c>
      <c r="ADC16">
        <v>8974336</v>
      </c>
      <c r="ADD16">
        <v>8974336</v>
      </c>
      <c r="ADE16">
        <v>8974336</v>
      </c>
      <c r="ADF16">
        <v>8974336</v>
      </c>
      <c r="ADG16">
        <v>8974336</v>
      </c>
      <c r="ADH16">
        <v>8974336</v>
      </c>
      <c r="ADI16">
        <v>8974336</v>
      </c>
      <c r="ADJ16">
        <v>8974336</v>
      </c>
      <c r="ADK16">
        <v>8974336</v>
      </c>
      <c r="ADL16">
        <v>8974336</v>
      </c>
      <c r="ADM16">
        <v>8974336</v>
      </c>
      <c r="ADN16">
        <v>8974336</v>
      </c>
      <c r="ADO16">
        <v>8974336</v>
      </c>
      <c r="ADP16">
        <v>8974336</v>
      </c>
      <c r="ADQ16">
        <v>8974336</v>
      </c>
      <c r="ADR16">
        <v>8974336</v>
      </c>
      <c r="ADS16">
        <v>8974336</v>
      </c>
      <c r="ADT16">
        <v>8974336</v>
      </c>
      <c r="ADU16">
        <v>8974336</v>
      </c>
      <c r="ADV16">
        <v>8974336</v>
      </c>
      <c r="ADW16">
        <v>8974336</v>
      </c>
      <c r="ADX16">
        <v>8974336</v>
      </c>
      <c r="ADY16">
        <v>8974336</v>
      </c>
      <c r="ADZ16">
        <v>8974336</v>
      </c>
      <c r="AEA16">
        <v>8974336</v>
      </c>
      <c r="AEB16">
        <v>8974336</v>
      </c>
      <c r="AEC16">
        <v>8974336</v>
      </c>
      <c r="AED16">
        <v>8974336</v>
      </c>
      <c r="AEE16">
        <v>8974336</v>
      </c>
      <c r="AEF16">
        <v>8974336</v>
      </c>
      <c r="AEG16">
        <v>8974336</v>
      </c>
      <c r="AEH16">
        <v>8974336</v>
      </c>
      <c r="AEI16">
        <v>8974336</v>
      </c>
      <c r="AEJ16">
        <v>8974336</v>
      </c>
      <c r="AEK16">
        <v>8974336</v>
      </c>
      <c r="AEL16">
        <v>8974336</v>
      </c>
      <c r="AEM16">
        <v>8974336</v>
      </c>
      <c r="AEN16">
        <v>8974336</v>
      </c>
      <c r="AEO16">
        <v>8974336</v>
      </c>
      <c r="AEP16">
        <v>8974336</v>
      </c>
      <c r="AEQ16">
        <v>8974336</v>
      </c>
      <c r="AER16">
        <v>8974336</v>
      </c>
      <c r="AES16">
        <v>8974336</v>
      </c>
      <c r="AET16">
        <v>8974336</v>
      </c>
      <c r="AEU16">
        <v>8974336</v>
      </c>
      <c r="AEV16">
        <v>8974336</v>
      </c>
      <c r="AEW16">
        <v>8974336</v>
      </c>
      <c r="AEX16">
        <v>8974336</v>
      </c>
      <c r="AEY16">
        <v>8974336</v>
      </c>
      <c r="AEZ16">
        <v>8974336</v>
      </c>
      <c r="AFA16">
        <v>8974336</v>
      </c>
      <c r="AFB16">
        <v>8974336</v>
      </c>
      <c r="AFC16">
        <v>8974336</v>
      </c>
      <c r="AFD16">
        <v>8974336</v>
      </c>
      <c r="AFE16">
        <v>8974336</v>
      </c>
      <c r="AFF16">
        <v>8974336</v>
      </c>
      <c r="AFG16">
        <v>8974336</v>
      </c>
      <c r="AFH16">
        <v>8974336</v>
      </c>
      <c r="AFI16">
        <v>8974336</v>
      </c>
      <c r="AFJ16">
        <v>8974336</v>
      </c>
      <c r="AFK16">
        <v>8974336</v>
      </c>
      <c r="AFL16">
        <v>8974336</v>
      </c>
      <c r="AFM16">
        <v>8974336</v>
      </c>
      <c r="AFN16">
        <v>8974336</v>
      </c>
      <c r="AFO16">
        <v>8974336</v>
      </c>
      <c r="AFP16">
        <v>8974336</v>
      </c>
      <c r="AFQ16">
        <v>8974336</v>
      </c>
      <c r="AFR16">
        <v>8974336</v>
      </c>
      <c r="AFS16">
        <v>8974336</v>
      </c>
      <c r="AFT16">
        <v>8974336</v>
      </c>
      <c r="AFU16">
        <v>8974336</v>
      </c>
      <c r="AFV16">
        <v>8974336</v>
      </c>
      <c r="AFW16">
        <v>8974336</v>
      </c>
      <c r="AFX16">
        <v>8974336</v>
      </c>
      <c r="AFY16">
        <v>8974336</v>
      </c>
      <c r="AFZ16">
        <v>8974336</v>
      </c>
      <c r="AGA16">
        <v>8974336</v>
      </c>
      <c r="AGB16">
        <v>8974336</v>
      </c>
      <c r="AGC16">
        <v>8974336</v>
      </c>
      <c r="AGD16">
        <v>8974336</v>
      </c>
      <c r="AGE16">
        <v>8974336</v>
      </c>
      <c r="AGF16">
        <v>8974336</v>
      </c>
      <c r="AGG16">
        <v>8974336</v>
      </c>
      <c r="AGH16">
        <v>8974336</v>
      </c>
      <c r="AGI16">
        <v>8974336</v>
      </c>
      <c r="AGJ16">
        <v>8974336</v>
      </c>
      <c r="AGK16">
        <v>8974336</v>
      </c>
      <c r="AGL16">
        <v>8974336</v>
      </c>
      <c r="AGM16">
        <v>8974336</v>
      </c>
      <c r="AGN16">
        <v>8974336</v>
      </c>
      <c r="AGO16">
        <v>8974336</v>
      </c>
      <c r="AGP16">
        <v>8974336</v>
      </c>
      <c r="AGQ16">
        <v>8974336</v>
      </c>
      <c r="AGR16">
        <v>8974336</v>
      </c>
      <c r="AGS16">
        <v>8974336</v>
      </c>
      <c r="AGT16">
        <v>8974336</v>
      </c>
      <c r="AGU16">
        <v>8974336</v>
      </c>
      <c r="AGV16">
        <v>8974336</v>
      </c>
      <c r="AGW16">
        <v>8974336</v>
      </c>
      <c r="AGX16">
        <v>8974336</v>
      </c>
      <c r="AGY16">
        <v>8974336</v>
      </c>
      <c r="AGZ16">
        <v>8974336</v>
      </c>
      <c r="AHA16">
        <v>8974336</v>
      </c>
      <c r="AHB16">
        <v>8974336</v>
      </c>
      <c r="AHC16">
        <v>8974336</v>
      </c>
      <c r="AHD16">
        <v>8974336</v>
      </c>
      <c r="AHE16">
        <v>8974336</v>
      </c>
      <c r="AHF16">
        <v>8974336</v>
      </c>
      <c r="AHG16">
        <v>8974336</v>
      </c>
      <c r="AHH16">
        <v>8974336</v>
      </c>
      <c r="AHI16">
        <v>8974336</v>
      </c>
      <c r="AHJ16">
        <v>8974336</v>
      </c>
      <c r="AHK16">
        <v>8974336</v>
      </c>
      <c r="AHL16">
        <v>8974336</v>
      </c>
      <c r="AHM16">
        <v>8974336</v>
      </c>
      <c r="AHN16">
        <v>8974336</v>
      </c>
      <c r="AHO16">
        <v>8974336</v>
      </c>
      <c r="AHP16">
        <v>8974336</v>
      </c>
      <c r="AHQ16">
        <v>8974336</v>
      </c>
      <c r="AHR16">
        <v>8974336</v>
      </c>
      <c r="AHS16">
        <v>8974336</v>
      </c>
      <c r="AHT16">
        <v>8974336</v>
      </c>
      <c r="AHU16">
        <v>8974336</v>
      </c>
      <c r="AHV16">
        <v>8974336</v>
      </c>
      <c r="AHW16">
        <v>8974336</v>
      </c>
      <c r="AHX16">
        <v>8974336</v>
      </c>
      <c r="AHY16">
        <v>8974336</v>
      </c>
      <c r="AHZ16">
        <v>8974336</v>
      </c>
      <c r="AIA16">
        <v>8974336</v>
      </c>
      <c r="AIB16">
        <v>8974336</v>
      </c>
      <c r="AIC16">
        <v>8974336</v>
      </c>
      <c r="AID16">
        <v>8974336</v>
      </c>
      <c r="AIE16">
        <v>8974336</v>
      </c>
      <c r="AIF16">
        <v>8974336</v>
      </c>
      <c r="AIG16">
        <v>8974336</v>
      </c>
      <c r="AIH16">
        <v>8974336</v>
      </c>
      <c r="AII16">
        <v>8974336</v>
      </c>
      <c r="AIJ16">
        <v>8974336</v>
      </c>
      <c r="AIK16">
        <v>9236480</v>
      </c>
      <c r="AIL16">
        <v>9236480</v>
      </c>
      <c r="AIM16">
        <v>9236480</v>
      </c>
      <c r="AIN16">
        <v>9236480</v>
      </c>
      <c r="AIO16">
        <v>9236480</v>
      </c>
      <c r="AIP16">
        <v>9236480</v>
      </c>
      <c r="AIQ16">
        <v>9236480</v>
      </c>
      <c r="AIR16">
        <v>9236480</v>
      </c>
      <c r="AIS16">
        <v>9236480</v>
      </c>
      <c r="AIT16">
        <v>9236480</v>
      </c>
      <c r="AIU16">
        <v>9236480</v>
      </c>
      <c r="AIV16">
        <v>9236480</v>
      </c>
      <c r="AIW16">
        <v>9236480</v>
      </c>
      <c r="AIX16">
        <v>9236480</v>
      </c>
      <c r="AIY16">
        <v>9236480</v>
      </c>
      <c r="AIZ16">
        <v>9236480</v>
      </c>
      <c r="AJA16">
        <v>9236480</v>
      </c>
      <c r="AJB16">
        <v>9236480</v>
      </c>
      <c r="AJC16">
        <v>9236480</v>
      </c>
      <c r="AJD16">
        <v>9236480</v>
      </c>
      <c r="AJE16">
        <v>9236480</v>
      </c>
      <c r="AJF16">
        <v>9236480</v>
      </c>
      <c r="AJG16">
        <v>9236480</v>
      </c>
      <c r="AJH16">
        <v>9236480</v>
      </c>
      <c r="AJI16">
        <v>9236480</v>
      </c>
      <c r="AJJ16">
        <v>9236480</v>
      </c>
      <c r="AJK16">
        <v>9236480</v>
      </c>
      <c r="AJL16">
        <v>9236480</v>
      </c>
      <c r="AJM16">
        <v>9236480</v>
      </c>
      <c r="AJN16">
        <v>9236480</v>
      </c>
      <c r="AJO16">
        <v>9236480</v>
      </c>
      <c r="AJP16">
        <v>9236480</v>
      </c>
      <c r="AJQ16">
        <v>9236480</v>
      </c>
      <c r="AJR16">
        <v>9236480</v>
      </c>
      <c r="AJS16">
        <v>9236480</v>
      </c>
      <c r="AJT16">
        <v>9236480</v>
      </c>
      <c r="AJU16">
        <v>9236480</v>
      </c>
      <c r="AJV16">
        <v>9236480</v>
      </c>
      <c r="AJW16">
        <v>9236480</v>
      </c>
      <c r="AJX16">
        <v>9236480</v>
      </c>
      <c r="AJY16">
        <v>9236480</v>
      </c>
      <c r="AJZ16">
        <v>9236480</v>
      </c>
      <c r="AKA16">
        <v>9236480</v>
      </c>
      <c r="AKB16">
        <v>9236480</v>
      </c>
      <c r="AKC16">
        <v>9236480</v>
      </c>
      <c r="AKD16">
        <v>9236480</v>
      </c>
      <c r="AKE16">
        <v>9236480</v>
      </c>
      <c r="AKF16">
        <v>9236480</v>
      </c>
      <c r="AKG16">
        <v>9236480</v>
      </c>
      <c r="AKH16">
        <v>9236480</v>
      </c>
      <c r="AKI16">
        <v>9236480</v>
      </c>
      <c r="AKJ16">
        <v>9236480</v>
      </c>
      <c r="AKK16">
        <v>9236480</v>
      </c>
      <c r="AKL16">
        <v>9236480</v>
      </c>
      <c r="AKM16">
        <v>9236480</v>
      </c>
      <c r="AKN16">
        <v>9236480</v>
      </c>
      <c r="AKO16">
        <v>9236480</v>
      </c>
      <c r="AKP16">
        <v>9236480</v>
      </c>
      <c r="AKQ16">
        <v>9236480</v>
      </c>
      <c r="AKR16">
        <v>9236480</v>
      </c>
      <c r="AKS16">
        <v>9236480</v>
      </c>
      <c r="AKT16">
        <v>9236480</v>
      </c>
      <c r="AKU16">
        <v>9236480</v>
      </c>
      <c r="AKV16">
        <v>9236480</v>
      </c>
      <c r="AKW16">
        <v>9236480</v>
      </c>
      <c r="AKX16">
        <v>9236480</v>
      </c>
      <c r="AKY16">
        <v>9236480</v>
      </c>
      <c r="AKZ16">
        <v>9236480</v>
      </c>
      <c r="ALA16">
        <v>9236480</v>
      </c>
      <c r="ALB16">
        <v>9236480</v>
      </c>
      <c r="ALC16">
        <v>9236480</v>
      </c>
      <c r="ALD16">
        <v>9236480</v>
      </c>
      <c r="ALE16">
        <v>9236480</v>
      </c>
      <c r="ALF16">
        <v>9236480</v>
      </c>
      <c r="ALG16">
        <v>9236480</v>
      </c>
      <c r="ALH16">
        <v>9236480</v>
      </c>
      <c r="ALI16">
        <v>9236480</v>
      </c>
      <c r="ALJ16">
        <v>9236480</v>
      </c>
      <c r="ALK16">
        <v>9236480</v>
      </c>
      <c r="ALL16">
        <v>9236480</v>
      </c>
      <c r="ALM16">
        <v>9236480</v>
      </c>
      <c r="ALN16">
        <v>9236480</v>
      </c>
      <c r="ALO16">
        <v>9236480</v>
      </c>
      <c r="ALP16">
        <v>9236480</v>
      </c>
      <c r="ALQ16">
        <v>9236480</v>
      </c>
      <c r="ALR16">
        <v>9236480</v>
      </c>
      <c r="ALS16">
        <v>9236480</v>
      </c>
      <c r="ALT16">
        <v>9236480</v>
      </c>
      <c r="ALU16">
        <v>9236480</v>
      </c>
      <c r="ALV16">
        <v>9236480</v>
      </c>
      <c r="ALW16">
        <v>9236480</v>
      </c>
      <c r="ALX16">
        <v>9236480</v>
      </c>
      <c r="ALY16">
        <v>9236480</v>
      </c>
      <c r="ALZ16">
        <v>9236480</v>
      </c>
      <c r="AMA16">
        <v>9236480</v>
      </c>
      <c r="AMB16">
        <v>9236480</v>
      </c>
      <c r="AMC16">
        <v>9236480</v>
      </c>
      <c r="AMD16">
        <v>9236480</v>
      </c>
      <c r="AME16">
        <v>9236480</v>
      </c>
      <c r="AMF16">
        <v>9236480</v>
      </c>
      <c r="AMG16">
        <v>9236480</v>
      </c>
      <c r="AMH16">
        <v>9236480</v>
      </c>
      <c r="AMI16">
        <v>9236480</v>
      </c>
      <c r="AMJ16">
        <v>9236480</v>
      </c>
      <c r="AMK16">
        <v>9236480</v>
      </c>
      <c r="AML16">
        <v>9236480</v>
      </c>
      <c r="AMM16">
        <v>9236480</v>
      </c>
      <c r="AMN16">
        <v>9236480</v>
      </c>
      <c r="AMO16">
        <v>9236480</v>
      </c>
      <c r="AMP16">
        <v>9236480</v>
      </c>
      <c r="AMQ16">
        <v>9236480</v>
      </c>
      <c r="AMR16">
        <v>9236480</v>
      </c>
      <c r="AMS16">
        <v>9236480</v>
      </c>
      <c r="AMT16">
        <v>9236480</v>
      </c>
      <c r="AMU16">
        <v>9236480</v>
      </c>
      <c r="AMV16">
        <v>9236480</v>
      </c>
      <c r="AMW16">
        <v>9236480</v>
      </c>
      <c r="AMX16">
        <v>9236480</v>
      </c>
      <c r="AMY16">
        <v>9236480</v>
      </c>
      <c r="AMZ16">
        <v>9236480</v>
      </c>
      <c r="ANA16">
        <v>9236480</v>
      </c>
      <c r="ANB16">
        <v>9236480</v>
      </c>
      <c r="ANC16">
        <v>9236480</v>
      </c>
      <c r="AND16">
        <v>9236480</v>
      </c>
      <c r="ANE16">
        <v>9236480</v>
      </c>
      <c r="ANF16">
        <v>9236480</v>
      </c>
      <c r="ANG16">
        <v>9236480</v>
      </c>
      <c r="ANH16">
        <v>9236480</v>
      </c>
      <c r="ANI16">
        <v>9236480</v>
      </c>
      <c r="ANJ16">
        <v>9236480</v>
      </c>
      <c r="ANK16">
        <v>9236480</v>
      </c>
      <c r="ANL16">
        <v>9236480</v>
      </c>
      <c r="ANM16">
        <v>9236480</v>
      </c>
      <c r="ANN16">
        <v>9236480</v>
      </c>
      <c r="ANO16">
        <v>9236480</v>
      </c>
      <c r="ANP16">
        <v>9236480</v>
      </c>
      <c r="ANQ16">
        <v>9236480</v>
      </c>
      <c r="ANR16">
        <v>9236480</v>
      </c>
      <c r="ANS16">
        <v>9236480</v>
      </c>
      <c r="ANT16">
        <v>9236480</v>
      </c>
      <c r="ANU16">
        <v>9236480</v>
      </c>
      <c r="ANV16">
        <v>9236480</v>
      </c>
      <c r="ANW16">
        <v>9236480</v>
      </c>
      <c r="ANX16">
        <v>9236480</v>
      </c>
      <c r="ANY16">
        <v>9236480</v>
      </c>
      <c r="ANZ16">
        <v>9236480</v>
      </c>
      <c r="AOA16">
        <v>9236480</v>
      </c>
      <c r="AOB16">
        <v>9236480</v>
      </c>
      <c r="AOC16">
        <v>9236480</v>
      </c>
      <c r="AOD16">
        <v>9236480</v>
      </c>
      <c r="AOE16">
        <v>9236480</v>
      </c>
      <c r="AOF16">
        <v>9236480</v>
      </c>
      <c r="AOG16">
        <v>9236480</v>
      </c>
      <c r="AOH16">
        <v>9236480</v>
      </c>
      <c r="AOI16">
        <v>9236480</v>
      </c>
      <c r="AOJ16">
        <v>9236480</v>
      </c>
      <c r="AOK16">
        <v>9236480</v>
      </c>
      <c r="AOL16">
        <v>9236480</v>
      </c>
      <c r="AOM16">
        <v>9236480</v>
      </c>
      <c r="AON16">
        <v>9236480</v>
      </c>
      <c r="AOO16">
        <v>9236480</v>
      </c>
      <c r="AOP16">
        <v>9236480</v>
      </c>
      <c r="AOQ16">
        <v>9236480</v>
      </c>
      <c r="AOR16">
        <v>9236480</v>
      </c>
      <c r="AOS16">
        <v>9236480</v>
      </c>
      <c r="AOT16">
        <v>9236480</v>
      </c>
      <c r="AOU16">
        <v>9236480</v>
      </c>
      <c r="AOV16">
        <v>9236480</v>
      </c>
      <c r="AOW16">
        <v>9236480</v>
      </c>
      <c r="AOX16">
        <v>9236480</v>
      </c>
      <c r="AOY16">
        <v>9236480</v>
      </c>
      <c r="AOZ16">
        <v>9236480</v>
      </c>
      <c r="APA16">
        <v>9236480</v>
      </c>
      <c r="APB16">
        <v>9236480</v>
      </c>
      <c r="APC16">
        <v>9236480</v>
      </c>
      <c r="APD16">
        <v>9236480</v>
      </c>
      <c r="APE16">
        <v>9236480</v>
      </c>
      <c r="APF16">
        <v>9236480</v>
      </c>
      <c r="APG16">
        <v>9236480</v>
      </c>
      <c r="APH16">
        <v>9236480</v>
      </c>
      <c r="API16">
        <v>9236480</v>
      </c>
      <c r="APJ16">
        <v>9236480</v>
      </c>
      <c r="APK16">
        <v>9236480</v>
      </c>
      <c r="APL16">
        <v>9236480</v>
      </c>
      <c r="APM16">
        <v>9236480</v>
      </c>
      <c r="APN16">
        <v>9236480</v>
      </c>
      <c r="APO16">
        <v>9236480</v>
      </c>
      <c r="APP16">
        <v>9236480</v>
      </c>
      <c r="APQ16">
        <v>9236480</v>
      </c>
      <c r="APR16">
        <v>9236480</v>
      </c>
      <c r="APS16">
        <v>9236480</v>
      </c>
      <c r="APT16">
        <v>9236480</v>
      </c>
      <c r="APU16">
        <v>9236480</v>
      </c>
      <c r="APV16">
        <v>9236480</v>
      </c>
      <c r="APW16">
        <v>9236480</v>
      </c>
      <c r="APX16">
        <v>9236480</v>
      </c>
      <c r="APY16">
        <v>9236480</v>
      </c>
      <c r="APZ16">
        <v>9236480</v>
      </c>
      <c r="AQA16">
        <v>9236480</v>
      </c>
      <c r="AQB16">
        <v>9236480</v>
      </c>
      <c r="AQC16">
        <v>9236480</v>
      </c>
      <c r="AQD16">
        <v>9236480</v>
      </c>
      <c r="AQE16">
        <v>9236480</v>
      </c>
      <c r="AQF16">
        <v>9236480</v>
      </c>
      <c r="AQG16">
        <v>9236480</v>
      </c>
      <c r="AQH16">
        <v>9236480</v>
      </c>
      <c r="AQI16">
        <v>9236480</v>
      </c>
      <c r="AQJ16">
        <v>9236480</v>
      </c>
      <c r="AQK16">
        <v>9236480</v>
      </c>
      <c r="AQL16">
        <v>9236480</v>
      </c>
      <c r="AQM16">
        <v>9236480</v>
      </c>
      <c r="AQN16">
        <v>9236480</v>
      </c>
      <c r="AQO16">
        <v>9236480</v>
      </c>
      <c r="AQP16">
        <v>9236480</v>
      </c>
      <c r="AQQ16">
        <v>9236480</v>
      </c>
      <c r="AQR16">
        <v>9236480</v>
      </c>
      <c r="AQS16">
        <v>9236480</v>
      </c>
      <c r="AQT16">
        <v>9236480</v>
      </c>
      <c r="AQU16">
        <v>9236480</v>
      </c>
      <c r="AQV16">
        <v>9236480</v>
      </c>
      <c r="AQW16">
        <v>9236480</v>
      </c>
      <c r="AQX16">
        <v>9236480</v>
      </c>
      <c r="AQY16">
        <v>9236480</v>
      </c>
      <c r="AQZ16">
        <v>9236480</v>
      </c>
      <c r="ARA16">
        <v>9236480</v>
      </c>
      <c r="ARB16">
        <v>9236480</v>
      </c>
      <c r="ARC16">
        <v>9236480</v>
      </c>
      <c r="ARD16">
        <v>9236480</v>
      </c>
      <c r="ARE16">
        <v>9236480</v>
      </c>
      <c r="ARF16">
        <v>9236480</v>
      </c>
      <c r="ARG16">
        <v>9236480</v>
      </c>
      <c r="ARH16">
        <v>9236480</v>
      </c>
      <c r="ARI16">
        <v>9236480</v>
      </c>
      <c r="ARJ16">
        <v>9236480</v>
      </c>
      <c r="ARK16">
        <v>9236480</v>
      </c>
      <c r="ARL16">
        <v>9236480</v>
      </c>
      <c r="ARM16">
        <v>9236480</v>
      </c>
      <c r="ARN16">
        <v>9236480</v>
      </c>
      <c r="ARO16">
        <v>9236480</v>
      </c>
      <c r="ARP16">
        <v>9236480</v>
      </c>
      <c r="ARQ16">
        <v>9236480</v>
      </c>
      <c r="ARR16">
        <v>9236480</v>
      </c>
      <c r="ARS16">
        <v>9236480</v>
      </c>
      <c r="ART16">
        <v>9236480</v>
      </c>
      <c r="ARU16">
        <v>9236480</v>
      </c>
      <c r="ARV16">
        <v>9236480</v>
      </c>
      <c r="ARW16">
        <v>9236480</v>
      </c>
      <c r="ARX16">
        <v>9236480</v>
      </c>
      <c r="ARY16">
        <v>9236480</v>
      </c>
      <c r="ARZ16">
        <v>9236480</v>
      </c>
      <c r="ASA16">
        <v>9236480</v>
      </c>
      <c r="ASB16">
        <v>9236480</v>
      </c>
      <c r="ASC16">
        <v>9236480</v>
      </c>
      <c r="ASD16">
        <v>9236480</v>
      </c>
      <c r="ASE16">
        <v>9236480</v>
      </c>
      <c r="ASF16">
        <v>9236480</v>
      </c>
      <c r="ASG16">
        <v>9236480</v>
      </c>
      <c r="ASH16">
        <v>9236480</v>
      </c>
      <c r="ASI16">
        <v>9236480</v>
      </c>
      <c r="ASJ16">
        <v>9236480</v>
      </c>
      <c r="ASK16">
        <v>9236480</v>
      </c>
      <c r="ASL16">
        <v>9236480</v>
      </c>
      <c r="ASM16">
        <v>9236480</v>
      </c>
      <c r="ASN16">
        <v>9236480</v>
      </c>
      <c r="ASO16">
        <v>9236480</v>
      </c>
      <c r="ASP16">
        <v>9236480</v>
      </c>
      <c r="ASQ16">
        <v>9236480</v>
      </c>
      <c r="ASR16">
        <v>9236480</v>
      </c>
      <c r="ASS16">
        <v>9236480</v>
      </c>
      <c r="AST16">
        <v>9236480</v>
      </c>
      <c r="ASU16">
        <v>9236480</v>
      </c>
      <c r="ASV16">
        <v>9236480</v>
      </c>
      <c r="ASW16">
        <v>9236480</v>
      </c>
      <c r="ASX16">
        <v>9236480</v>
      </c>
      <c r="ASY16">
        <v>9236480</v>
      </c>
      <c r="ASZ16">
        <v>9236480</v>
      </c>
      <c r="ATA16">
        <v>9236480</v>
      </c>
      <c r="ATB16">
        <v>9236480</v>
      </c>
      <c r="ATC16">
        <v>9236480</v>
      </c>
      <c r="ATD16">
        <v>9236480</v>
      </c>
      <c r="ATE16">
        <v>9236480</v>
      </c>
      <c r="ATF16">
        <v>9236480</v>
      </c>
      <c r="ATG16">
        <v>9236480</v>
      </c>
      <c r="ATH16">
        <v>9236480</v>
      </c>
      <c r="ATI16">
        <v>9236480</v>
      </c>
      <c r="ATJ16">
        <v>9236480</v>
      </c>
      <c r="ATK16">
        <v>9236480</v>
      </c>
      <c r="ATL16">
        <v>9236480</v>
      </c>
      <c r="ATM16">
        <v>9236480</v>
      </c>
      <c r="ATN16">
        <v>9236480</v>
      </c>
      <c r="ATO16">
        <v>9236480</v>
      </c>
      <c r="ATP16">
        <v>9236480</v>
      </c>
      <c r="ATQ16">
        <v>9236480</v>
      </c>
      <c r="ATR16">
        <v>9236480</v>
      </c>
      <c r="ATS16">
        <v>9236480</v>
      </c>
      <c r="ATT16">
        <v>9236480</v>
      </c>
      <c r="ATU16">
        <v>9236480</v>
      </c>
      <c r="ATV16">
        <v>9236480</v>
      </c>
      <c r="ATW16">
        <v>9236480</v>
      </c>
      <c r="ATX16">
        <v>9236480</v>
      </c>
      <c r="ATY16">
        <v>9236480</v>
      </c>
      <c r="ATZ16">
        <v>9236480</v>
      </c>
      <c r="AUA16">
        <v>9236480</v>
      </c>
      <c r="AUB16">
        <v>9236480</v>
      </c>
      <c r="AUC16">
        <v>9236480</v>
      </c>
      <c r="AUD16">
        <v>9236480</v>
      </c>
      <c r="AUE16">
        <v>9236480</v>
      </c>
      <c r="AUF16">
        <v>9236480</v>
      </c>
      <c r="AUG16">
        <v>9236480</v>
      </c>
      <c r="AUH16">
        <v>9236480</v>
      </c>
      <c r="AUI16">
        <v>9236480</v>
      </c>
      <c r="AUJ16">
        <v>9236480</v>
      </c>
      <c r="AUK16">
        <v>9236480</v>
      </c>
      <c r="AUL16">
        <v>9236480</v>
      </c>
      <c r="AUM16">
        <v>9236480</v>
      </c>
      <c r="AUN16">
        <v>9236480</v>
      </c>
      <c r="AUO16">
        <v>9236480</v>
      </c>
      <c r="AUP16">
        <v>9236480</v>
      </c>
      <c r="AUQ16">
        <v>9236480</v>
      </c>
      <c r="AUR16">
        <v>9236480</v>
      </c>
      <c r="AUS16">
        <v>9236480</v>
      </c>
      <c r="AUT16">
        <v>9236480</v>
      </c>
      <c r="AUU16">
        <v>9236480</v>
      </c>
      <c r="AUV16">
        <v>9236480</v>
      </c>
      <c r="AUW16">
        <v>9236480</v>
      </c>
      <c r="AUX16">
        <v>9236480</v>
      </c>
      <c r="AUY16">
        <v>9236480</v>
      </c>
      <c r="AUZ16">
        <v>9236480</v>
      </c>
      <c r="AVA16">
        <v>9236480</v>
      </c>
      <c r="AVB16">
        <v>9236480</v>
      </c>
      <c r="AVC16">
        <v>9236480</v>
      </c>
      <c r="AVD16">
        <v>9236480</v>
      </c>
      <c r="AVE16">
        <v>9236480</v>
      </c>
      <c r="AVF16">
        <v>9236480</v>
      </c>
      <c r="AVG16">
        <v>9236480</v>
      </c>
      <c r="AVH16">
        <v>9236480</v>
      </c>
      <c r="AVI16">
        <v>9236480</v>
      </c>
      <c r="AVJ16">
        <v>9236480</v>
      </c>
      <c r="AVK16">
        <v>9236480</v>
      </c>
      <c r="AVL16">
        <v>9236480</v>
      </c>
      <c r="AVM16">
        <v>9236480</v>
      </c>
      <c r="AVN16">
        <v>9236480</v>
      </c>
      <c r="AVO16">
        <v>9236480</v>
      </c>
      <c r="AVP16">
        <v>9236480</v>
      </c>
      <c r="AVQ16">
        <v>9236480</v>
      </c>
      <c r="AVR16">
        <v>9236480</v>
      </c>
      <c r="AVS16">
        <v>9236480</v>
      </c>
      <c r="AVT16">
        <v>9236480</v>
      </c>
      <c r="AVU16">
        <v>9236480</v>
      </c>
      <c r="AVV16">
        <v>9236480</v>
      </c>
      <c r="AVW16">
        <v>9236480</v>
      </c>
      <c r="AVX16">
        <v>9236480</v>
      </c>
      <c r="AVY16">
        <v>9236480</v>
      </c>
      <c r="AVZ16">
        <v>9236480</v>
      </c>
      <c r="AWA16">
        <v>9236480</v>
      </c>
      <c r="AWB16">
        <v>9236480</v>
      </c>
      <c r="AWC16">
        <v>9236480</v>
      </c>
      <c r="AWD16">
        <v>9236480</v>
      </c>
      <c r="AWE16">
        <v>9236480</v>
      </c>
      <c r="AWF16">
        <v>9236480</v>
      </c>
      <c r="AWG16">
        <v>9236480</v>
      </c>
      <c r="AWH16">
        <v>9236480</v>
      </c>
      <c r="AWI16">
        <v>9236480</v>
      </c>
      <c r="AWJ16">
        <v>9236480</v>
      </c>
      <c r="AWK16">
        <v>9236480</v>
      </c>
      <c r="AWL16">
        <v>9236480</v>
      </c>
      <c r="AWM16">
        <v>9236480</v>
      </c>
      <c r="AWN16">
        <v>9236480</v>
      </c>
      <c r="AWO16">
        <v>9236480</v>
      </c>
      <c r="AWP16">
        <v>9236480</v>
      </c>
      <c r="AWQ16">
        <v>9236480</v>
      </c>
      <c r="AWR16">
        <v>9236480</v>
      </c>
      <c r="AWS16">
        <v>9236480</v>
      </c>
      <c r="AWT16">
        <v>9236480</v>
      </c>
      <c r="AWU16">
        <v>9236480</v>
      </c>
      <c r="AWV16">
        <v>9236480</v>
      </c>
      <c r="AWW16">
        <v>9236480</v>
      </c>
      <c r="AWX16">
        <v>9236480</v>
      </c>
      <c r="AWY16">
        <v>9236480</v>
      </c>
      <c r="AWZ16">
        <v>9236480</v>
      </c>
      <c r="AXA16">
        <v>9236480</v>
      </c>
      <c r="AXB16">
        <v>9236480</v>
      </c>
      <c r="AXC16">
        <v>9236480</v>
      </c>
      <c r="AXD16">
        <v>9236480</v>
      </c>
      <c r="AXE16">
        <v>9236480</v>
      </c>
      <c r="AXF16">
        <v>9236480</v>
      </c>
      <c r="AXG16">
        <v>9236480</v>
      </c>
      <c r="AXH16">
        <v>9236480</v>
      </c>
      <c r="AXI16">
        <v>9236480</v>
      </c>
      <c r="AXJ16">
        <v>9236480</v>
      </c>
      <c r="AXK16">
        <v>9236480</v>
      </c>
      <c r="AXL16">
        <v>9236480</v>
      </c>
      <c r="AXM16">
        <v>9236480</v>
      </c>
      <c r="AXN16">
        <v>9236480</v>
      </c>
      <c r="AXO16">
        <v>9236480</v>
      </c>
      <c r="AXP16">
        <v>9236480</v>
      </c>
      <c r="AXQ16">
        <v>9236480</v>
      </c>
      <c r="AXR16">
        <v>9236480</v>
      </c>
      <c r="AXS16">
        <v>9236480</v>
      </c>
      <c r="AXT16">
        <v>9236480</v>
      </c>
      <c r="AXU16">
        <v>9236480</v>
      </c>
      <c r="AXV16">
        <v>9236480</v>
      </c>
      <c r="AXW16">
        <v>9236480</v>
      </c>
      <c r="AXX16">
        <v>9236480</v>
      </c>
      <c r="AXY16">
        <v>9236480</v>
      </c>
      <c r="AXZ16">
        <v>9236480</v>
      </c>
      <c r="AYA16">
        <v>9236480</v>
      </c>
      <c r="AYB16">
        <v>9236480</v>
      </c>
      <c r="AYC16">
        <v>9236480</v>
      </c>
      <c r="AYD16">
        <v>9236480</v>
      </c>
      <c r="AYE16">
        <v>9236480</v>
      </c>
      <c r="AYF16">
        <v>9236480</v>
      </c>
      <c r="AYG16">
        <v>9236480</v>
      </c>
      <c r="AYH16">
        <v>9236480</v>
      </c>
      <c r="AYI16">
        <v>9236480</v>
      </c>
      <c r="AYJ16">
        <v>9236480</v>
      </c>
      <c r="AYK16">
        <v>9236480</v>
      </c>
      <c r="AYL16">
        <v>9236480</v>
      </c>
      <c r="AYM16">
        <v>9236480</v>
      </c>
      <c r="AYN16">
        <v>9236480</v>
      </c>
      <c r="AYO16">
        <v>9236480</v>
      </c>
      <c r="AYP16">
        <v>9236480</v>
      </c>
      <c r="AYQ16">
        <v>9236480</v>
      </c>
      <c r="AYR16">
        <v>9236480</v>
      </c>
      <c r="AYS16">
        <v>9236480</v>
      </c>
      <c r="AYT16">
        <v>9236480</v>
      </c>
      <c r="AYU16">
        <v>9236480</v>
      </c>
      <c r="AYV16">
        <v>9236480</v>
      </c>
      <c r="AYW16">
        <v>9236480</v>
      </c>
      <c r="AYX16">
        <v>9236480</v>
      </c>
      <c r="AYY16">
        <v>9236480</v>
      </c>
      <c r="AYZ16">
        <v>9236480</v>
      </c>
      <c r="AZA16">
        <v>9236480</v>
      </c>
      <c r="AZB16">
        <v>9236480</v>
      </c>
      <c r="AZC16">
        <v>9236480</v>
      </c>
      <c r="AZD16">
        <v>9236480</v>
      </c>
      <c r="AZE16">
        <v>9236480</v>
      </c>
      <c r="AZF16">
        <v>9236480</v>
      </c>
      <c r="AZG16">
        <v>9236480</v>
      </c>
      <c r="AZH16">
        <v>9236480</v>
      </c>
      <c r="AZI16">
        <v>9236480</v>
      </c>
      <c r="AZJ16">
        <v>9236480</v>
      </c>
      <c r="AZK16">
        <v>9236480</v>
      </c>
      <c r="AZL16">
        <v>9236480</v>
      </c>
      <c r="AZM16">
        <v>9236480</v>
      </c>
      <c r="AZN16">
        <v>9236480</v>
      </c>
      <c r="AZO16">
        <v>9236480</v>
      </c>
      <c r="AZP16">
        <v>9236480</v>
      </c>
      <c r="AZQ16">
        <v>9236480</v>
      </c>
      <c r="AZR16">
        <v>9236480</v>
      </c>
      <c r="AZS16">
        <v>9236480</v>
      </c>
      <c r="AZT16">
        <v>9236480</v>
      </c>
      <c r="AZU16">
        <v>9236480</v>
      </c>
      <c r="AZV16">
        <v>9236480</v>
      </c>
      <c r="AZW16">
        <v>9236480</v>
      </c>
      <c r="AZX16">
        <v>9236480</v>
      </c>
      <c r="AZY16">
        <v>9236480</v>
      </c>
      <c r="AZZ16">
        <v>9236480</v>
      </c>
      <c r="BAA16">
        <v>9236480</v>
      </c>
      <c r="BAB16">
        <v>9236480</v>
      </c>
      <c r="BAC16">
        <v>9236480</v>
      </c>
      <c r="BAD16">
        <v>9236480</v>
      </c>
      <c r="BAE16">
        <v>9236480</v>
      </c>
      <c r="BAF16">
        <v>9236480</v>
      </c>
      <c r="BAG16">
        <v>9236480</v>
      </c>
      <c r="BAH16">
        <v>9236480</v>
      </c>
      <c r="BAI16">
        <v>9236480</v>
      </c>
      <c r="BAJ16">
        <v>9236480</v>
      </c>
      <c r="BAK16">
        <v>9236480</v>
      </c>
      <c r="BAL16">
        <v>9236480</v>
      </c>
      <c r="BAM16">
        <v>9236480</v>
      </c>
      <c r="BAN16">
        <v>9236480</v>
      </c>
      <c r="BAO16">
        <v>9236480</v>
      </c>
      <c r="BAP16">
        <v>9236480</v>
      </c>
      <c r="BAQ16">
        <v>9236480</v>
      </c>
      <c r="BAR16">
        <v>9236480</v>
      </c>
      <c r="BAS16">
        <v>9236480</v>
      </c>
      <c r="BAT16">
        <v>9236480</v>
      </c>
      <c r="BAU16">
        <v>9236480</v>
      </c>
      <c r="BAV16">
        <v>9236480</v>
      </c>
      <c r="BAW16">
        <v>9236480</v>
      </c>
      <c r="BAX16">
        <v>9236480</v>
      </c>
      <c r="BAY16">
        <v>9236480</v>
      </c>
      <c r="BAZ16">
        <v>9236480</v>
      </c>
      <c r="BBA16">
        <v>9236480</v>
      </c>
      <c r="BBB16">
        <v>9236480</v>
      </c>
      <c r="BBC16">
        <v>9236480</v>
      </c>
      <c r="BBD16">
        <v>9236480</v>
      </c>
      <c r="BBE16">
        <v>9236480</v>
      </c>
      <c r="BBF16">
        <v>9236480</v>
      </c>
      <c r="BBG16">
        <v>9236480</v>
      </c>
      <c r="BBH16">
        <v>9236480</v>
      </c>
      <c r="BBI16">
        <v>9236480</v>
      </c>
      <c r="BBJ16">
        <v>9236480</v>
      </c>
      <c r="BBK16">
        <v>9236480</v>
      </c>
      <c r="BBL16">
        <v>9236480</v>
      </c>
      <c r="BBM16">
        <v>9236480</v>
      </c>
      <c r="BBN16">
        <v>9236480</v>
      </c>
      <c r="BBO16">
        <v>9236480</v>
      </c>
      <c r="BBP16">
        <v>9236480</v>
      </c>
      <c r="BBQ16">
        <v>9236480</v>
      </c>
      <c r="BBR16">
        <v>9236480</v>
      </c>
      <c r="BBS16">
        <v>9236480</v>
      </c>
      <c r="BBT16">
        <v>9236480</v>
      </c>
      <c r="BBU16">
        <v>9236480</v>
      </c>
      <c r="BBV16">
        <v>9236480</v>
      </c>
      <c r="BBW16">
        <v>9236480</v>
      </c>
      <c r="BBX16">
        <v>9236480</v>
      </c>
      <c r="BBY16">
        <v>9236480</v>
      </c>
      <c r="BBZ16">
        <v>9236480</v>
      </c>
      <c r="BCA16">
        <v>9236480</v>
      </c>
      <c r="BCB16">
        <v>9236480</v>
      </c>
      <c r="BCC16">
        <v>9236480</v>
      </c>
      <c r="BCD16">
        <v>9236480</v>
      </c>
      <c r="BCE16">
        <v>9236480</v>
      </c>
      <c r="BCF16">
        <v>9236480</v>
      </c>
      <c r="BCG16">
        <v>9236480</v>
      </c>
      <c r="BCH16">
        <v>9236480</v>
      </c>
      <c r="BCI16">
        <v>9236480</v>
      </c>
      <c r="BCJ16">
        <v>9236480</v>
      </c>
      <c r="BCK16">
        <v>9236480</v>
      </c>
      <c r="BCL16">
        <v>9236480</v>
      </c>
      <c r="BCM16">
        <v>9236480</v>
      </c>
      <c r="BCN16">
        <v>9236480</v>
      </c>
      <c r="BCO16">
        <v>9236480</v>
      </c>
      <c r="BCP16">
        <v>9236480</v>
      </c>
      <c r="BCQ16">
        <v>9236480</v>
      </c>
      <c r="BCR16">
        <v>9236480</v>
      </c>
      <c r="BCS16">
        <v>9236480</v>
      </c>
      <c r="BCT16">
        <v>9236480</v>
      </c>
      <c r="BCU16">
        <v>9236480</v>
      </c>
      <c r="BCV16">
        <v>9236480</v>
      </c>
      <c r="BCW16">
        <v>9236480</v>
      </c>
      <c r="BCX16">
        <v>9236480</v>
      </c>
      <c r="BCY16">
        <v>9236480</v>
      </c>
      <c r="BCZ16">
        <v>9236480</v>
      </c>
      <c r="BDA16">
        <v>9236480</v>
      </c>
      <c r="BDB16">
        <v>9236480</v>
      </c>
      <c r="BDC16">
        <v>9236480</v>
      </c>
      <c r="BDD16">
        <v>9236480</v>
      </c>
      <c r="BDE16">
        <v>9236480</v>
      </c>
      <c r="BDF16">
        <v>9236480</v>
      </c>
      <c r="BDG16">
        <v>9236480</v>
      </c>
      <c r="BDH16">
        <v>9236480</v>
      </c>
      <c r="BDI16">
        <v>9236480</v>
      </c>
      <c r="BDJ16">
        <v>9236480</v>
      </c>
      <c r="BDK16">
        <v>9236480</v>
      </c>
      <c r="BDL16">
        <v>9236480</v>
      </c>
      <c r="BDM16">
        <v>9236480</v>
      </c>
      <c r="BDN16">
        <v>9236480</v>
      </c>
      <c r="BDO16">
        <v>9236480</v>
      </c>
      <c r="BDP16">
        <v>9236480</v>
      </c>
      <c r="BDQ16">
        <v>9236480</v>
      </c>
      <c r="BDR16">
        <v>9236480</v>
      </c>
      <c r="BDS16">
        <v>9236480</v>
      </c>
      <c r="BDT16">
        <v>9236480</v>
      </c>
      <c r="BDU16">
        <v>9236480</v>
      </c>
      <c r="BDV16">
        <v>9236480</v>
      </c>
      <c r="BDW16">
        <v>9236480</v>
      </c>
      <c r="BDX16">
        <v>9236480</v>
      </c>
      <c r="BDY16">
        <v>9236480</v>
      </c>
      <c r="BDZ16">
        <v>9236480</v>
      </c>
      <c r="BEA16">
        <v>9236480</v>
      </c>
      <c r="BEB16">
        <v>9236480</v>
      </c>
      <c r="BEC16">
        <v>9236480</v>
      </c>
      <c r="BED16">
        <v>9236480</v>
      </c>
      <c r="BEE16">
        <v>9236480</v>
      </c>
      <c r="BEF16">
        <v>9236480</v>
      </c>
      <c r="BEG16">
        <v>9236480</v>
      </c>
      <c r="BEH16">
        <v>9236480</v>
      </c>
      <c r="BEI16">
        <v>9236480</v>
      </c>
      <c r="BEJ16">
        <v>9236480</v>
      </c>
      <c r="BEK16">
        <v>9236480</v>
      </c>
      <c r="BEL16">
        <v>9236480</v>
      </c>
      <c r="BEM16">
        <v>9236480</v>
      </c>
      <c r="BEN16">
        <v>9236480</v>
      </c>
      <c r="BEO16">
        <v>9236480</v>
      </c>
      <c r="BEP16">
        <v>9236480</v>
      </c>
      <c r="BEQ16">
        <v>9236480</v>
      </c>
      <c r="BER16">
        <v>9236480</v>
      </c>
      <c r="BES16">
        <v>9236480</v>
      </c>
      <c r="BET16">
        <v>9236480</v>
      </c>
      <c r="BEU16">
        <v>9236480</v>
      </c>
      <c r="BEV16">
        <v>9236480</v>
      </c>
      <c r="BEW16">
        <v>9236480</v>
      </c>
      <c r="BEX16">
        <v>9236480</v>
      </c>
      <c r="BEY16">
        <v>9236480</v>
      </c>
      <c r="BEZ16">
        <v>9236480</v>
      </c>
      <c r="BFA16">
        <v>9236480</v>
      </c>
      <c r="BFB16">
        <v>9236480</v>
      </c>
      <c r="BFC16">
        <v>9236480</v>
      </c>
      <c r="BFD16">
        <v>9236480</v>
      </c>
      <c r="BFE16">
        <v>9236480</v>
      </c>
      <c r="BFF16">
        <v>9236480</v>
      </c>
      <c r="BFG16">
        <v>9236480</v>
      </c>
      <c r="BFH16">
        <v>9236480</v>
      </c>
      <c r="BFI16">
        <v>9236480</v>
      </c>
      <c r="BFJ16">
        <v>9236480</v>
      </c>
      <c r="BFK16">
        <v>9236480</v>
      </c>
      <c r="BFL16">
        <v>9236480</v>
      </c>
      <c r="BFM16">
        <v>9236480</v>
      </c>
      <c r="BFN16">
        <v>9236480</v>
      </c>
      <c r="BFO16">
        <v>9236480</v>
      </c>
      <c r="BFP16">
        <v>9236480</v>
      </c>
      <c r="BFQ16">
        <v>9236480</v>
      </c>
      <c r="BFR16">
        <v>9236480</v>
      </c>
      <c r="BFS16">
        <v>9236480</v>
      </c>
      <c r="BFT16">
        <v>9236480</v>
      </c>
      <c r="BFU16">
        <v>9236480</v>
      </c>
      <c r="BFV16">
        <v>9236480</v>
      </c>
      <c r="BFW16">
        <v>9236480</v>
      </c>
      <c r="BFX16">
        <v>9236480</v>
      </c>
      <c r="BFY16">
        <v>9236480</v>
      </c>
      <c r="BFZ16">
        <v>9236480</v>
      </c>
      <c r="BGA16">
        <v>9236480</v>
      </c>
      <c r="BGB16">
        <v>9236480</v>
      </c>
      <c r="BGC16">
        <v>9236480</v>
      </c>
      <c r="BGD16">
        <v>9236480</v>
      </c>
      <c r="BGE16">
        <v>9236480</v>
      </c>
      <c r="BGF16">
        <v>9236480</v>
      </c>
      <c r="BGG16">
        <v>9236480</v>
      </c>
      <c r="BGH16">
        <v>9236480</v>
      </c>
      <c r="BGI16">
        <v>9236480</v>
      </c>
      <c r="BGJ16">
        <v>9236480</v>
      </c>
      <c r="BGK16">
        <v>9236480</v>
      </c>
      <c r="BGL16">
        <v>9236480</v>
      </c>
      <c r="BGM16">
        <v>9236480</v>
      </c>
      <c r="BGN16">
        <v>9236480</v>
      </c>
      <c r="BGO16">
        <v>9236480</v>
      </c>
      <c r="BGP16">
        <v>9236480</v>
      </c>
      <c r="BGQ16">
        <v>9236480</v>
      </c>
      <c r="BGR16">
        <v>9236480</v>
      </c>
      <c r="BGS16">
        <v>9236480</v>
      </c>
      <c r="BGT16">
        <v>9236480</v>
      </c>
      <c r="BGU16">
        <v>9236480</v>
      </c>
      <c r="BGV16">
        <v>9236480</v>
      </c>
      <c r="BGW16">
        <v>9236480</v>
      </c>
      <c r="BGX16">
        <v>9236480</v>
      </c>
      <c r="BGY16">
        <v>9236480</v>
      </c>
      <c r="BGZ16">
        <v>9236480</v>
      </c>
      <c r="BHA16">
        <v>9236480</v>
      </c>
      <c r="BHB16">
        <v>9236480</v>
      </c>
      <c r="BHC16">
        <v>9236480</v>
      </c>
      <c r="BHD16">
        <v>9236480</v>
      </c>
      <c r="BHE16">
        <v>9236480</v>
      </c>
      <c r="BHF16">
        <v>9236480</v>
      </c>
      <c r="BHG16">
        <v>9236480</v>
      </c>
      <c r="BHH16">
        <v>9236480</v>
      </c>
      <c r="BHI16">
        <v>9236480</v>
      </c>
      <c r="BHJ16">
        <v>9236480</v>
      </c>
      <c r="BHK16">
        <v>9236480</v>
      </c>
      <c r="BHL16">
        <v>9236480</v>
      </c>
      <c r="BHM16">
        <v>9236480</v>
      </c>
      <c r="BHN16">
        <v>9236480</v>
      </c>
      <c r="BHO16">
        <v>9236480</v>
      </c>
      <c r="BHP16">
        <v>9236480</v>
      </c>
      <c r="BHQ16">
        <v>9236480</v>
      </c>
      <c r="BHR16">
        <v>9236480</v>
      </c>
      <c r="BHS16">
        <v>9236480</v>
      </c>
      <c r="BHT16">
        <v>9236480</v>
      </c>
      <c r="BHU16">
        <v>9236480</v>
      </c>
      <c r="BHV16">
        <v>9236480</v>
      </c>
      <c r="BHW16">
        <v>9236480</v>
      </c>
      <c r="BHX16">
        <v>9236480</v>
      </c>
      <c r="BHY16">
        <v>9236480</v>
      </c>
      <c r="BHZ16">
        <v>9236480</v>
      </c>
      <c r="BIA16">
        <v>9236480</v>
      </c>
      <c r="BIB16">
        <v>9236480</v>
      </c>
      <c r="BIC16">
        <v>9236480</v>
      </c>
      <c r="BID16">
        <v>9236480</v>
      </c>
      <c r="BIE16">
        <v>9236480</v>
      </c>
      <c r="BIF16">
        <v>9236480</v>
      </c>
      <c r="BIG16">
        <v>9236480</v>
      </c>
      <c r="BIH16">
        <v>9236480</v>
      </c>
      <c r="BII16">
        <v>9236480</v>
      </c>
      <c r="BIJ16">
        <v>9236480</v>
      </c>
      <c r="BIK16">
        <v>9236480</v>
      </c>
      <c r="BIL16">
        <v>9236480</v>
      </c>
      <c r="BIM16">
        <v>9236480</v>
      </c>
      <c r="BIN16">
        <v>9236480</v>
      </c>
      <c r="BIO16">
        <v>9236480</v>
      </c>
      <c r="BIP16">
        <v>9236480</v>
      </c>
      <c r="BIQ16">
        <v>9236480</v>
      </c>
      <c r="BIR16">
        <v>9236480</v>
      </c>
      <c r="BIS16">
        <v>9236480</v>
      </c>
      <c r="BIT16">
        <v>9236480</v>
      </c>
      <c r="BIU16">
        <v>9236480</v>
      </c>
      <c r="BIV16">
        <v>9236480</v>
      </c>
      <c r="BIW16">
        <v>9236480</v>
      </c>
      <c r="BIX16">
        <v>9236480</v>
      </c>
      <c r="BIY16">
        <v>9236480</v>
      </c>
      <c r="BIZ16">
        <v>9236480</v>
      </c>
      <c r="BJA16">
        <v>9236480</v>
      </c>
      <c r="BJB16">
        <v>9236480</v>
      </c>
      <c r="BJC16">
        <v>9236480</v>
      </c>
      <c r="BJD16">
        <v>9236480</v>
      </c>
      <c r="BJE16">
        <v>9236480</v>
      </c>
      <c r="BJF16">
        <v>9236480</v>
      </c>
      <c r="BJG16">
        <v>9236480</v>
      </c>
      <c r="BJH16">
        <v>9236480</v>
      </c>
      <c r="BJI16">
        <v>9236480</v>
      </c>
      <c r="BJJ16">
        <v>9236480</v>
      </c>
      <c r="BJK16">
        <v>9236480</v>
      </c>
      <c r="BJL16">
        <v>9236480</v>
      </c>
      <c r="BJM16">
        <v>9236480</v>
      </c>
      <c r="BJN16">
        <v>9236480</v>
      </c>
      <c r="BJO16">
        <v>9236480</v>
      </c>
      <c r="BJP16">
        <v>9236480</v>
      </c>
      <c r="BJQ16">
        <v>9236480</v>
      </c>
      <c r="BJR16">
        <v>9236480</v>
      </c>
      <c r="BJS16">
        <v>9236480</v>
      </c>
      <c r="BJT16">
        <v>9236480</v>
      </c>
      <c r="BJU16">
        <v>9236480</v>
      </c>
      <c r="BJV16">
        <v>9236480</v>
      </c>
      <c r="BJW16">
        <v>9236480</v>
      </c>
      <c r="BJX16">
        <v>9236480</v>
      </c>
      <c r="BJY16">
        <v>9236480</v>
      </c>
      <c r="BJZ16">
        <v>9236480</v>
      </c>
      <c r="BKA16">
        <v>9236480</v>
      </c>
      <c r="BKB16">
        <v>9236480</v>
      </c>
      <c r="BKC16">
        <v>9236480</v>
      </c>
      <c r="BKD16">
        <v>9236480</v>
      </c>
      <c r="BKE16">
        <v>9236480</v>
      </c>
      <c r="BKF16">
        <v>9236480</v>
      </c>
      <c r="BKG16">
        <v>9236480</v>
      </c>
      <c r="BKH16">
        <v>9236480</v>
      </c>
      <c r="BKI16">
        <v>9236480</v>
      </c>
      <c r="BKJ16">
        <v>9236480</v>
      </c>
      <c r="BKK16">
        <v>9236480</v>
      </c>
      <c r="BKL16">
        <v>9236480</v>
      </c>
      <c r="BKM16">
        <v>9236480</v>
      </c>
      <c r="BKN16">
        <v>9236480</v>
      </c>
      <c r="BKO16">
        <v>9236480</v>
      </c>
      <c r="BKP16">
        <v>9236480</v>
      </c>
      <c r="BKQ16">
        <v>9236480</v>
      </c>
      <c r="BKR16">
        <v>9236480</v>
      </c>
      <c r="BKS16">
        <v>9236480</v>
      </c>
      <c r="BKT16">
        <v>9236480</v>
      </c>
      <c r="BKU16">
        <v>9236480</v>
      </c>
      <c r="BKV16">
        <v>9236480</v>
      </c>
      <c r="BKW16">
        <v>9236480</v>
      </c>
      <c r="BKX16">
        <v>9236480</v>
      </c>
      <c r="BKY16">
        <v>9236480</v>
      </c>
      <c r="BKZ16">
        <v>9236480</v>
      </c>
      <c r="BLA16">
        <v>9236480</v>
      </c>
      <c r="BLB16">
        <v>9236480</v>
      </c>
      <c r="BLC16">
        <v>9236480</v>
      </c>
      <c r="BLD16">
        <v>9236480</v>
      </c>
      <c r="BLE16">
        <v>9236480</v>
      </c>
      <c r="BLF16">
        <v>9236480</v>
      </c>
      <c r="BLG16">
        <v>9236480</v>
      </c>
      <c r="BLH16">
        <v>9236480</v>
      </c>
      <c r="BLI16">
        <v>9236480</v>
      </c>
      <c r="BLJ16">
        <v>9236480</v>
      </c>
      <c r="BLK16">
        <v>9236480</v>
      </c>
      <c r="BLL16">
        <v>9236480</v>
      </c>
      <c r="BLM16">
        <v>9236480</v>
      </c>
      <c r="BLN16">
        <v>9236480</v>
      </c>
      <c r="BLO16">
        <v>9236480</v>
      </c>
      <c r="BLP16">
        <v>9236480</v>
      </c>
      <c r="BLQ16">
        <v>9236480</v>
      </c>
      <c r="BLR16">
        <v>9236480</v>
      </c>
      <c r="BLS16">
        <v>9236480</v>
      </c>
      <c r="BLT16">
        <v>9236480</v>
      </c>
      <c r="BLU16">
        <v>9236480</v>
      </c>
      <c r="BLV16">
        <v>9236480</v>
      </c>
      <c r="BLW16">
        <v>9236480</v>
      </c>
      <c r="BLX16">
        <v>9236480</v>
      </c>
      <c r="BLY16">
        <v>9236480</v>
      </c>
      <c r="BLZ16">
        <v>9236480</v>
      </c>
      <c r="BMA16">
        <v>9236480</v>
      </c>
      <c r="BMB16">
        <v>9236480</v>
      </c>
      <c r="BMC16">
        <v>9236480</v>
      </c>
      <c r="BMD16">
        <v>9236480</v>
      </c>
      <c r="BME16">
        <v>9236480</v>
      </c>
      <c r="BMF16">
        <v>9236480</v>
      </c>
      <c r="BMG16">
        <v>9236480</v>
      </c>
      <c r="BMH16">
        <v>9236480</v>
      </c>
      <c r="BMI16">
        <v>9236480</v>
      </c>
      <c r="BMJ16">
        <v>9236480</v>
      </c>
      <c r="BMK16">
        <v>9236480</v>
      </c>
      <c r="BML16">
        <v>9236480</v>
      </c>
      <c r="BMM16">
        <v>9236480</v>
      </c>
      <c r="BMN16">
        <v>9236480</v>
      </c>
      <c r="BMO16">
        <v>9236480</v>
      </c>
      <c r="BMP16">
        <v>9236480</v>
      </c>
      <c r="BMQ16">
        <v>9236480</v>
      </c>
      <c r="BMR16">
        <v>9236480</v>
      </c>
      <c r="BMS16">
        <v>9236480</v>
      </c>
      <c r="BMT16">
        <v>9236480</v>
      </c>
      <c r="BMU16">
        <v>9236480</v>
      </c>
      <c r="BMV16">
        <v>9236480</v>
      </c>
      <c r="BMW16">
        <v>9236480</v>
      </c>
      <c r="BMX16">
        <v>9236480</v>
      </c>
      <c r="BMY16">
        <v>9236480</v>
      </c>
      <c r="BMZ16">
        <v>9236480</v>
      </c>
      <c r="BNA16">
        <v>9236480</v>
      </c>
      <c r="BNB16">
        <v>9236480</v>
      </c>
      <c r="BNC16">
        <v>9236480</v>
      </c>
      <c r="BND16">
        <v>9236480</v>
      </c>
      <c r="BNE16">
        <v>9236480</v>
      </c>
      <c r="BNF16">
        <v>9236480</v>
      </c>
      <c r="BNG16">
        <v>9236480</v>
      </c>
      <c r="BNH16">
        <v>9236480</v>
      </c>
      <c r="BNI16">
        <v>9236480</v>
      </c>
      <c r="BNJ16">
        <v>9236480</v>
      </c>
      <c r="BNK16">
        <v>9236480</v>
      </c>
      <c r="BNL16">
        <v>9236480</v>
      </c>
      <c r="BNM16">
        <v>9236480</v>
      </c>
      <c r="BNN16">
        <v>9236480</v>
      </c>
      <c r="BNO16">
        <v>9236480</v>
      </c>
      <c r="BNP16">
        <v>9236480</v>
      </c>
      <c r="BNQ16">
        <v>9236480</v>
      </c>
      <c r="BNR16">
        <v>9236480</v>
      </c>
      <c r="BNS16">
        <v>9236480</v>
      </c>
      <c r="BNT16">
        <v>9236480</v>
      </c>
      <c r="BNU16">
        <v>9236480</v>
      </c>
      <c r="BNV16">
        <v>9236480</v>
      </c>
      <c r="BNW16">
        <v>9236480</v>
      </c>
      <c r="BNX16">
        <v>9236480</v>
      </c>
      <c r="BNY16">
        <v>9236480</v>
      </c>
      <c r="BNZ16">
        <v>9236480</v>
      </c>
      <c r="BOA16">
        <v>9236480</v>
      </c>
      <c r="BOB16">
        <v>9236480</v>
      </c>
      <c r="BOC16">
        <v>9236480</v>
      </c>
      <c r="BOD16">
        <v>9236480</v>
      </c>
      <c r="BOE16">
        <v>9236480</v>
      </c>
      <c r="BOF16">
        <v>9236480</v>
      </c>
      <c r="BOG16">
        <v>9236480</v>
      </c>
      <c r="BOH16">
        <v>9236480</v>
      </c>
      <c r="BOI16">
        <v>9236480</v>
      </c>
      <c r="BOJ16">
        <v>9236480</v>
      </c>
      <c r="BOK16">
        <v>9236480</v>
      </c>
      <c r="BOL16">
        <v>9236480</v>
      </c>
      <c r="BOM16">
        <v>9236480</v>
      </c>
      <c r="BON16">
        <v>9236480</v>
      </c>
      <c r="BOO16">
        <v>9236480</v>
      </c>
      <c r="BOP16">
        <v>9236480</v>
      </c>
      <c r="BOQ16">
        <v>9236480</v>
      </c>
      <c r="BOR16">
        <v>9236480</v>
      </c>
      <c r="BOS16">
        <v>9236480</v>
      </c>
      <c r="BOT16">
        <v>9236480</v>
      </c>
      <c r="BOU16">
        <v>9236480</v>
      </c>
      <c r="BOV16">
        <v>9236480</v>
      </c>
      <c r="BOW16">
        <v>9236480</v>
      </c>
      <c r="BOX16">
        <v>9236480</v>
      </c>
      <c r="BOY16">
        <v>9236480</v>
      </c>
      <c r="BOZ16">
        <v>9236480</v>
      </c>
      <c r="BPA16">
        <v>9236480</v>
      </c>
      <c r="BPB16">
        <v>9236480</v>
      </c>
      <c r="BPC16">
        <v>9236480</v>
      </c>
      <c r="BPD16">
        <v>9236480</v>
      </c>
      <c r="BPE16">
        <v>9236480</v>
      </c>
      <c r="BPF16">
        <v>9236480</v>
      </c>
      <c r="BPG16">
        <v>9236480</v>
      </c>
      <c r="BPH16">
        <v>9236480</v>
      </c>
      <c r="BPI16">
        <v>9236480</v>
      </c>
      <c r="BPJ16">
        <v>9236480</v>
      </c>
      <c r="BPK16">
        <v>9236480</v>
      </c>
      <c r="BPL16">
        <v>9236480</v>
      </c>
      <c r="BPM16">
        <v>9236480</v>
      </c>
      <c r="BPN16">
        <v>9236480</v>
      </c>
      <c r="BPO16">
        <v>9236480</v>
      </c>
      <c r="BPP16">
        <v>9236480</v>
      </c>
      <c r="BPQ16">
        <v>9236480</v>
      </c>
      <c r="BPR16">
        <v>9236480</v>
      </c>
      <c r="BPS16">
        <v>9236480</v>
      </c>
      <c r="BPT16">
        <v>9236480</v>
      </c>
      <c r="BPU16">
        <v>9236480</v>
      </c>
      <c r="BPV16">
        <v>9236480</v>
      </c>
      <c r="BPW16">
        <v>9236480</v>
      </c>
      <c r="BPX16">
        <v>9236480</v>
      </c>
      <c r="BPY16">
        <v>9236480</v>
      </c>
      <c r="BPZ16">
        <v>9236480</v>
      </c>
      <c r="BQA16">
        <v>9236480</v>
      </c>
      <c r="BQB16">
        <v>9236480</v>
      </c>
      <c r="BQC16">
        <v>9236480</v>
      </c>
      <c r="BQD16">
        <v>9236480</v>
      </c>
      <c r="BQE16">
        <v>9236480</v>
      </c>
      <c r="BQF16">
        <v>9236480</v>
      </c>
      <c r="BQG16">
        <v>9236480</v>
      </c>
      <c r="BQH16">
        <v>9236480</v>
      </c>
      <c r="BQI16">
        <v>9236480</v>
      </c>
      <c r="BQJ16">
        <v>9236480</v>
      </c>
      <c r="BQK16">
        <v>9236480</v>
      </c>
      <c r="BQL16">
        <v>9236480</v>
      </c>
      <c r="BQM16">
        <v>9236480</v>
      </c>
      <c r="BQN16">
        <v>9236480</v>
      </c>
      <c r="BQO16">
        <v>9236480</v>
      </c>
      <c r="BQP16">
        <v>9236480</v>
      </c>
      <c r="BQQ16">
        <v>9236480</v>
      </c>
      <c r="BQR16">
        <v>9236480</v>
      </c>
      <c r="BQS16">
        <v>9236480</v>
      </c>
      <c r="BQT16">
        <v>9236480</v>
      </c>
      <c r="BQU16">
        <v>9236480</v>
      </c>
      <c r="BQV16">
        <v>9236480</v>
      </c>
      <c r="BQW16">
        <v>9236480</v>
      </c>
      <c r="BQX16">
        <v>9236480</v>
      </c>
      <c r="BQY16">
        <v>9236480</v>
      </c>
      <c r="BQZ16">
        <v>9236480</v>
      </c>
      <c r="BRA16">
        <v>9236480</v>
      </c>
      <c r="BRB16">
        <v>9236480</v>
      </c>
      <c r="BRC16">
        <v>9236480</v>
      </c>
      <c r="BRD16">
        <v>9236480</v>
      </c>
      <c r="BRE16">
        <v>9236480</v>
      </c>
      <c r="BRF16">
        <v>9236480</v>
      </c>
      <c r="BRG16">
        <v>9236480</v>
      </c>
      <c r="BRH16">
        <v>9236480</v>
      </c>
      <c r="BRI16">
        <v>9236480</v>
      </c>
      <c r="BRJ16">
        <v>9236480</v>
      </c>
      <c r="BRK16">
        <v>9236480</v>
      </c>
      <c r="BRL16">
        <v>9236480</v>
      </c>
      <c r="BRM16">
        <v>9236480</v>
      </c>
      <c r="BRN16">
        <v>9236480</v>
      </c>
      <c r="BRO16">
        <v>9236480</v>
      </c>
      <c r="BRP16">
        <v>9236480</v>
      </c>
      <c r="BRQ16">
        <v>9236480</v>
      </c>
      <c r="BRR16">
        <v>9236480</v>
      </c>
      <c r="BRS16">
        <v>9236480</v>
      </c>
      <c r="BRT16">
        <v>9236480</v>
      </c>
      <c r="BRU16">
        <v>9236480</v>
      </c>
      <c r="BRV16">
        <v>9236480</v>
      </c>
      <c r="BRW16">
        <v>9236480</v>
      </c>
      <c r="BRX16">
        <v>9236480</v>
      </c>
      <c r="BRY16">
        <v>9236480</v>
      </c>
      <c r="BRZ16">
        <v>9236480</v>
      </c>
      <c r="BSA16">
        <v>9236480</v>
      </c>
      <c r="BSB16">
        <v>9236480</v>
      </c>
      <c r="BSC16">
        <v>9236480</v>
      </c>
      <c r="BSD16">
        <v>9236480</v>
      </c>
      <c r="BSE16">
        <v>9236480</v>
      </c>
      <c r="BSF16">
        <v>9236480</v>
      </c>
      <c r="BSG16">
        <v>9236480</v>
      </c>
      <c r="BSH16">
        <v>9236480</v>
      </c>
      <c r="BSI16">
        <v>9236480</v>
      </c>
      <c r="BSJ16">
        <v>9236480</v>
      </c>
      <c r="BSK16">
        <v>9236480</v>
      </c>
      <c r="BSL16">
        <v>9236480</v>
      </c>
      <c r="BSM16">
        <v>9236480</v>
      </c>
      <c r="BSN16">
        <v>9236480</v>
      </c>
      <c r="BSO16">
        <v>9236480</v>
      </c>
      <c r="BSP16">
        <v>9236480</v>
      </c>
      <c r="BSQ16">
        <v>9236480</v>
      </c>
      <c r="BSR16">
        <v>9236480</v>
      </c>
      <c r="BSS16">
        <v>9236480</v>
      </c>
      <c r="BST16">
        <v>9236480</v>
      </c>
      <c r="BSU16">
        <v>9236480</v>
      </c>
      <c r="BSV16">
        <v>9236480</v>
      </c>
      <c r="BSW16">
        <v>9236480</v>
      </c>
      <c r="BSX16">
        <v>9236480</v>
      </c>
      <c r="BSY16">
        <v>9236480</v>
      </c>
      <c r="BSZ16">
        <v>9236480</v>
      </c>
      <c r="BTA16">
        <v>9236480</v>
      </c>
      <c r="BTB16">
        <v>9236480</v>
      </c>
      <c r="BTC16">
        <v>9236480</v>
      </c>
      <c r="BTD16">
        <v>9236480</v>
      </c>
      <c r="BTE16">
        <v>9236480</v>
      </c>
      <c r="BTF16">
        <v>9236480</v>
      </c>
      <c r="BTG16">
        <v>9236480</v>
      </c>
      <c r="BTH16">
        <v>9236480</v>
      </c>
      <c r="BTI16">
        <v>9236480</v>
      </c>
      <c r="BTJ16">
        <v>9236480</v>
      </c>
      <c r="BTK16">
        <v>9236480</v>
      </c>
      <c r="BTL16">
        <v>9236480</v>
      </c>
      <c r="BTM16">
        <v>9236480</v>
      </c>
      <c r="BTN16">
        <v>9236480</v>
      </c>
      <c r="BTO16">
        <v>9236480</v>
      </c>
      <c r="BTP16">
        <v>9236480</v>
      </c>
      <c r="BTQ16">
        <v>9236480</v>
      </c>
      <c r="BTR16">
        <v>9236480</v>
      </c>
      <c r="BTS16">
        <v>9236480</v>
      </c>
      <c r="BTT16">
        <v>9236480</v>
      </c>
      <c r="BTU16">
        <v>9236480</v>
      </c>
      <c r="BTV16">
        <v>9236480</v>
      </c>
      <c r="BTW16">
        <v>9236480</v>
      </c>
      <c r="BTX16">
        <v>9236480</v>
      </c>
      <c r="BTY16">
        <v>9236480</v>
      </c>
      <c r="BTZ16">
        <v>9236480</v>
      </c>
      <c r="BUA16">
        <v>9236480</v>
      </c>
      <c r="BUB16">
        <v>9236480</v>
      </c>
      <c r="BUC16">
        <v>9236480</v>
      </c>
      <c r="BUD16">
        <v>9236480</v>
      </c>
      <c r="BUE16">
        <v>9236480</v>
      </c>
      <c r="BUF16">
        <v>9236480</v>
      </c>
      <c r="BUG16">
        <v>9236480</v>
      </c>
      <c r="BUH16">
        <v>9236480</v>
      </c>
      <c r="BUI16">
        <v>9236480</v>
      </c>
      <c r="BUJ16">
        <v>9236480</v>
      </c>
      <c r="BUK16">
        <v>9236480</v>
      </c>
      <c r="BUL16">
        <v>9236480</v>
      </c>
      <c r="BUM16">
        <v>9236480</v>
      </c>
      <c r="BUN16">
        <v>9236480</v>
      </c>
      <c r="BUO16">
        <v>9236480</v>
      </c>
      <c r="BUP16">
        <v>9236480</v>
      </c>
      <c r="BUQ16">
        <v>9236480</v>
      </c>
      <c r="BUR16">
        <v>9236480</v>
      </c>
      <c r="BUS16">
        <v>9236480</v>
      </c>
      <c r="BUT16">
        <v>9236480</v>
      </c>
      <c r="BUU16">
        <v>9236480</v>
      </c>
      <c r="BUV16">
        <v>9236480</v>
      </c>
      <c r="BUW16">
        <v>9236480</v>
      </c>
      <c r="BUX16">
        <v>9236480</v>
      </c>
      <c r="BUY16">
        <v>9236480</v>
      </c>
      <c r="BUZ16">
        <v>9236480</v>
      </c>
      <c r="BVA16">
        <v>9236480</v>
      </c>
      <c r="BVB16">
        <v>9236480</v>
      </c>
      <c r="BVC16">
        <v>9236480</v>
      </c>
      <c r="BVD16">
        <v>9236480</v>
      </c>
      <c r="BVE16">
        <v>9236480</v>
      </c>
      <c r="BVF16">
        <v>9236480</v>
      </c>
      <c r="BVG16">
        <v>9236480</v>
      </c>
      <c r="BVH16">
        <v>9236480</v>
      </c>
      <c r="BVI16">
        <v>9236480</v>
      </c>
      <c r="BVJ16">
        <v>9236480</v>
      </c>
      <c r="BVK16">
        <v>9236480</v>
      </c>
      <c r="BVL16">
        <v>9236480</v>
      </c>
      <c r="BVM16">
        <v>9236480</v>
      </c>
      <c r="BVN16">
        <v>9236480</v>
      </c>
      <c r="BVO16">
        <v>9236480</v>
      </c>
      <c r="BVP16">
        <v>9236480</v>
      </c>
      <c r="BVQ16">
        <v>9236480</v>
      </c>
      <c r="BVR16">
        <v>9236480</v>
      </c>
      <c r="BVS16">
        <v>9236480</v>
      </c>
      <c r="BVT16">
        <v>9236480</v>
      </c>
      <c r="BVU16">
        <v>9236480</v>
      </c>
      <c r="BVV16">
        <v>9236480</v>
      </c>
      <c r="BVW16">
        <v>9236480</v>
      </c>
      <c r="BVX16">
        <v>9236480</v>
      </c>
      <c r="BVY16">
        <v>9236480</v>
      </c>
      <c r="BVZ16">
        <v>9236480</v>
      </c>
      <c r="BWA16">
        <v>9236480</v>
      </c>
      <c r="BWB16">
        <v>9236480</v>
      </c>
      <c r="BWC16">
        <v>9236480</v>
      </c>
      <c r="BWD16">
        <v>9236480</v>
      </c>
      <c r="BWE16">
        <v>9236480</v>
      </c>
      <c r="BWF16">
        <v>9236480</v>
      </c>
      <c r="BWG16">
        <v>9236480</v>
      </c>
      <c r="BWH16">
        <v>9236480</v>
      </c>
      <c r="BWI16">
        <v>9236480</v>
      </c>
      <c r="BWJ16">
        <v>9236480</v>
      </c>
      <c r="BWK16">
        <v>9236480</v>
      </c>
      <c r="BWL16">
        <v>9236480</v>
      </c>
      <c r="BWM16">
        <v>9236480</v>
      </c>
      <c r="BWN16">
        <v>9236480</v>
      </c>
      <c r="BWO16">
        <v>9236480</v>
      </c>
      <c r="BWP16">
        <v>9236480</v>
      </c>
      <c r="BWQ16">
        <v>9236480</v>
      </c>
      <c r="BWR16">
        <v>9236480</v>
      </c>
      <c r="BWS16">
        <v>9236480</v>
      </c>
      <c r="BWT16">
        <v>9236480</v>
      </c>
      <c r="BWU16">
        <v>9236480</v>
      </c>
      <c r="BWV16">
        <v>9236480</v>
      </c>
      <c r="BWW16">
        <v>9236480</v>
      </c>
      <c r="BWX16">
        <v>9236480</v>
      </c>
      <c r="BWY16">
        <v>9236480</v>
      </c>
      <c r="BWZ16">
        <v>9236480</v>
      </c>
      <c r="BXA16">
        <v>9236480</v>
      </c>
      <c r="BXB16">
        <v>9236480</v>
      </c>
      <c r="BXC16">
        <v>9236480</v>
      </c>
      <c r="BXD16">
        <v>9236480</v>
      </c>
      <c r="BXE16">
        <v>9236480</v>
      </c>
      <c r="BXF16">
        <v>9236480</v>
      </c>
      <c r="BXG16">
        <v>9236480</v>
      </c>
      <c r="BXH16">
        <v>9236480</v>
      </c>
      <c r="BXI16">
        <v>9236480</v>
      </c>
      <c r="BXJ16">
        <v>9236480</v>
      </c>
      <c r="BXK16">
        <v>9236480</v>
      </c>
      <c r="BXL16">
        <v>9236480</v>
      </c>
      <c r="BXM16">
        <v>9236480</v>
      </c>
      <c r="BXN16">
        <v>9236480</v>
      </c>
      <c r="BXO16">
        <v>9236480</v>
      </c>
      <c r="BXP16">
        <v>9236480</v>
      </c>
      <c r="BXQ16">
        <v>9236480</v>
      </c>
      <c r="BXR16">
        <v>9236480</v>
      </c>
      <c r="BXS16">
        <v>9236480</v>
      </c>
      <c r="BXT16">
        <v>9236480</v>
      </c>
      <c r="BXU16">
        <v>9236480</v>
      </c>
      <c r="BXV16">
        <v>9236480</v>
      </c>
      <c r="BXW16">
        <v>9236480</v>
      </c>
      <c r="BXX16">
        <v>9236480</v>
      </c>
      <c r="BXY16">
        <v>9236480</v>
      </c>
    </row>
    <row r="17" spans="1:2001" x14ac:dyDescent="0.25">
      <c r="A17" t="s">
        <v>1</v>
      </c>
      <c r="B17">
        <v>3857856</v>
      </c>
      <c r="C17">
        <v>3912056</v>
      </c>
      <c r="D17">
        <v>3961208</v>
      </c>
      <c r="E17">
        <v>4010248</v>
      </c>
      <c r="F17">
        <v>4058368</v>
      </c>
      <c r="G17">
        <v>4106576</v>
      </c>
      <c r="H17">
        <v>4153936</v>
      </c>
      <c r="I17">
        <v>4200648</v>
      </c>
      <c r="J17">
        <v>4247880</v>
      </c>
      <c r="K17">
        <v>4294920</v>
      </c>
      <c r="L17">
        <v>4342200</v>
      </c>
      <c r="M17">
        <v>4389464</v>
      </c>
      <c r="N17">
        <v>4436720</v>
      </c>
      <c r="O17">
        <v>4484112</v>
      </c>
      <c r="P17">
        <v>4531376</v>
      </c>
      <c r="Q17">
        <v>4577992</v>
      </c>
      <c r="R17">
        <v>4624872</v>
      </c>
      <c r="S17">
        <v>4671632</v>
      </c>
      <c r="T17">
        <v>4721800</v>
      </c>
      <c r="U17">
        <v>4768448</v>
      </c>
      <c r="V17">
        <v>4815408</v>
      </c>
      <c r="W17">
        <v>4862168</v>
      </c>
      <c r="X17">
        <v>4909056</v>
      </c>
      <c r="Y17">
        <v>4955864</v>
      </c>
      <c r="Z17">
        <v>5002696</v>
      </c>
      <c r="AA17">
        <v>5049456</v>
      </c>
      <c r="AB17">
        <v>5096256</v>
      </c>
      <c r="AC17">
        <v>5142872</v>
      </c>
      <c r="AD17">
        <v>5189640</v>
      </c>
      <c r="AE17">
        <v>5236552</v>
      </c>
      <c r="AF17">
        <v>5283400</v>
      </c>
      <c r="AG17">
        <v>5330104</v>
      </c>
      <c r="AH17">
        <v>5377056</v>
      </c>
      <c r="AI17">
        <v>5423792</v>
      </c>
      <c r="AJ17">
        <v>3864480</v>
      </c>
      <c r="AK17">
        <v>3911120</v>
      </c>
      <c r="AL17">
        <v>3958072</v>
      </c>
      <c r="AM17">
        <v>4004744</v>
      </c>
      <c r="AN17">
        <v>4051576</v>
      </c>
      <c r="AO17">
        <v>4098368</v>
      </c>
      <c r="AP17">
        <v>4145416</v>
      </c>
      <c r="AQ17">
        <v>4192080</v>
      </c>
      <c r="AR17">
        <v>4238864</v>
      </c>
      <c r="AS17">
        <v>4285496</v>
      </c>
      <c r="AT17">
        <v>4337864</v>
      </c>
      <c r="AU17">
        <v>4384552</v>
      </c>
      <c r="AV17">
        <v>4431336</v>
      </c>
      <c r="AW17">
        <v>4477968</v>
      </c>
      <c r="AX17">
        <v>4524752</v>
      </c>
      <c r="AY17">
        <v>4571464</v>
      </c>
      <c r="AZ17">
        <v>4618304</v>
      </c>
      <c r="BA17">
        <v>4664936</v>
      </c>
      <c r="BB17">
        <v>4711720</v>
      </c>
      <c r="BC17">
        <v>4758432</v>
      </c>
      <c r="BD17">
        <v>4805272</v>
      </c>
      <c r="BE17">
        <v>4851904</v>
      </c>
      <c r="BF17">
        <v>4898688</v>
      </c>
      <c r="BG17">
        <v>4945320</v>
      </c>
      <c r="BH17">
        <v>4992104</v>
      </c>
      <c r="BI17">
        <v>5038736</v>
      </c>
      <c r="BJ17">
        <v>5085664</v>
      </c>
      <c r="BK17">
        <v>5132392</v>
      </c>
      <c r="BL17">
        <v>5179232</v>
      </c>
      <c r="BM17">
        <v>5225920</v>
      </c>
      <c r="BN17">
        <v>5272760</v>
      </c>
      <c r="BO17">
        <v>5319392</v>
      </c>
      <c r="BP17">
        <v>5366232</v>
      </c>
      <c r="BQ17">
        <v>5412920</v>
      </c>
      <c r="BR17">
        <v>5459704</v>
      </c>
      <c r="BS17">
        <v>5506392</v>
      </c>
      <c r="BT17">
        <v>5553232</v>
      </c>
      <c r="BU17">
        <v>5599928</v>
      </c>
      <c r="BV17">
        <v>5658920</v>
      </c>
      <c r="BW17">
        <v>5705744</v>
      </c>
      <c r="BX17">
        <v>3841512</v>
      </c>
      <c r="BY17">
        <v>3887576</v>
      </c>
      <c r="BZ17">
        <v>3933856</v>
      </c>
      <c r="CA17">
        <v>3979984</v>
      </c>
      <c r="CB17">
        <v>4026264</v>
      </c>
      <c r="CC17">
        <v>4072408</v>
      </c>
      <c r="CD17">
        <v>4118688</v>
      </c>
      <c r="CE17">
        <v>4164816</v>
      </c>
      <c r="CF17">
        <v>4211152</v>
      </c>
      <c r="CG17">
        <v>4266368</v>
      </c>
      <c r="CH17">
        <v>4312648</v>
      </c>
      <c r="CI17">
        <v>4358800</v>
      </c>
      <c r="CJ17">
        <v>4405080</v>
      </c>
      <c r="CK17">
        <v>4451208</v>
      </c>
      <c r="CL17">
        <v>4497600</v>
      </c>
      <c r="CM17">
        <v>4543728</v>
      </c>
      <c r="CN17">
        <v>4590072</v>
      </c>
      <c r="CO17">
        <v>4636256</v>
      </c>
      <c r="CP17">
        <v>4682592</v>
      </c>
      <c r="CQ17">
        <v>4728776</v>
      </c>
      <c r="CR17">
        <v>4778888</v>
      </c>
      <c r="CS17">
        <v>4823864</v>
      </c>
      <c r="CT17">
        <v>4869040</v>
      </c>
      <c r="CU17">
        <v>4914016</v>
      </c>
      <c r="CV17">
        <v>4959144</v>
      </c>
      <c r="CW17">
        <v>5004120</v>
      </c>
      <c r="CX17">
        <v>5049248</v>
      </c>
      <c r="CY17">
        <v>5094280</v>
      </c>
      <c r="CZ17">
        <v>5139416</v>
      </c>
      <c r="DA17">
        <v>5184392</v>
      </c>
      <c r="DB17">
        <v>5229520</v>
      </c>
      <c r="DC17">
        <v>5274552</v>
      </c>
      <c r="DD17">
        <v>5319680</v>
      </c>
      <c r="DE17">
        <v>5364656</v>
      </c>
      <c r="DF17">
        <v>5409800</v>
      </c>
      <c r="DG17">
        <v>5454832</v>
      </c>
      <c r="DH17">
        <v>5500072</v>
      </c>
      <c r="DI17">
        <v>3861696</v>
      </c>
      <c r="DJ17">
        <v>3906816</v>
      </c>
      <c r="DK17">
        <v>3951912</v>
      </c>
      <c r="DL17">
        <v>3997096</v>
      </c>
      <c r="DM17">
        <v>4042072</v>
      </c>
      <c r="DN17">
        <v>4087264</v>
      </c>
      <c r="DO17">
        <v>4132296</v>
      </c>
      <c r="DP17">
        <v>4177480</v>
      </c>
      <c r="DQ17">
        <v>4222512</v>
      </c>
      <c r="DR17">
        <v>4275464</v>
      </c>
      <c r="DS17">
        <v>4320496</v>
      </c>
      <c r="DT17">
        <v>4365648</v>
      </c>
      <c r="DU17">
        <v>4410680</v>
      </c>
      <c r="DV17">
        <v>4455920</v>
      </c>
      <c r="DW17">
        <v>4500952</v>
      </c>
      <c r="DX17">
        <v>4546080</v>
      </c>
      <c r="DY17">
        <v>4591192</v>
      </c>
      <c r="DZ17">
        <v>4636376</v>
      </c>
      <c r="EA17">
        <v>4681408</v>
      </c>
      <c r="EB17">
        <v>4726592</v>
      </c>
      <c r="EC17">
        <v>4771568</v>
      </c>
      <c r="ED17">
        <v>4816752</v>
      </c>
      <c r="EE17">
        <v>4861864</v>
      </c>
      <c r="EF17">
        <v>4906992</v>
      </c>
      <c r="EG17">
        <v>4952024</v>
      </c>
      <c r="EH17">
        <v>4997152</v>
      </c>
      <c r="EI17">
        <v>5042184</v>
      </c>
      <c r="EJ17">
        <v>5087344</v>
      </c>
      <c r="EK17">
        <v>5132408</v>
      </c>
      <c r="EL17">
        <v>5177624</v>
      </c>
      <c r="EM17">
        <v>5237288</v>
      </c>
      <c r="EN17">
        <v>5282448</v>
      </c>
      <c r="EO17">
        <v>5327456</v>
      </c>
      <c r="EP17">
        <v>5372616</v>
      </c>
      <c r="EQ17">
        <v>5417744</v>
      </c>
      <c r="ER17">
        <v>5462960</v>
      </c>
      <c r="ES17">
        <v>5507968</v>
      </c>
      <c r="ET17">
        <v>3846648</v>
      </c>
      <c r="EU17">
        <v>3891648</v>
      </c>
      <c r="EV17">
        <v>3936808</v>
      </c>
      <c r="EW17">
        <v>3981816</v>
      </c>
      <c r="EX17">
        <v>4027088</v>
      </c>
      <c r="EY17">
        <v>4072216</v>
      </c>
      <c r="EZ17">
        <v>4117488</v>
      </c>
      <c r="FA17">
        <v>4162552</v>
      </c>
      <c r="FB17">
        <v>4207768</v>
      </c>
      <c r="FC17">
        <v>4252832</v>
      </c>
      <c r="FD17">
        <v>4298104</v>
      </c>
      <c r="FE17">
        <v>4343208</v>
      </c>
      <c r="FF17">
        <v>4388424</v>
      </c>
      <c r="FG17">
        <v>4433488</v>
      </c>
      <c r="FH17">
        <v>4478704</v>
      </c>
      <c r="FI17">
        <v>4523768</v>
      </c>
      <c r="FJ17">
        <v>4568984</v>
      </c>
      <c r="FK17">
        <v>4614072</v>
      </c>
      <c r="FL17">
        <v>4659288</v>
      </c>
      <c r="FM17">
        <v>4704352</v>
      </c>
      <c r="FN17">
        <v>4749568</v>
      </c>
      <c r="FO17">
        <v>4794576</v>
      </c>
      <c r="FP17">
        <v>4839792</v>
      </c>
      <c r="FQ17">
        <v>4884880</v>
      </c>
      <c r="FR17">
        <v>4930152</v>
      </c>
      <c r="FS17">
        <v>4975216</v>
      </c>
      <c r="FT17">
        <v>5020488</v>
      </c>
      <c r="FU17">
        <v>5065608</v>
      </c>
      <c r="FV17">
        <v>5110880</v>
      </c>
      <c r="FW17">
        <v>5156048</v>
      </c>
      <c r="FX17">
        <v>5201264</v>
      </c>
      <c r="FY17">
        <v>5246384</v>
      </c>
      <c r="FZ17">
        <v>5324016</v>
      </c>
      <c r="GA17">
        <v>5367280</v>
      </c>
      <c r="GB17">
        <v>5410696</v>
      </c>
      <c r="GC17">
        <v>5453960</v>
      </c>
      <c r="GD17">
        <v>5497488</v>
      </c>
      <c r="GE17">
        <v>3873720</v>
      </c>
      <c r="GF17">
        <v>3917128</v>
      </c>
      <c r="GG17">
        <v>3960392</v>
      </c>
      <c r="GH17">
        <v>4003808</v>
      </c>
      <c r="GI17">
        <v>4047184</v>
      </c>
      <c r="GJ17">
        <v>4090600</v>
      </c>
      <c r="GK17">
        <v>4133864</v>
      </c>
      <c r="GL17">
        <v>4177336</v>
      </c>
      <c r="GM17">
        <v>4220576</v>
      </c>
      <c r="GN17">
        <v>4262208</v>
      </c>
      <c r="GO17">
        <v>4303688</v>
      </c>
      <c r="GP17">
        <v>4345320</v>
      </c>
      <c r="GQ17">
        <v>4386808</v>
      </c>
      <c r="GR17">
        <v>4428440</v>
      </c>
      <c r="GS17">
        <v>4470032</v>
      </c>
      <c r="GT17">
        <v>4511664</v>
      </c>
      <c r="GU17">
        <v>4553144</v>
      </c>
      <c r="GV17">
        <v>4594776</v>
      </c>
      <c r="GW17">
        <v>4636312</v>
      </c>
      <c r="GX17">
        <v>4677944</v>
      </c>
      <c r="GY17">
        <v>4719424</v>
      </c>
      <c r="GZ17">
        <v>4761056</v>
      </c>
      <c r="HA17">
        <v>4802592</v>
      </c>
      <c r="HB17">
        <v>4844224</v>
      </c>
      <c r="HC17">
        <v>4885816</v>
      </c>
      <c r="HD17">
        <v>4927496</v>
      </c>
      <c r="HE17">
        <v>4968976</v>
      </c>
      <c r="HF17">
        <v>5010608</v>
      </c>
      <c r="HG17">
        <v>5052088</v>
      </c>
      <c r="HH17">
        <v>5093720</v>
      </c>
      <c r="HI17">
        <v>5135200</v>
      </c>
      <c r="HJ17">
        <v>5176840</v>
      </c>
      <c r="HK17">
        <v>5218320</v>
      </c>
      <c r="HL17">
        <v>5259952</v>
      </c>
      <c r="HM17">
        <v>5301488</v>
      </c>
      <c r="HN17">
        <v>5343120</v>
      </c>
      <c r="HO17">
        <v>5384600</v>
      </c>
      <c r="HP17">
        <v>5426232</v>
      </c>
      <c r="HQ17">
        <v>5467832</v>
      </c>
      <c r="HR17">
        <v>5509520</v>
      </c>
      <c r="HS17">
        <v>5551056</v>
      </c>
      <c r="HT17">
        <v>5592744</v>
      </c>
      <c r="HU17">
        <v>5634280</v>
      </c>
      <c r="HV17">
        <v>5699032</v>
      </c>
      <c r="HW17">
        <v>5740512</v>
      </c>
      <c r="HX17">
        <v>5782200</v>
      </c>
      <c r="HY17">
        <v>5823736</v>
      </c>
      <c r="HZ17">
        <v>5865424</v>
      </c>
      <c r="IA17">
        <v>5906960</v>
      </c>
      <c r="IB17">
        <v>5948592</v>
      </c>
      <c r="IC17">
        <v>3974528</v>
      </c>
      <c r="ID17">
        <v>4013136</v>
      </c>
      <c r="IE17">
        <v>4051600</v>
      </c>
      <c r="IF17">
        <v>4090160</v>
      </c>
      <c r="IG17">
        <v>4128680</v>
      </c>
      <c r="IH17">
        <v>4167336</v>
      </c>
      <c r="II17">
        <v>4205856</v>
      </c>
      <c r="IJ17">
        <v>4244528</v>
      </c>
      <c r="IK17">
        <v>4282992</v>
      </c>
      <c r="IL17">
        <v>4321664</v>
      </c>
      <c r="IM17">
        <v>4360184</v>
      </c>
      <c r="IN17">
        <v>4398768</v>
      </c>
      <c r="IO17">
        <v>4437232</v>
      </c>
      <c r="IP17">
        <v>4475792</v>
      </c>
      <c r="IQ17">
        <v>4514200</v>
      </c>
      <c r="IR17">
        <v>4552816</v>
      </c>
      <c r="IS17">
        <v>4591280</v>
      </c>
      <c r="IT17">
        <v>4629840</v>
      </c>
      <c r="IU17">
        <v>4668288</v>
      </c>
      <c r="IV17">
        <v>4706904</v>
      </c>
      <c r="IW17">
        <v>4745312</v>
      </c>
      <c r="IX17">
        <v>4783928</v>
      </c>
      <c r="IY17">
        <v>4822448</v>
      </c>
      <c r="IZ17">
        <v>4861008</v>
      </c>
      <c r="JA17">
        <v>4899472</v>
      </c>
      <c r="JB17">
        <v>4938112</v>
      </c>
      <c r="JC17">
        <v>4976576</v>
      </c>
      <c r="JD17">
        <v>5015192</v>
      </c>
      <c r="JE17">
        <v>5053656</v>
      </c>
      <c r="JF17">
        <v>5102136</v>
      </c>
      <c r="JG17">
        <v>5140208</v>
      </c>
      <c r="JH17">
        <v>5178432</v>
      </c>
      <c r="JI17">
        <v>5216624</v>
      </c>
      <c r="JJ17">
        <v>5254848</v>
      </c>
      <c r="JK17">
        <v>5292920</v>
      </c>
      <c r="JL17">
        <v>5331256</v>
      </c>
      <c r="JM17">
        <v>5369328</v>
      </c>
      <c r="JN17">
        <v>5407552</v>
      </c>
      <c r="JO17">
        <v>5445736</v>
      </c>
      <c r="JP17">
        <v>5483992</v>
      </c>
      <c r="JQ17">
        <v>5522176</v>
      </c>
      <c r="JR17">
        <v>5560400</v>
      </c>
      <c r="JS17">
        <v>5598472</v>
      </c>
      <c r="JT17">
        <v>5636752</v>
      </c>
      <c r="JU17">
        <v>5674880</v>
      </c>
      <c r="JV17">
        <v>5713160</v>
      </c>
      <c r="JW17">
        <v>5751272</v>
      </c>
      <c r="JX17">
        <v>5790888</v>
      </c>
      <c r="JY17">
        <v>5827592</v>
      </c>
      <c r="JZ17">
        <v>5864504</v>
      </c>
      <c r="KA17">
        <v>5905208</v>
      </c>
      <c r="KB17">
        <v>5942008</v>
      </c>
      <c r="KC17">
        <v>5978656</v>
      </c>
      <c r="KD17">
        <v>3949192</v>
      </c>
      <c r="KE17">
        <v>3985832</v>
      </c>
      <c r="KF17">
        <v>4022632</v>
      </c>
      <c r="KG17">
        <v>4059336</v>
      </c>
      <c r="KH17">
        <v>4096288</v>
      </c>
      <c r="KI17">
        <v>4132952</v>
      </c>
      <c r="KJ17">
        <v>4169808</v>
      </c>
      <c r="KK17">
        <v>4206568</v>
      </c>
      <c r="KL17">
        <v>4243368</v>
      </c>
      <c r="KM17">
        <v>4280072</v>
      </c>
      <c r="KN17">
        <v>4316928</v>
      </c>
      <c r="KO17">
        <v>4353632</v>
      </c>
      <c r="KP17">
        <v>4390488</v>
      </c>
      <c r="KQ17">
        <v>4427248</v>
      </c>
      <c r="KR17">
        <v>4464048</v>
      </c>
      <c r="KS17">
        <v>4500752</v>
      </c>
      <c r="KT17">
        <v>4537608</v>
      </c>
      <c r="KU17">
        <v>4574312</v>
      </c>
      <c r="KV17">
        <v>4611112</v>
      </c>
      <c r="KW17">
        <v>4647816</v>
      </c>
      <c r="KX17">
        <v>4684672</v>
      </c>
      <c r="KY17">
        <v>4721400</v>
      </c>
      <c r="KZ17">
        <v>4758256</v>
      </c>
      <c r="LA17">
        <v>4794960</v>
      </c>
      <c r="LB17">
        <v>4831816</v>
      </c>
      <c r="LC17">
        <v>4868520</v>
      </c>
      <c r="LD17">
        <v>4905376</v>
      </c>
      <c r="LE17">
        <v>4942080</v>
      </c>
      <c r="LF17">
        <v>4978960</v>
      </c>
      <c r="LG17">
        <v>5015664</v>
      </c>
      <c r="LH17">
        <v>5052520</v>
      </c>
      <c r="LI17">
        <v>5089224</v>
      </c>
      <c r="LJ17">
        <v>5126080</v>
      </c>
      <c r="LK17">
        <v>5162784</v>
      </c>
      <c r="LL17">
        <v>5199640</v>
      </c>
      <c r="LM17">
        <v>5236344</v>
      </c>
      <c r="LN17">
        <v>5273200</v>
      </c>
      <c r="LO17">
        <v>5309904</v>
      </c>
      <c r="LP17">
        <v>5346760</v>
      </c>
      <c r="LQ17">
        <v>5383464</v>
      </c>
      <c r="LR17">
        <v>5420264</v>
      </c>
      <c r="LS17">
        <v>5456968</v>
      </c>
      <c r="LT17">
        <v>5493840</v>
      </c>
      <c r="LU17">
        <v>5530544</v>
      </c>
      <c r="LV17">
        <v>5567400</v>
      </c>
      <c r="LW17">
        <v>5604104</v>
      </c>
      <c r="LX17">
        <v>5640960</v>
      </c>
      <c r="LY17">
        <v>3965456</v>
      </c>
      <c r="LZ17">
        <v>4002192</v>
      </c>
      <c r="MA17">
        <v>4038896</v>
      </c>
      <c r="MB17">
        <v>4075752</v>
      </c>
      <c r="MC17">
        <v>4112456</v>
      </c>
      <c r="MD17">
        <v>4149312</v>
      </c>
      <c r="ME17">
        <v>4185984</v>
      </c>
      <c r="MF17">
        <v>4222840</v>
      </c>
      <c r="MG17">
        <v>4259488</v>
      </c>
      <c r="MH17">
        <v>4296344</v>
      </c>
      <c r="MI17">
        <v>4332992</v>
      </c>
      <c r="MJ17">
        <v>4369848</v>
      </c>
      <c r="MK17">
        <v>4406608</v>
      </c>
      <c r="ML17">
        <v>4443488</v>
      </c>
      <c r="MM17">
        <v>4480192</v>
      </c>
      <c r="MN17">
        <v>4516992</v>
      </c>
      <c r="MO17">
        <v>4553696</v>
      </c>
      <c r="MP17">
        <v>4590552</v>
      </c>
      <c r="MQ17">
        <v>4627256</v>
      </c>
      <c r="MR17">
        <v>4664056</v>
      </c>
      <c r="MS17">
        <v>4700760</v>
      </c>
      <c r="MT17">
        <v>4737568</v>
      </c>
      <c r="MU17">
        <v>4774272</v>
      </c>
      <c r="MV17">
        <v>4811128</v>
      </c>
      <c r="MW17">
        <v>4883472</v>
      </c>
      <c r="MX17">
        <v>4920328</v>
      </c>
      <c r="MY17">
        <v>4957032</v>
      </c>
      <c r="MZ17">
        <v>4993920</v>
      </c>
      <c r="NA17">
        <v>5030624</v>
      </c>
      <c r="NB17">
        <v>5067480</v>
      </c>
      <c r="NC17">
        <v>5104240</v>
      </c>
      <c r="ND17">
        <v>5141096</v>
      </c>
      <c r="NE17">
        <v>5177800</v>
      </c>
      <c r="NF17">
        <v>5214600</v>
      </c>
      <c r="NG17">
        <v>5251304</v>
      </c>
      <c r="NH17">
        <v>5288160</v>
      </c>
      <c r="NI17">
        <v>5324808</v>
      </c>
      <c r="NJ17">
        <v>5361664</v>
      </c>
      <c r="NK17">
        <v>5398368</v>
      </c>
      <c r="NL17">
        <v>5435224</v>
      </c>
      <c r="NM17">
        <v>5471928</v>
      </c>
      <c r="NN17">
        <v>5508808</v>
      </c>
      <c r="NO17">
        <v>5545456</v>
      </c>
      <c r="NP17">
        <v>5582368</v>
      </c>
      <c r="NQ17">
        <v>5619056</v>
      </c>
      <c r="NR17">
        <v>4014208</v>
      </c>
      <c r="NS17">
        <v>4050848</v>
      </c>
      <c r="NT17">
        <v>4087704</v>
      </c>
      <c r="NU17">
        <v>4124408</v>
      </c>
      <c r="NV17">
        <v>4161264</v>
      </c>
      <c r="NW17">
        <v>4198000</v>
      </c>
      <c r="NX17">
        <v>4234856</v>
      </c>
      <c r="NY17">
        <v>4271560</v>
      </c>
      <c r="NZ17">
        <v>4308416</v>
      </c>
      <c r="OA17">
        <v>4345120</v>
      </c>
      <c r="OB17">
        <v>4381976</v>
      </c>
      <c r="OC17">
        <v>4418680</v>
      </c>
      <c r="OD17">
        <v>4455552</v>
      </c>
      <c r="OE17">
        <v>4492200</v>
      </c>
      <c r="OF17">
        <v>4529056</v>
      </c>
      <c r="OG17">
        <v>4565760</v>
      </c>
      <c r="OH17">
        <v>4602616</v>
      </c>
      <c r="OI17">
        <v>4639264</v>
      </c>
      <c r="OJ17">
        <v>4676064</v>
      </c>
      <c r="OK17">
        <v>4712768</v>
      </c>
      <c r="OL17">
        <v>4749624</v>
      </c>
      <c r="OM17">
        <v>4786328</v>
      </c>
      <c r="ON17">
        <v>4823184</v>
      </c>
      <c r="OO17">
        <v>4859888</v>
      </c>
      <c r="OP17">
        <v>4896744</v>
      </c>
      <c r="OQ17">
        <v>4933392</v>
      </c>
      <c r="OR17">
        <v>4970304</v>
      </c>
      <c r="OS17">
        <v>5006952</v>
      </c>
      <c r="OT17">
        <v>5043808</v>
      </c>
      <c r="OU17">
        <v>5080456</v>
      </c>
      <c r="OV17">
        <v>5117312</v>
      </c>
      <c r="OW17">
        <v>5153960</v>
      </c>
      <c r="OX17">
        <v>5190816</v>
      </c>
      <c r="OY17">
        <v>5227520</v>
      </c>
      <c r="OZ17">
        <v>5264384</v>
      </c>
      <c r="PA17">
        <v>5301088</v>
      </c>
      <c r="PB17">
        <v>5337944</v>
      </c>
      <c r="PC17">
        <v>5374648</v>
      </c>
      <c r="PD17">
        <v>5411560</v>
      </c>
      <c r="PE17">
        <v>5448264</v>
      </c>
      <c r="PF17">
        <v>5485064</v>
      </c>
      <c r="PG17">
        <v>5521768</v>
      </c>
      <c r="PH17">
        <v>5558624</v>
      </c>
      <c r="PI17">
        <v>5595328</v>
      </c>
      <c r="PJ17">
        <v>5632240</v>
      </c>
      <c r="PK17">
        <v>3969656</v>
      </c>
      <c r="PL17">
        <v>4006448</v>
      </c>
      <c r="PM17">
        <v>4043152</v>
      </c>
      <c r="PN17">
        <v>4080064</v>
      </c>
      <c r="PO17">
        <v>4116768</v>
      </c>
      <c r="PP17">
        <v>4153624</v>
      </c>
      <c r="PQ17">
        <v>4190368</v>
      </c>
      <c r="PR17">
        <v>4227352</v>
      </c>
      <c r="PS17">
        <v>4264056</v>
      </c>
      <c r="PT17">
        <v>4300912</v>
      </c>
      <c r="PU17">
        <v>4337672</v>
      </c>
      <c r="PV17">
        <v>4374528</v>
      </c>
      <c r="PW17">
        <v>4411232</v>
      </c>
      <c r="PX17">
        <v>4448088</v>
      </c>
      <c r="PY17">
        <v>4484808</v>
      </c>
      <c r="PZ17">
        <v>4521664</v>
      </c>
      <c r="QA17">
        <v>4558368</v>
      </c>
      <c r="QB17">
        <v>4595224</v>
      </c>
      <c r="QC17">
        <v>4631928</v>
      </c>
      <c r="QD17">
        <v>4668784</v>
      </c>
      <c r="QE17">
        <v>4705488</v>
      </c>
      <c r="QF17">
        <v>4742408</v>
      </c>
      <c r="QG17">
        <v>4779112</v>
      </c>
      <c r="QH17">
        <v>4815968</v>
      </c>
      <c r="QI17">
        <v>4852672</v>
      </c>
      <c r="QJ17">
        <v>4889472</v>
      </c>
      <c r="QK17">
        <v>4926176</v>
      </c>
      <c r="QL17">
        <v>4985256</v>
      </c>
      <c r="QM17">
        <v>5020504</v>
      </c>
      <c r="QN17">
        <v>5055872</v>
      </c>
      <c r="QO17">
        <v>5091120</v>
      </c>
      <c r="QP17">
        <v>5126520</v>
      </c>
      <c r="QQ17">
        <v>5161712</v>
      </c>
      <c r="QR17">
        <v>5197056</v>
      </c>
      <c r="QS17">
        <v>5232304</v>
      </c>
      <c r="QT17">
        <v>5267704</v>
      </c>
      <c r="QU17">
        <v>5302960</v>
      </c>
      <c r="QV17">
        <v>5338360</v>
      </c>
      <c r="QW17">
        <v>5373608</v>
      </c>
      <c r="QX17">
        <v>5409008</v>
      </c>
      <c r="QY17">
        <v>5444256</v>
      </c>
      <c r="QZ17">
        <v>5479600</v>
      </c>
      <c r="RA17">
        <v>5514848</v>
      </c>
      <c r="RB17">
        <v>5550192</v>
      </c>
      <c r="RC17">
        <v>5585512</v>
      </c>
      <c r="RD17">
        <v>5620912</v>
      </c>
      <c r="RE17">
        <v>5656160</v>
      </c>
      <c r="RF17">
        <v>4012608</v>
      </c>
      <c r="RG17">
        <v>4047848</v>
      </c>
      <c r="RH17">
        <v>4083192</v>
      </c>
      <c r="RI17">
        <v>4118440</v>
      </c>
      <c r="RJ17">
        <v>4153840</v>
      </c>
      <c r="RK17">
        <v>4189144</v>
      </c>
      <c r="RL17">
        <v>4224488</v>
      </c>
      <c r="RM17">
        <v>4259752</v>
      </c>
      <c r="RN17">
        <v>4295096</v>
      </c>
      <c r="RO17">
        <v>4330344</v>
      </c>
      <c r="RP17">
        <v>4365744</v>
      </c>
      <c r="RQ17">
        <v>4400992</v>
      </c>
      <c r="RR17">
        <v>4436336</v>
      </c>
      <c r="RS17">
        <v>4471584</v>
      </c>
      <c r="RT17">
        <v>4506944</v>
      </c>
      <c r="RU17">
        <v>4542192</v>
      </c>
      <c r="RV17">
        <v>4577592</v>
      </c>
      <c r="RW17">
        <v>4612784</v>
      </c>
      <c r="RX17">
        <v>4648184</v>
      </c>
      <c r="RY17">
        <v>4683432</v>
      </c>
      <c r="RZ17">
        <v>4718832</v>
      </c>
      <c r="SA17">
        <v>4754080</v>
      </c>
      <c r="SB17">
        <v>4789480</v>
      </c>
      <c r="SC17">
        <v>4824728</v>
      </c>
      <c r="SD17">
        <v>4860128</v>
      </c>
      <c r="SE17">
        <v>4895376</v>
      </c>
      <c r="SF17">
        <v>4930776</v>
      </c>
      <c r="SG17">
        <v>4966024</v>
      </c>
      <c r="SH17">
        <v>5001424</v>
      </c>
      <c r="SI17">
        <v>5036656</v>
      </c>
      <c r="SJ17">
        <v>5072056</v>
      </c>
      <c r="SK17">
        <v>5107304</v>
      </c>
      <c r="SL17">
        <v>5142704</v>
      </c>
      <c r="SM17">
        <v>5177896</v>
      </c>
      <c r="SN17">
        <v>5213296</v>
      </c>
      <c r="SO17">
        <v>5248488</v>
      </c>
      <c r="SP17">
        <v>5283888</v>
      </c>
      <c r="SQ17">
        <v>5319216</v>
      </c>
      <c r="SR17">
        <v>5354616</v>
      </c>
      <c r="SS17">
        <v>5389864</v>
      </c>
      <c r="ST17">
        <v>5425264</v>
      </c>
      <c r="SU17">
        <v>5460568</v>
      </c>
      <c r="SV17">
        <v>5495968</v>
      </c>
      <c r="SW17">
        <v>5531216</v>
      </c>
      <c r="SX17">
        <v>5566696</v>
      </c>
      <c r="SY17">
        <v>5601944</v>
      </c>
      <c r="SZ17">
        <v>5637344</v>
      </c>
      <c r="TA17">
        <v>3996704</v>
      </c>
      <c r="TB17">
        <v>4032040</v>
      </c>
      <c r="TC17">
        <v>4067288</v>
      </c>
      <c r="TD17">
        <v>4102688</v>
      </c>
      <c r="TE17">
        <v>4137936</v>
      </c>
      <c r="TF17">
        <v>4173336</v>
      </c>
      <c r="TG17">
        <v>4208624</v>
      </c>
      <c r="TH17">
        <v>4243984</v>
      </c>
      <c r="TI17">
        <v>4279232</v>
      </c>
      <c r="TJ17">
        <v>4314632</v>
      </c>
      <c r="TK17">
        <v>4349880</v>
      </c>
      <c r="TL17">
        <v>4385280</v>
      </c>
      <c r="TM17">
        <v>4420528</v>
      </c>
      <c r="TN17">
        <v>4455928</v>
      </c>
      <c r="TO17">
        <v>4491176</v>
      </c>
      <c r="TP17">
        <v>4526592</v>
      </c>
      <c r="TQ17">
        <v>4561784</v>
      </c>
      <c r="TR17">
        <v>4597184</v>
      </c>
      <c r="TS17">
        <v>4632432</v>
      </c>
      <c r="TT17">
        <v>4667832</v>
      </c>
      <c r="TU17">
        <v>4703080</v>
      </c>
      <c r="TV17">
        <v>4738480</v>
      </c>
      <c r="TW17">
        <v>4773728</v>
      </c>
      <c r="TX17">
        <v>4809184</v>
      </c>
      <c r="TY17">
        <v>4844432</v>
      </c>
      <c r="TZ17">
        <v>4879832</v>
      </c>
      <c r="UA17">
        <v>4915080</v>
      </c>
      <c r="UB17">
        <v>4950480</v>
      </c>
      <c r="UC17">
        <v>4985728</v>
      </c>
      <c r="UD17">
        <v>5021128</v>
      </c>
      <c r="UE17">
        <v>5056384</v>
      </c>
      <c r="UF17">
        <v>5091784</v>
      </c>
      <c r="UG17">
        <v>5127032</v>
      </c>
      <c r="UH17">
        <v>5162376</v>
      </c>
      <c r="UI17">
        <v>5197624</v>
      </c>
      <c r="UJ17">
        <v>5233024</v>
      </c>
      <c r="UK17">
        <v>5322696</v>
      </c>
      <c r="UL17">
        <v>5358096</v>
      </c>
      <c r="UM17">
        <v>5393344</v>
      </c>
      <c r="UN17">
        <v>5428744</v>
      </c>
      <c r="UO17">
        <v>5463992</v>
      </c>
      <c r="UP17">
        <v>5499392</v>
      </c>
      <c r="UQ17">
        <v>5534640</v>
      </c>
      <c r="UR17">
        <v>5570112</v>
      </c>
      <c r="US17">
        <v>5605360</v>
      </c>
      <c r="UT17">
        <v>5640760</v>
      </c>
      <c r="UU17">
        <v>4056440</v>
      </c>
      <c r="UV17">
        <v>4091776</v>
      </c>
      <c r="UW17">
        <v>4127080</v>
      </c>
      <c r="UX17">
        <v>4162424</v>
      </c>
      <c r="UY17">
        <v>4197672</v>
      </c>
      <c r="UZ17">
        <v>4233072</v>
      </c>
      <c r="VA17">
        <v>4268432</v>
      </c>
      <c r="VB17">
        <v>4303736</v>
      </c>
      <c r="VC17">
        <v>4338984</v>
      </c>
      <c r="VD17">
        <v>4374328</v>
      </c>
      <c r="VE17">
        <v>4409560</v>
      </c>
      <c r="VF17">
        <v>4444920</v>
      </c>
      <c r="VG17">
        <v>4480168</v>
      </c>
      <c r="VH17">
        <v>4515568</v>
      </c>
      <c r="VI17">
        <v>4550816</v>
      </c>
      <c r="VJ17">
        <v>4586216</v>
      </c>
      <c r="VK17">
        <v>4621464</v>
      </c>
      <c r="VL17">
        <v>4656864</v>
      </c>
      <c r="VM17">
        <v>4692112</v>
      </c>
      <c r="VN17">
        <v>4727512</v>
      </c>
      <c r="VO17">
        <v>4762760</v>
      </c>
      <c r="VP17">
        <v>4798256</v>
      </c>
      <c r="VQ17">
        <v>4833504</v>
      </c>
      <c r="VR17">
        <v>4868904</v>
      </c>
      <c r="VS17">
        <v>4904152</v>
      </c>
      <c r="VT17">
        <v>4939552</v>
      </c>
      <c r="VU17">
        <v>4974800</v>
      </c>
      <c r="VV17">
        <v>5010200</v>
      </c>
      <c r="VW17">
        <v>5045424</v>
      </c>
      <c r="VX17">
        <v>5080824</v>
      </c>
      <c r="VY17">
        <v>5116072</v>
      </c>
      <c r="VZ17">
        <v>5151472</v>
      </c>
      <c r="WA17">
        <v>5186776</v>
      </c>
      <c r="WB17">
        <v>5222176</v>
      </c>
      <c r="WC17">
        <v>5257424</v>
      </c>
      <c r="WD17">
        <v>5292880</v>
      </c>
      <c r="WE17">
        <v>5328224</v>
      </c>
      <c r="WF17">
        <v>5363568</v>
      </c>
      <c r="WG17">
        <v>5398760</v>
      </c>
      <c r="WH17">
        <v>5434160</v>
      </c>
      <c r="WI17">
        <v>5469408</v>
      </c>
      <c r="WJ17">
        <v>5504752</v>
      </c>
      <c r="WK17">
        <v>5540000</v>
      </c>
      <c r="WL17">
        <v>5575400</v>
      </c>
      <c r="WM17">
        <v>5610648</v>
      </c>
      <c r="WN17">
        <v>5646048</v>
      </c>
      <c r="WO17">
        <v>5681296</v>
      </c>
      <c r="WP17">
        <v>5716696</v>
      </c>
      <c r="WQ17">
        <v>4074528</v>
      </c>
      <c r="WR17">
        <v>4109864</v>
      </c>
      <c r="WS17">
        <v>4145112</v>
      </c>
      <c r="WT17">
        <v>4180456</v>
      </c>
      <c r="WU17">
        <v>4215704</v>
      </c>
      <c r="WV17">
        <v>4251104</v>
      </c>
      <c r="WW17">
        <v>4286352</v>
      </c>
      <c r="WX17">
        <v>4321760</v>
      </c>
      <c r="WY17">
        <v>4357064</v>
      </c>
      <c r="WZ17">
        <v>4392464</v>
      </c>
      <c r="XA17">
        <v>4427712</v>
      </c>
      <c r="XB17">
        <v>4477936</v>
      </c>
      <c r="XC17">
        <v>4513240</v>
      </c>
      <c r="XD17">
        <v>4548584</v>
      </c>
      <c r="XE17">
        <v>4583840</v>
      </c>
      <c r="XF17">
        <v>4619240</v>
      </c>
      <c r="XG17">
        <v>4654544</v>
      </c>
      <c r="XH17">
        <v>4689944</v>
      </c>
      <c r="XI17">
        <v>4725136</v>
      </c>
      <c r="XJ17">
        <v>4760592</v>
      </c>
      <c r="XK17">
        <v>4795896</v>
      </c>
      <c r="XL17">
        <v>4831296</v>
      </c>
      <c r="XM17">
        <v>4866568</v>
      </c>
      <c r="XN17">
        <v>4901968</v>
      </c>
      <c r="XO17">
        <v>4937216</v>
      </c>
      <c r="XP17">
        <v>4972616</v>
      </c>
      <c r="XQ17">
        <v>5007920</v>
      </c>
      <c r="XR17">
        <v>5043320</v>
      </c>
      <c r="XS17">
        <v>5078608</v>
      </c>
      <c r="XT17">
        <v>5113976</v>
      </c>
      <c r="XU17">
        <v>5149280</v>
      </c>
      <c r="XV17">
        <v>5184736</v>
      </c>
      <c r="XW17">
        <v>5219984</v>
      </c>
      <c r="XX17">
        <v>5255328</v>
      </c>
      <c r="XY17">
        <v>5290576</v>
      </c>
      <c r="XZ17">
        <v>5325976</v>
      </c>
      <c r="YA17">
        <v>5361224</v>
      </c>
      <c r="YB17">
        <v>5396648</v>
      </c>
      <c r="YC17">
        <v>5431840</v>
      </c>
      <c r="YD17">
        <v>5467296</v>
      </c>
      <c r="YE17">
        <v>5502544</v>
      </c>
      <c r="YF17">
        <v>5537888</v>
      </c>
      <c r="YG17">
        <v>5573136</v>
      </c>
      <c r="YH17">
        <v>5608480</v>
      </c>
      <c r="YI17">
        <v>5643680</v>
      </c>
      <c r="YJ17">
        <v>5679080</v>
      </c>
      <c r="YK17">
        <v>5714328</v>
      </c>
      <c r="YL17">
        <v>4097248</v>
      </c>
      <c r="YM17">
        <v>4132488</v>
      </c>
      <c r="YN17">
        <v>4167888</v>
      </c>
      <c r="YO17">
        <v>4203176</v>
      </c>
      <c r="YP17">
        <v>4238536</v>
      </c>
      <c r="YQ17">
        <v>4273784</v>
      </c>
      <c r="YR17">
        <v>4309240</v>
      </c>
      <c r="YS17">
        <v>4344496</v>
      </c>
      <c r="YT17">
        <v>4379896</v>
      </c>
      <c r="YU17">
        <v>4415144</v>
      </c>
      <c r="YV17">
        <v>4450544</v>
      </c>
      <c r="YW17">
        <v>4485792</v>
      </c>
      <c r="YX17">
        <v>4521192</v>
      </c>
      <c r="YY17">
        <v>4556440</v>
      </c>
      <c r="YZ17">
        <v>4591880</v>
      </c>
      <c r="ZA17">
        <v>4627168</v>
      </c>
      <c r="ZB17">
        <v>4662568</v>
      </c>
      <c r="ZC17">
        <v>4697720</v>
      </c>
      <c r="ZD17">
        <v>4733176</v>
      </c>
      <c r="ZE17">
        <v>4768424</v>
      </c>
      <c r="ZF17">
        <v>4803824</v>
      </c>
      <c r="ZG17">
        <v>4839072</v>
      </c>
      <c r="ZH17">
        <v>4874472</v>
      </c>
      <c r="ZI17">
        <v>4909720</v>
      </c>
      <c r="ZJ17">
        <v>4945120</v>
      </c>
      <c r="ZK17">
        <v>4980368</v>
      </c>
      <c r="ZL17">
        <v>5015768</v>
      </c>
      <c r="ZM17">
        <v>5051016</v>
      </c>
      <c r="ZN17">
        <v>5086360</v>
      </c>
      <c r="ZO17">
        <v>5121640</v>
      </c>
      <c r="ZP17">
        <v>5157040</v>
      </c>
      <c r="ZQ17">
        <v>5192288</v>
      </c>
      <c r="ZR17">
        <v>5227728</v>
      </c>
      <c r="ZS17">
        <v>5262936</v>
      </c>
      <c r="ZT17">
        <v>5298336</v>
      </c>
      <c r="ZU17">
        <v>5333640</v>
      </c>
      <c r="ZV17">
        <v>5369096</v>
      </c>
      <c r="ZW17">
        <v>5404400</v>
      </c>
      <c r="ZX17">
        <v>5439856</v>
      </c>
      <c r="ZY17">
        <v>5475160</v>
      </c>
      <c r="ZZ17">
        <v>5510616</v>
      </c>
      <c r="AAA17">
        <v>5545920</v>
      </c>
      <c r="AAB17">
        <v>5581320</v>
      </c>
      <c r="AAC17">
        <v>5616568</v>
      </c>
      <c r="AAD17">
        <v>5652000</v>
      </c>
      <c r="AAE17">
        <v>5687248</v>
      </c>
      <c r="AAF17">
        <v>5722648</v>
      </c>
      <c r="AAG17">
        <v>4092608</v>
      </c>
      <c r="AAH17">
        <v>4128000</v>
      </c>
      <c r="AAI17">
        <v>4163248</v>
      </c>
      <c r="AAJ17">
        <v>4198648</v>
      </c>
      <c r="AAK17">
        <v>4233896</v>
      </c>
      <c r="AAL17">
        <v>4269296</v>
      </c>
      <c r="AAM17">
        <v>4304544</v>
      </c>
      <c r="AAN17">
        <v>4339888</v>
      </c>
      <c r="AAO17">
        <v>4375192</v>
      </c>
      <c r="AAP17">
        <v>4410536</v>
      </c>
      <c r="AAQ17">
        <v>4445784</v>
      </c>
      <c r="AAR17">
        <v>4481240</v>
      </c>
      <c r="AAS17">
        <v>4516488</v>
      </c>
      <c r="AAT17">
        <v>4551888</v>
      </c>
      <c r="AAU17">
        <v>4587272</v>
      </c>
      <c r="AAV17">
        <v>4622672</v>
      </c>
      <c r="AAW17">
        <v>4657920</v>
      </c>
      <c r="AAX17">
        <v>4693320</v>
      </c>
      <c r="AAY17">
        <v>4728568</v>
      </c>
      <c r="AAZ17">
        <v>4764024</v>
      </c>
      <c r="ABA17">
        <v>4799328</v>
      </c>
      <c r="ABB17">
        <v>4834728</v>
      </c>
      <c r="ABC17">
        <v>4870032</v>
      </c>
      <c r="ABD17">
        <v>4905432</v>
      </c>
      <c r="ABE17">
        <v>4940680</v>
      </c>
      <c r="ABF17">
        <v>4976024</v>
      </c>
      <c r="ABG17">
        <v>5011272</v>
      </c>
      <c r="ABH17">
        <v>5046728</v>
      </c>
      <c r="ABI17">
        <v>5082032</v>
      </c>
      <c r="ABJ17">
        <v>5117504</v>
      </c>
      <c r="ABK17">
        <v>5152808</v>
      </c>
      <c r="ABL17">
        <v>5188208</v>
      </c>
      <c r="ABM17">
        <v>5223456</v>
      </c>
      <c r="ABN17">
        <v>5258856</v>
      </c>
      <c r="ABO17">
        <v>5294104</v>
      </c>
      <c r="ABP17">
        <v>5329504</v>
      </c>
      <c r="ABQ17">
        <v>5364752</v>
      </c>
      <c r="ABR17">
        <v>5400176</v>
      </c>
      <c r="ABS17">
        <v>5435368</v>
      </c>
      <c r="ABT17">
        <v>5470936</v>
      </c>
      <c r="ABU17">
        <v>5506184</v>
      </c>
      <c r="ABV17">
        <v>5541584</v>
      </c>
      <c r="ABW17">
        <v>5576832</v>
      </c>
      <c r="ABX17">
        <v>5612288</v>
      </c>
      <c r="ABY17">
        <v>5647536</v>
      </c>
      <c r="ABZ17">
        <v>5682976</v>
      </c>
      <c r="ACA17">
        <v>5718184</v>
      </c>
      <c r="ACB17">
        <v>5753584</v>
      </c>
      <c r="ACC17">
        <v>4079472</v>
      </c>
      <c r="ACD17">
        <v>4114864</v>
      </c>
      <c r="ACE17">
        <v>4150168</v>
      </c>
      <c r="ACF17">
        <v>4185568</v>
      </c>
      <c r="ACG17">
        <v>4220816</v>
      </c>
      <c r="ACH17">
        <v>4256272</v>
      </c>
      <c r="ACI17">
        <v>4291520</v>
      </c>
      <c r="ACJ17">
        <v>4327136</v>
      </c>
      <c r="ACK17">
        <v>4362440</v>
      </c>
      <c r="ACL17">
        <v>4397896</v>
      </c>
      <c r="ACM17">
        <v>4433144</v>
      </c>
      <c r="ACN17">
        <v>4468600</v>
      </c>
      <c r="ACO17">
        <v>4503904</v>
      </c>
      <c r="ACP17">
        <v>4539304</v>
      </c>
      <c r="ACQ17">
        <v>4574552</v>
      </c>
      <c r="ACR17">
        <v>4609968</v>
      </c>
      <c r="ACS17">
        <v>4645216</v>
      </c>
      <c r="ACT17">
        <v>4680616</v>
      </c>
      <c r="ACU17">
        <v>4715920</v>
      </c>
      <c r="ACV17">
        <v>4751376</v>
      </c>
      <c r="ACW17">
        <v>4786680</v>
      </c>
      <c r="ACX17">
        <v>4822136</v>
      </c>
      <c r="ACY17">
        <v>4857448</v>
      </c>
      <c r="ACZ17">
        <v>4892904</v>
      </c>
      <c r="ADA17">
        <v>4928152</v>
      </c>
      <c r="ADB17">
        <v>4963496</v>
      </c>
      <c r="ADC17">
        <v>4998800</v>
      </c>
      <c r="ADD17">
        <v>5034200</v>
      </c>
      <c r="ADE17">
        <v>5069504</v>
      </c>
      <c r="ADF17">
        <v>5104960</v>
      </c>
      <c r="ADG17">
        <v>5140216</v>
      </c>
      <c r="ADH17">
        <v>5175616</v>
      </c>
      <c r="ADI17">
        <v>5210920</v>
      </c>
      <c r="ADJ17">
        <v>5246320</v>
      </c>
      <c r="ADK17">
        <v>5281568</v>
      </c>
      <c r="ADL17">
        <v>5317024</v>
      </c>
      <c r="ADM17">
        <v>5352328</v>
      </c>
      <c r="ADN17">
        <v>5387776</v>
      </c>
      <c r="ADO17">
        <v>5423080</v>
      </c>
      <c r="ADP17">
        <v>5458480</v>
      </c>
      <c r="ADQ17">
        <v>5493728</v>
      </c>
      <c r="ADR17">
        <v>5529184</v>
      </c>
      <c r="ADS17">
        <v>5564432</v>
      </c>
      <c r="ADT17">
        <v>5599888</v>
      </c>
      <c r="ADU17">
        <v>5635200</v>
      </c>
      <c r="ADV17">
        <v>5670656</v>
      </c>
      <c r="ADW17">
        <v>5705960</v>
      </c>
      <c r="ADX17">
        <v>5741416</v>
      </c>
      <c r="ADY17">
        <v>5776664</v>
      </c>
      <c r="ADZ17">
        <v>5812064</v>
      </c>
      <c r="AEA17">
        <v>5847312</v>
      </c>
      <c r="AEB17">
        <v>5882752</v>
      </c>
      <c r="AEC17">
        <v>5917952</v>
      </c>
      <c r="AED17">
        <v>5953352</v>
      </c>
      <c r="AEE17">
        <v>5988600</v>
      </c>
      <c r="AEF17">
        <v>6024056</v>
      </c>
      <c r="AEG17">
        <v>6059304</v>
      </c>
      <c r="AEH17">
        <v>6094704</v>
      </c>
      <c r="AEI17">
        <v>6129952</v>
      </c>
      <c r="AEJ17">
        <v>4081728</v>
      </c>
      <c r="AEK17">
        <v>4116912</v>
      </c>
      <c r="AEL17">
        <v>4152312</v>
      </c>
      <c r="AEM17">
        <v>4187560</v>
      </c>
      <c r="AEN17">
        <v>4222960</v>
      </c>
      <c r="AEO17">
        <v>4258208</v>
      </c>
      <c r="AEP17">
        <v>4293608</v>
      </c>
      <c r="AEQ17">
        <v>4328952</v>
      </c>
      <c r="AER17">
        <v>4364408</v>
      </c>
      <c r="AES17">
        <v>4399656</v>
      </c>
      <c r="AET17">
        <v>4435000</v>
      </c>
      <c r="AEU17">
        <v>4470304</v>
      </c>
      <c r="AEV17">
        <v>4505704</v>
      </c>
      <c r="AEW17">
        <v>4541048</v>
      </c>
      <c r="AEX17">
        <v>4576408</v>
      </c>
      <c r="AEY17">
        <v>4611696</v>
      </c>
      <c r="AEZ17">
        <v>4647096</v>
      </c>
      <c r="AFA17">
        <v>4682288</v>
      </c>
      <c r="AFB17">
        <v>4717688</v>
      </c>
      <c r="AFC17">
        <v>4752936</v>
      </c>
      <c r="AFD17">
        <v>4788376</v>
      </c>
      <c r="AFE17">
        <v>4823528</v>
      </c>
      <c r="AFF17">
        <v>4858944</v>
      </c>
      <c r="AFG17">
        <v>4894192</v>
      </c>
      <c r="AFH17">
        <v>4929592</v>
      </c>
      <c r="AFI17">
        <v>4964840</v>
      </c>
      <c r="AFJ17">
        <v>5000280</v>
      </c>
      <c r="AFK17">
        <v>5035488</v>
      </c>
      <c r="AFL17">
        <v>5070888</v>
      </c>
      <c r="AFM17">
        <v>5106192</v>
      </c>
      <c r="AFN17">
        <v>5141592</v>
      </c>
      <c r="AFO17">
        <v>5176840</v>
      </c>
      <c r="AFP17">
        <v>5212184</v>
      </c>
      <c r="AFQ17">
        <v>5247432</v>
      </c>
      <c r="AFR17">
        <v>5282832</v>
      </c>
      <c r="AFS17">
        <v>5400736</v>
      </c>
      <c r="AFT17">
        <v>5436192</v>
      </c>
      <c r="AFU17">
        <v>5471440</v>
      </c>
      <c r="AFV17">
        <v>5506880</v>
      </c>
      <c r="AFW17">
        <v>5542088</v>
      </c>
      <c r="AFX17">
        <v>5577488</v>
      </c>
      <c r="AFY17">
        <v>5612776</v>
      </c>
      <c r="AFZ17">
        <v>5648144</v>
      </c>
      <c r="AGA17">
        <v>5683392</v>
      </c>
      <c r="AGB17">
        <v>5718832</v>
      </c>
      <c r="AGC17">
        <v>5754040</v>
      </c>
      <c r="AGD17">
        <v>5789440</v>
      </c>
      <c r="AGE17">
        <v>5824688</v>
      </c>
      <c r="AGF17">
        <v>5860088</v>
      </c>
      <c r="AGG17">
        <v>5895336</v>
      </c>
      <c r="AGH17">
        <v>5930808</v>
      </c>
      <c r="AGI17">
        <v>5966096</v>
      </c>
      <c r="AGJ17">
        <v>6001456</v>
      </c>
      <c r="AGK17">
        <v>6036744</v>
      </c>
      <c r="AGL17">
        <v>6072104</v>
      </c>
      <c r="AGM17">
        <v>6107352</v>
      </c>
      <c r="AGN17">
        <v>6142752</v>
      </c>
      <c r="AGO17">
        <v>4232288</v>
      </c>
      <c r="AGP17">
        <v>4267624</v>
      </c>
      <c r="AGQ17">
        <v>4302816</v>
      </c>
      <c r="AGR17">
        <v>4338232</v>
      </c>
      <c r="AGS17">
        <v>4373480</v>
      </c>
      <c r="AGT17">
        <v>4408880</v>
      </c>
      <c r="AGU17">
        <v>4444128</v>
      </c>
      <c r="AGV17">
        <v>4479528</v>
      </c>
      <c r="AGW17">
        <v>4514832</v>
      </c>
      <c r="AGX17">
        <v>4550232</v>
      </c>
      <c r="AGY17">
        <v>4585480</v>
      </c>
      <c r="AGZ17">
        <v>4620840</v>
      </c>
      <c r="AHA17">
        <v>4656088</v>
      </c>
      <c r="AHB17">
        <v>4691488</v>
      </c>
      <c r="AHC17">
        <v>4726736</v>
      </c>
      <c r="AHD17">
        <v>4762136</v>
      </c>
      <c r="AHE17">
        <v>4797384</v>
      </c>
      <c r="AHF17">
        <v>4832784</v>
      </c>
      <c r="AHG17">
        <v>4868072</v>
      </c>
      <c r="AHH17">
        <v>4903472</v>
      </c>
      <c r="AHI17">
        <v>4938720</v>
      </c>
      <c r="AHJ17">
        <v>4974120</v>
      </c>
      <c r="AHK17">
        <v>5009368</v>
      </c>
      <c r="AHL17">
        <v>5044808</v>
      </c>
      <c r="AHM17">
        <v>5080016</v>
      </c>
      <c r="AHN17">
        <v>5115440</v>
      </c>
      <c r="AHO17">
        <v>5150688</v>
      </c>
      <c r="AHP17">
        <v>5186088</v>
      </c>
      <c r="AHQ17">
        <v>5221336</v>
      </c>
      <c r="AHR17">
        <v>5256680</v>
      </c>
      <c r="AHS17">
        <v>5291928</v>
      </c>
      <c r="AHT17">
        <v>5327384</v>
      </c>
      <c r="AHU17">
        <v>5362672</v>
      </c>
      <c r="AHV17">
        <v>5398040</v>
      </c>
      <c r="AHW17">
        <v>5433288</v>
      </c>
      <c r="AHX17">
        <v>5468632</v>
      </c>
      <c r="AHY17">
        <v>5503880</v>
      </c>
      <c r="AHZ17">
        <v>5539280</v>
      </c>
      <c r="AIA17">
        <v>5574568</v>
      </c>
      <c r="AIB17">
        <v>5609928</v>
      </c>
      <c r="AIC17">
        <v>5645176</v>
      </c>
      <c r="AID17">
        <v>5680632</v>
      </c>
      <c r="AIE17">
        <v>5715824</v>
      </c>
      <c r="AIF17">
        <v>5751224</v>
      </c>
      <c r="AIG17">
        <v>5786528</v>
      </c>
      <c r="AIH17">
        <v>5821928</v>
      </c>
      <c r="AII17">
        <v>5857176</v>
      </c>
      <c r="AIJ17">
        <v>5892576</v>
      </c>
      <c r="AIK17">
        <v>4170832</v>
      </c>
      <c r="AIL17">
        <v>4206224</v>
      </c>
      <c r="AIM17">
        <v>4241472</v>
      </c>
      <c r="AIN17">
        <v>4276928</v>
      </c>
      <c r="AIO17">
        <v>4312232</v>
      </c>
      <c r="AIP17">
        <v>4347632</v>
      </c>
      <c r="AIQ17">
        <v>4382936</v>
      </c>
      <c r="AIR17">
        <v>4418656</v>
      </c>
      <c r="AIS17">
        <v>4453960</v>
      </c>
      <c r="AIT17">
        <v>4489416</v>
      </c>
      <c r="AIU17">
        <v>4524720</v>
      </c>
      <c r="AIV17">
        <v>4560176</v>
      </c>
      <c r="AIW17">
        <v>4595480</v>
      </c>
      <c r="AIX17">
        <v>4630936</v>
      </c>
      <c r="AIY17">
        <v>4666240</v>
      </c>
      <c r="AIZ17">
        <v>4701664</v>
      </c>
      <c r="AJA17">
        <v>4736912</v>
      </c>
      <c r="AJB17">
        <v>4772368</v>
      </c>
      <c r="AJC17">
        <v>4807616</v>
      </c>
      <c r="AJD17">
        <v>4842960</v>
      </c>
      <c r="AJE17">
        <v>4878208</v>
      </c>
      <c r="AJF17">
        <v>4913608</v>
      </c>
      <c r="AJG17">
        <v>4948928</v>
      </c>
      <c r="AJH17">
        <v>4984328</v>
      </c>
      <c r="AJI17">
        <v>5019576</v>
      </c>
      <c r="AJJ17">
        <v>5055032</v>
      </c>
      <c r="AJK17">
        <v>5090336</v>
      </c>
      <c r="AJL17">
        <v>5125792</v>
      </c>
      <c r="AJM17">
        <v>5160984</v>
      </c>
      <c r="AJN17">
        <v>5196384</v>
      </c>
      <c r="AJO17">
        <v>5231728</v>
      </c>
      <c r="AJP17">
        <v>5267184</v>
      </c>
      <c r="AJQ17">
        <v>5302432</v>
      </c>
      <c r="AJR17">
        <v>5337832</v>
      </c>
      <c r="AJS17">
        <v>5373136</v>
      </c>
      <c r="AJT17">
        <v>5408592</v>
      </c>
      <c r="AJU17">
        <v>5443896</v>
      </c>
      <c r="AJV17">
        <v>5479240</v>
      </c>
      <c r="AJW17">
        <v>5514488</v>
      </c>
      <c r="AJX17">
        <v>5549888</v>
      </c>
      <c r="AJY17">
        <v>5585136</v>
      </c>
      <c r="AJZ17">
        <v>5620592</v>
      </c>
      <c r="AKA17">
        <v>5655896</v>
      </c>
      <c r="AKB17">
        <v>5691296</v>
      </c>
      <c r="AKC17">
        <v>5726616</v>
      </c>
      <c r="AKD17">
        <v>5762016</v>
      </c>
      <c r="AKE17">
        <v>5797264</v>
      </c>
      <c r="AKF17">
        <v>5832664</v>
      </c>
      <c r="AKG17">
        <v>5867968</v>
      </c>
      <c r="AKH17">
        <v>5903368</v>
      </c>
      <c r="AKI17">
        <v>5938672</v>
      </c>
      <c r="AKJ17">
        <v>5974072</v>
      </c>
      <c r="AKK17">
        <v>6009376</v>
      </c>
      <c r="AKL17">
        <v>6044832</v>
      </c>
      <c r="AKM17">
        <v>6080080</v>
      </c>
      <c r="AKN17">
        <v>6115536</v>
      </c>
      <c r="AKO17">
        <v>6150784</v>
      </c>
      <c r="AKP17">
        <v>6186184</v>
      </c>
      <c r="AKQ17">
        <v>6221488</v>
      </c>
      <c r="AKR17">
        <v>4172056</v>
      </c>
      <c r="AKS17">
        <v>4207296</v>
      </c>
      <c r="AKT17">
        <v>4242752</v>
      </c>
      <c r="AKU17">
        <v>4278000</v>
      </c>
      <c r="AKV17">
        <v>4313400</v>
      </c>
      <c r="AKW17">
        <v>4348704</v>
      </c>
      <c r="AKX17">
        <v>4384160</v>
      </c>
      <c r="AKY17">
        <v>4419472</v>
      </c>
      <c r="AKZ17">
        <v>4454928</v>
      </c>
      <c r="ALA17">
        <v>4490232</v>
      </c>
      <c r="ALB17">
        <v>4525688</v>
      </c>
      <c r="ALC17">
        <v>4560992</v>
      </c>
      <c r="ALD17">
        <v>4596488</v>
      </c>
      <c r="ALE17">
        <v>4631696</v>
      </c>
      <c r="ALF17">
        <v>4667096</v>
      </c>
      <c r="ALG17">
        <v>4702368</v>
      </c>
      <c r="ALH17">
        <v>4737768</v>
      </c>
      <c r="ALI17">
        <v>4773016</v>
      </c>
      <c r="ALJ17">
        <v>4808416</v>
      </c>
      <c r="ALK17">
        <v>4843664</v>
      </c>
      <c r="ALL17">
        <v>4879064</v>
      </c>
      <c r="ALM17">
        <v>4914312</v>
      </c>
      <c r="ALN17">
        <v>4949736</v>
      </c>
      <c r="ALO17">
        <v>4984984</v>
      </c>
      <c r="ALP17">
        <v>5020440</v>
      </c>
      <c r="ALQ17">
        <v>5055688</v>
      </c>
      <c r="ALR17">
        <v>5091088</v>
      </c>
      <c r="ALS17">
        <v>5126336</v>
      </c>
      <c r="ALT17">
        <v>5161736</v>
      </c>
      <c r="ALU17">
        <v>5197040</v>
      </c>
      <c r="ALV17">
        <v>5232448</v>
      </c>
      <c r="ALW17">
        <v>5267696</v>
      </c>
      <c r="ALX17">
        <v>5303096</v>
      </c>
      <c r="ALY17">
        <v>5338344</v>
      </c>
      <c r="ALZ17">
        <v>5373744</v>
      </c>
      <c r="AMA17">
        <v>5408992</v>
      </c>
      <c r="AMB17">
        <v>5444448</v>
      </c>
      <c r="AMC17">
        <v>5479720</v>
      </c>
      <c r="AMD17">
        <v>5515176</v>
      </c>
      <c r="AME17">
        <v>5550424</v>
      </c>
      <c r="AMF17">
        <v>5585824</v>
      </c>
      <c r="AMG17">
        <v>5621072</v>
      </c>
      <c r="AMH17">
        <v>5656472</v>
      </c>
      <c r="AMI17">
        <v>5691720</v>
      </c>
      <c r="AMJ17">
        <v>5727136</v>
      </c>
      <c r="AMK17">
        <v>5775392</v>
      </c>
      <c r="AML17">
        <v>5810136</v>
      </c>
      <c r="AMM17">
        <v>5844784</v>
      </c>
      <c r="AMN17">
        <v>5879584</v>
      </c>
      <c r="AMO17">
        <v>5914232</v>
      </c>
      <c r="AMP17">
        <v>5948976</v>
      </c>
      <c r="AMQ17">
        <v>5983624</v>
      </c>
      <c r="AMR17">
        <v>6018448</v>
      </c>
      <c r="AMS17">
        <v>6053040</v>
      </c>
      <c r="AMT17">
        <v>6087824</v>
      </c>
      <c r="AMU17">
        <v>6122376</v>
      </c>
      <c r="AMV17">
        <v>6157160</v>
      </c>
      <c r="AMW17">
        <v>6191752</v>
      </c>
      <c r="AMX17">
        <v>6226456</v>
      </c>
      <c r="AMY17">
        <v>4180640</v>
      </c>
      <c r="AMZ17">
        <v>4215440</v>
      </c>
      <c r="ANA17">
        <v>4249976</v>
      </c>
      <c r="ANB17">
        <v>4284776</v>
      </c>
      <c r="ANC17">
        <v>4319368</v>
      </c>
      <c r="AND17">
        <v>4354056</v>
      </c>
      <c r="ANE17">
        <v>4388688</v>
      </c>
      <c r="ANF17">
        <v>4423392</v>
      </c>
      <c r="ANG17">
        <v>4458112</v>
      </c>
      <c r="ANH17">
        <v>4492760</v>
      </c>
      <c r="ANI17">
        <v>4527408</v>
      </c>
      <c r="ANJ17">
        <v>4562192</v>
      </c>
      <c r="ANK17">
        <v>4596744</v>
      </c>
      <c r="ANL17">
        <v>4631472</v>
      </c>
      <c r="ANM17">
        <v>4666024</v>
      </c>
      <c r="ANN17">
        <v>4700768</v>
      </c>
      <c r="ANO17">
        <v>4735360</v>
      </c>
      <c r="ANP17">
        <v>4770144</v>
      </c>
      <c r="ANQ17">
        <v>4804696</v>
      </c>
      <c r="ANR17">
        <v>4839384</v>
      </c>
      <c r="ANS17">
        <v>4874032</v>
      </c>
      <c r="ANT17">
        <v>4908776</v>
      </c>
      <c r="ANU17">
        <v>4943312</v>
      </c>
      <c r="ANV17">
        <v>4978096</v>
      </c>
      <c r="ANW17">
        <v>5012592</v>
      </c>
      <c r="ANX17">
        <v>5047336</v>
      </c>
      <c r="ANY17">
        <v>5081928</v>
      </c>
      <c r="ANZ17">
        <v>5116672</v>
      </c>
      <c r="AOA17">
        <v>5151208</v>
      </c>
      <c r="AOB17">
        <v>5185952</v>
      </c>
      <c r="AOC17">
        <v>5220568</v>
      </c>
      <c r="AOD17">
        <v>5255368</v>
      </c>
      <c r="AOE17">
        <v>5289904</v>
      </c>
      <c r="AOF17">
        <v>5324648</v>
      </c>
      <c r="AOG17">
        <v>5359184</v>
      </c>
      <c r="AOH17">
        <v>5393928</v>
      </c>
      <c r="AOI17">
        <v>5428520</v>
      </c>
      <c r="AOJ17">
        <v>5463208</v>
      </c>
      <c r="AOK17">
        <v>5497824</v>
      </c>
      <c r="AOL17">
        <v>5532512</v>
      </c>
      <c r="AOM17">
        <v>5567104</v>
      </c>
      <c r="AON17">
        <v>5601848</v>
      </c>
      <c r="AOO17">
        <v>5636384</v>
      </c>
      <c r="AOP17">
        <v>5671128</v>
      </c>
      <c r="AOQ17">
        <v>5705760</v>
      </c>
      <c r="AOR17">
        <v>5740464</v>
      </c>
      <c r="AOS17">
        <v>5775096</v>
      </c>
      <c r="AOT17">
        <v>5809800</v>
      </c>
      <c r="AOU17">
        <v>5844432</v>
      </c>
      <c r="AOV17">
        <v>4182680</v>
      </c>
      <c r="AOW17">
        <v>4217272</v>
      </c>
      <c r="AOX17">
        <v>4252056</v>
      </c>
      <c r="AOY17">
        <v>4286608</v>
      </c>
      <c r="AOZ17">
        <v>4321352</v>
      </c>
      <c r="APA17">
        <v>4355944</v>
      </c>
      <c r="APB17">
        <v>4390688</v>
      </c>
      <c r="APC17">
        <v>4425280</v>
      </c>
      <c r="APD17">
        <v>4460160</v>
      </c>
      <c r="APE17">
        <v>4494808</v>
      </c>
      <c r="APF17">
        <v>4529592</v>
      </c>
      <c r="APG17">
        <v>4564144</v>
      </c>
      <c r="APH17">
        <v>4598888</v>
      </c>
      <c r="API17">
        <v>4633520</v>
      </c>
      <c r="APJ17">
        <v>4668264</v>
      </c>
      <c r="APK17">
        <v>4702840</v>
      </c>
      <c r="APL17">
        <v>4737624</v>
      </c>
      <c r="APM17">
        <v>4772176</v>
      </c>
      <c r="APN17">
        <v>4806920</v>
      </c>
      <c r="APO17">
        <v>4841512</v>
      </c>
      <c r="APP17">
        <v>4876256</v>
      </c>
      <c r="APQ17">
        <v>4910848</v>
      </c>
      <c r="APR17">
        <v>4945592</v>
      </c>
      <c r="APS17">
        <v>4980216</v>
      </c>
      <c r="APT17">
        <v>5014960</v>
      </c>
      <c r="APU17">
        <v>5049552</v>
      </c>
      <c r="APV17">
        <v>5084352</v>
      </c>
      <c r="APW17">
        <v>5118984</v>
      </c>
      <c r="APX17">
        <v>5153744</v>
      </c>
      <c r="APY17">
        <v>5188376</v>
      </c>
      <c r="APZ17">
        <v>5223088</v>
      </c>
      <c r="AQA17">
        <v>5257680</v>
      </c>
      <c r="AQB17">
        <v>5292368</v>
      </c>
      <c r="AQC17">
        <v>5326960</v>
      </c>
      <c r="AQD17">
        <v>5361704</v>
      </c>
      <c r="AQE17">
        <v>5396296</v>
      </c>
      <c r="AQF17">
        <v>5431040</v>
      </c>
      <c r="AQG17">
        <v>5465688</v>
      </c>
      <c r="AQH17">
        <v>5500456</v>
      </c>
      <c r="AQI17">
        <v>5534992</v>
      </c>
      <c r="AQJ17">
        <v>5569792</v>
      </c>
      <c r="AQK17">
        <v>5604384</v>
      </c>
      <c r="AQL17">
        <v>5639128</v>
      </c>
      <c r="AQM17">
        <v>5673720</v>
      </c>
      <c r="AQN17">
        <v>5708464</v>
      </c>
      <c r="AQO17">
        <v>5743080</v>
      </c>
      <c r="AQP17">
        <v>5777824</v>
      </c>
      <c r="AQQ17">
        <v>5812416</v>
      </c>
      <c r="AQR17">
        <v>5847160</v>
      </c>
      <c r="AQS17">
        <v>4203856</v>
      </c>
      <c r="AQT17">
        <v>4238616</v>
      </c>
      <c r="AQU17">
        <v>4273264</v>
      </c>
      <c r="AQV17">
        <v>4308008</v>
      </c>
      <c r="AQW17">
        <v>4342600</v>
      </c>
      <c r="AQX17">
        <v>4377344</v>
      </c>
      <c r="AQY17">
        <v>4414600</v>
      </c>
      <c r="AQZ17">
        <v>4449360</v>
      </c>
      <c r="ARA17">
        <v>4483992</v>
      </c>
      <c r="ARB17">
        <v>4518696</v>
      </c>
      <c r="ARC17">
        <v>4553288</v>
      </c>
      <c r="ARD17">
        <v>4588088</v>
      </c>
      <c r="ARE17">
        <v>4622680</v>
      </c>
      <c r="ARF17">
        <v>4657368</v>
      </c>
      <c r="ARG17">
        <v>4692016</v>
      </c>
      <c r="ARH17">
        <v>4726720</v>
      </c>
      <c r="ARI17">
        <v>4761312</v>
      </c>
      <c r="ARJ17">
        <v>4796056</v>
      </c>
      <c r="ARK17">
        <v>4830648</v>
      </c>
      <c r="ARL17">
        <v>4865392</v>
      </c>
      <c r="ARM17">
        <v>4900024</v>
      </c>
      <c r="ARN17">
        <v>4934784</v>
      </c>
      <c r="ARO17">
        <v>4969456</v>
      </c>
      <c r="ARP17">
        <v>5004184</v>
      </c>
      <c r="ARQ17">
        <v>5038736</v>
      </c>
      <c r="ARR17">
        <v>5073464</v>
      </c>
      <c r="ARS17">
        <v>5108056</v>
      </c>
      <c r="ART17">
        <v>5142800</v>
      </c>
      <c r="ARU17">
        <v>5177296</v>
      </c>
      <c r="ARV17">
        <v>5212040</v>
      </c>
      <c r="ARW17">
        <v>5246680</v>
      </c>
      <c r="ARX17">
        <v>5281424</v>
      </c>
      <c r="ARY17">
        <v>5316000</v>
      </c>
      <c r="ARZ17">
        <v>5350704</v>
      </c>
      <c r="ASA17">
        <v>5385296</v>
      </c>
      <c r="ASB17">
        <v>5420040</v>
      </c>
      <c r="ASC17">
        <v>5454632</v>
      </c>
      <c r="ASD17">
        <v>5489504</v>
      </c>
      <c r="ASE17">
        <v>5524096</v>
      </c>
      <c r="ASF17">
        <v>5558840</v>
      </c>
      <c r="ASG17">
        <v>5593376</v>
      </c>
      <c r="ASH17">
        <v>5628120</v>
      </c>
      <c r="ASI17">
        <v>5662712</v>
      </c>
      <c r="ASJ17">
        <v>5697456</v>
      </c>
      <c r="ASK17">
        <v>5732048</v>
      </c>
      <c r="ASL17">
        <v>5766808</v>
      </c>
      <c r="ASM17">
        <v>5801400</v>
      </c>
      <c r="ASN17">
        <v>5836128</v>
      </c>
      <c r="ASO17">
        <v>5870680</v>
      </c>
      <c r="ASP17">
        <v>5905368</v>
      </c>
      <c r="ASQ17">
        <v>5939960</v>
      </c>
      <c r="ASR17">
        <v>5974760</v>
      </c>
      <c r="ASS17">
        <v>6009424</v>
      </c>
      <c r="AST17">
        <v>6044168</v>
      </c>
      <c r="ASU17">
        <v>6078800</v>
      </c>
      <c r="ASV17">
        <v>6113504</v>
      </c>
      <c r="ASW17">
        <v>6148096</v>
      </c>
      <c r="ASX17">
        <v>6182840</v>
      </c>
      <c r="ASY17">
        <v>6217432</v>
      </c>
      <c r="ASZ17">
        <v>6252216</v>
      </c>
      <c r="ATA17">
        <v>4197936</v>
      </c>
      <c r="ATB17">
        <v>4232680</v>
      </c>
      <c r="ATC17">
        <v>4267328</v>
      </c>
      <c r="ATD17">
        <v>4302128</v>
      </c>
      <c r="ATE17">
        <v>4336776</v>
      </c>
      <c r="ATF17">
        <v>4371520</v>
      </c>
      <c r="ATG17">
        <v>4406168</v>
      </c>
      <c r="ATH17">
        <v>4441008</v>
      </c>
      <c r="ATI17">
        <v>4475656</v>
      </c>
      <c r="ATJ17">
        <v>4510456</v>
      </c>
      <c r="ATK17">
        <v>4545104</v>
      </c>
      <c r="ATL17">
        <v>4579904</v>
      </c>
      <c r="ATM17">
        <v>4614552</v>
      </c>
      <c r="ATN17">
        <v>4649352</v>
      </c>
      <c r="ATO17">
        <v>4684000</v>
      </c>
      <c r="ATP17">
        <v>4718800</v>
      </c>
      <c r="ATQ17">
        <v>4753392</v>
      </c>
      <c r="ATR17">
        <v>4788192</v>
      </c>
      <c r="ATS17">
        <v>4822840</v>
      </c>
      <c r="ATT17">
        <v>4857624</v>
      </c>
      <c r="ATU17">
        <v>4892232</v>
      </c>
      <c r="ATV17">
        <v>4927032</v>
      </c>
      <c r="ATW17">
        <v>4961704</v>
      </c>
      <c r="ATX17">
        <v>4996504</v>
      </c>
      <c r="ATY17">
        <v>5031152</v>
      </c>
      <c r="ATZ17">
        <v>5065952</v>
      </c>
      <c r="AUA17">
        <v>5100544</v>
      </c>
      <c r="AUB17">
        <v>5135288</v>
      </c>
      <c r="AUC17">
        <v>5169880</v>
      </c>
      <c r="AUD17">
        <v>5204624</v>
      </c>
      <c r="AUE17">
        <v>5239232</v>
      </c>
      <c r="AUF17">
        <v>5273976</v>
      </c>
      <c r="AUG17">
        <v>5308568</v>
      </c>
      <c r="AUH17">
        <v>5343312</v>
      </c>
      <c r="AUI17">
        <v>5377904</v>
      </c>
      <c r="AUJ17">
        <v>5412648</v>
      </c>
      <c r="AUK17">
        <v>5447296</v>
      </c>
      <c r="AUL17">
        <v>5482096</v>
      </c>
      <c r="AUM17">
        <v>5516784</v>
      </c>
      <c r="AUN17">
        <v>5551568</v>
      </c>
      <c r="AUO17">
        <v>5586176</v>
      </c>
      <c r="AUP17">
        <v>5620920</v>
      </c>
      <c r="AUQ17">
        <v>5655512</v>
      </c>
      <c r="AUR17">
        <v>5690200</v>
      </c>
      <c r="AUS17">
        <v>5724848</v>
      </c>
      <c r="AUT17">
        <v>5759592</v>
      </c>
      <c r="AUU17">
        <v>5794240</v>
      </c>
      <c r="AUV17">
        <v>5828984</v>
      </c>
      <c r="AUW17">
        <v>5863520</v>
      </c>
      <c r="AUX17">
        <v>5898264</v>
      </c>
      <c r="AUY17">
        <v>5932856</v>
      </c>
      <c r="AUZ17">
        <v>5969808</v>
      </c>
      <c r="AVA17">
        <v>6004248</v>
      </c>
      <c r="AVB17">
        <v>6038896</v>
      </c>
      <c r="AVC17">
        <v>6073392</v>
      </c>
      <c r="AVD17">
        <v>6107984</v>
      </c>
      <c r="AVE17">
        <v>6142480</v>
      </c>
      <c r="AVF17">
        <v>6177128</v>
      </c>
      <c r="AVG17">
        <v>6211568</v>
      </c>
      <c r="AVH17">
        <v>6246272</v>
      </c>
      <c r="AVI17">
        <v>4195880</v>
      </c>
      <c r="AVJ17">
        <v>4230584</v>
      </c>
      <c r="AVK17">
        <v>4265080</v>
      </c>
      <c r="AVL17">
        <v>4299728</v>
      </c>
      <c r="AVM17">
        <v>4334280</v>
      </c>
      <c r="AVN17">
        <v>4368984</v>
      </c>
      <c r="AVO17">
        <v>4403536</v>
      </c>
      <c r="AVP17">
        <v>4438240</v>
      </c>
      <c r="AVQ17">
        <v>4472880</v>
      </c>
      <c r="AVR17">
        <v>4507584</v>
      </c>
      <c r="AVS17">
        <v>4542080</v>
      </c>
      <c r="AVT17">
        <v>4576728</v>
      </c>
      <c r="AVU17">
        <v>4611224</v>
      </c>
      <c r="AVV17">
        <v>4645928</v>
      </c>
      <c r="AVW17">
        <v>4680480</v>
      </c>
      <c r="AVX17">
        <v>4715216</v>
      </c>
      <c r="AVY17">
        <v>4749712</v>
      </c>
      <c r="AVZ17">
        <v>4784416</v>
      </c>
      <c r="AWA17">
        <v>4818968</v>
      </c>
      <c r="AWB17">
        <v>4853616</v>
      </c>
      <c r="AWC17">
        <v>4888112</v>
      </c>
      <c r="AWD17">
        <v>4922760</v>
      </c>
      <c r="AWE17">
        <v>4957312</v>
      </c>
      <c r="AWF17">
        <v>4992032</v>
      </c>
      <c r="AWG17">
        <v>5026584</v>
      </c>
      <c r="AWH17">
        <v>5061288</v>
      </c>
      <c r="AWI17">
        <v>5095840</v>
      </c>
      <c r="AWJ17">
        <v>5130544</v>
      </c>
      <c r="AWK17">
        <v>5165096</v>
      </c>
      <c r="AWL17">
        <v>5199800</v>
      </c>
      <c r="AWM17">
        <v>5234400</v>
      </c>
      <c r="AWN17">
        <v>5269104</v>
      </c>
      <c r="AWO17">
        <v>5303656</v>
      </c>
      <c r="AWP17">
        <v>5338360</v>
      </c>
      <c r="AWQ17">
        <v>5372912</v>
      </c>
      <c r="AWR17">
        <v>5538280</v>
      </c>
      <c r="AWS17">
        <v>5572832</v>
      </c>
      <c r="AWT17">
        <v>5607536</v>
      </c>
      <c r="AWU17">
        <v>5642032</v>
      </c>
      <c r="AWV17">
        <v>5676680</v>
      </c>
      <c r="AWW17">
        <v>5711232</v>
      </c>
      <c r="AWX17">
        <v>5745936</v>
      </c>
      <c r="AWY17">
        <v>5780496</v>
      </c>
      <c r="AWZ17">
        <v>5815200</v>
      </c>
      <c r="AXA17">
        <v>5849696</v>
      </c>
      <c r="AXB17">
        <v>4337448</v>
      </c>
      <c r="AXC17">
        <v>4371944</v>
      </c>
      <c r="AXD17">
        <v>4406592</v>
      </c>
      <c r="AXE17">
        <v>4441096</v>
      </c>
      <c r="AXF17">
        <v>4475800</v>
      </c>
      <c r="AXG17">
        <v>4510352</v>
      </c>
      <c r="AXH17">
        <v>4545056</v>
      </c>
      <c r="AXI17">
        <v>4579608</v>
      </c>
      <c r="AXJ17">
        <v>4614312</v>
      </c>
      <c r="AXK17">
        <v>4648864</v>
      </c>
      <c r="AXL17">
        <v>4683568</v>
      </c>
      <c r="AXM17">
        <v>4718136</v>
      </c>
      <c r="AXN17">
        <v>4752840</v>
      </c>
      <c r="AXO17">
        <v>4787392</v>
      </c>
      <c r="AXP17">
        <v>4822096</v>
      </c>
      <c r="AXQ17">
        <v>4856648</v>
      </c>
      <c r="AXR17">
        <v>4891296</v>
      </c>
      <c r="AXS17">
        <v>4925792</v>
      </c>
      <c r="AXT17">
        <v>4960440</v>
      </c>
      <c r="AXU17">
        <v>4994952</v>
      </c>
      <c r="AXV17">
        <v>5029600</v>
      </c>
      <c r="AXW17">
        <v>5064096</v>
      </c>
      <c r="AXX17">
        <v>5098744</v>
      </c>
      <c r="AXY17">
        <v>5133240</v>
      </c>
      <c r="AXZ17">
        <v>5167888</v>
      </c>
      <c r="AYA17">
        <v>5202384</v>
      </c>
      <c r="AYB17">
        <v>5237160</v>
      </c>
      <c r="AYC17">
        <v>5271656</v>
      </c>
      <c r="AYD17">
        <v>5306304</v>
      </c>
      <c r="AYE17">
        <v>5340800</v>
      </c>
      <c r="AYF17">
        <v>5375392</v>
      </c>
      <c r="AYG17">
        <v>5409944</v>
      </c>
      <c r="AYH17">
        <v>5444592</v>
      </c>
      <c r="AYI17">
        <v>5479088</v>
      </c>
      <c r="AYJ17">
        <v>5513752</v>
      </c>
      <c r="AYK17">
        <v>5548248</v>
      </c>
      <c r="AYL17">
        <v>5582896</v>
      </c>
      <c r="AYM17">
        <v>5617392</v>
      </c>
      <c r="AYN17">
        <v>5652040</v>
      </c>
      <c r="AYO17">
        <v>5686480</v>
      </c>
      <c r="AYP17">
        <v>5721128</v>
      </c>
      <c r="AYQ17">
        <v>5755896</v>
      </c>
      <c r="AYR17">
        <v>5790544</v>
      </c>
      <c r="AYS17">
        <v>5825040</v>
      </c>
      <c r="AYT17">
        <v>5859688</v>
      </c>
      <c r="AYU17">
        <v>5894184</v>
      </c>
      <c r="AYV17">
        <v>5928832</v>
      </c>
      <c r="AYW17">
        <v>5963328</v>
      </c>
      <c r="AYX17">
        <v>5997976</v>
      </c>
      <c r="AYY17">
        <v>4325704</v>
      </c>
      <c r="AYZ17">
        <v>4360392</v>
      </c>
      <c r="AZA17">
        <v>4394848</v>
      </c>
      <c r="AZB17">
        <v>4429552</v>
      </c>
      <c r="AZC17">
        <v>4464104</v>
      </c>
      <c r="AZD17">
        <v>4498808</v>
      </c>
      <c r="AZE17">
        <v>4533456</v>
      </c>
      <c r="AZF17">
        <v>4568200</v>
      </c>
      <c r="AZG17">
        <v>4602752</v>
      </c>
      <c r="AZH17">
        <v>4637456</v>
      </c>
      <c r="AZI17">
        <v>4672008</v>
      </c>
      <c r="AZJ17">
        <v>4706808</v>
      </c>
      <c r="AZK17">
        <v>4741320</v>
      </c>
      <c r="AZL17">
        <v>4776024</v>
      </c>
      <c r="AZM17">
        <v>4810520</v>
      </c>
      <c r="AZN17">
        <v>4845224</v>
      </c>
      <c r="AZO17">
        <v>4879832</v>
      </c>
      <c r="AZP17">
        <v>4914536</v>
      </c>
      <c r="AZQ17">
        <v>4949128</v>
      </c>
      <c r="AZR17">
        <v>4983792</v>
      </c>
      <c r="AZS17">
        <v>5033176</v>
      </c>
      <c r="AZT17">
        <v>5067784</v>
      </c>
      <c r="AZU17">
        <v>5102280</v>
      </c>
      <c r="AZV17">
        <v>5136928</v>
      </c>
      <c r="AZW17">
        <v>5171424</v>
      </c>
      <c r="AZX17">
        <v>5206072</v>
      </c>
      <c r="AZY17">
        <v>5241664</v>
      </c>
      <c r="AZZ17">
        <v>5276120</v>
      </c>
      <c r="BAA17">
        <v>5310480</v>
      </c>
      <c r="BAB17">
        <v>5344992</v>
      </c>
      <c r="BAC17">
        <v>5379368</v>
      </c>
      <c r="BAD17">
        <v>5413880</v>
      </c>
      <c r="BAE17">
        <v>5448240</v>
      </c>
      <c r="BAF17">
        <v>5482752</v>
      </c>
      <c r="BAG17">
        <v>5517112</v>
      </c>
      <c r="BAH17">
        <v>5551568</v>
      </c>
      <c r="BAI17">
        <v>5585872</v>
      </c>
      <c r="BAJ17">
        <v>5620328</v>
      </c>
      <c r="BAK17">
        <v>5654704</v>
      </c>
      <c r="BAL17">
        <v>5689216</v>
      </c>
      <c r="BAM17">
        <v>5723632</v>
      </c>
      <c r="BAN17">
        <v>5758088</v>
      </c>
      <c r="BAO17">
        <v>5792448</v>
      </c>
      <c r="BAP17">
        <v>5826848</v>
      </c>
      <c r="BAQ17">
        <v>5861096</v>
      </c>
      <c r="BAR17">
        <v>5895528</v>
      </c>
      <c r="BAS17">
        <v>5929888</v>
      </c>
      <c r="BAT17">
        <v>5964344</v>
      </c>
      <c r="BAU17">
        <v>5998704</v>
      </c>
      <c r="BAV17">
        <v>6033144</v>
      </c>
      <c r="BAW17">
        <v>6067408</v>
      </c>
      <c r="BAX17">
        <v>6101864</v>
      </c>
      <c r="BAY17">
        <v>6136168</v>
      </c>
      <c r="BAZ17">
        <v>6170672</v>
      </c>
      <c r="BBA17">
        <v>6204976</v>
      </c>
      <c r="BBB17">
        <v>6239432</v>
      </c>
      <c r="BBC17">
        <v>6273776</v>
      </c>
      <c r="BBD17">
        <v>6308192</v>
      </c>
      <c r="BBE17">
        <v>6342440</v>
      </c>
      <c r="BBF17">
        <v>6376840</v>
      </c>
      <c r="BBG17">
        <v>6411144</v>
      </c>
      <c r="BBH17">
        <v>4353832</v>
      </c>
      <c r="BBI17">
        <v>4388136</v>
      </c>
      <c r="BBJ17">
        <v>4422592</v>
      </c>
      <c r="BBK17">
        <v>4456880</v>
      </c>
      <c r="BBL17">
        <v>4491296</v>
      </c>
      <c r="BBM17">
        <v>4525656</v>
      </c>
      <c r="BBN17">
        <v>4560112</v>
      </c>
      <c r="BBO17">
        <v>4594440</v>
      </c>
      <c r="BBP17">
        <v>4628896</v>
      </c>
      <c r="BBQ17">
        <v>4663256</v>
      </c>
      <c r="BBR17">
        <v>4697712</v>
      </c>
      <c r="BBS17">
        <v>4732016</v>
      </c>
      <c r="BBT17">
        <v>4766456</v>
      </c>
      <c r="BBU17">
        <v>4800664</v>
      </c>
      <c r="BBV17">
        <v>4835120</v>
      </c>
      <c r="BBW17">
        <v>4869504</v>
      </c>
      <c r="BBX17">
        <v>4903960</v>
      </c>
      <c r="BBY17">
        <v>4938208</v>
      </c>
      <c r="BBZ17">
        <v>4972664</v>
      </c>
      <c r="BCA17">
        <v>5006968</v>
      </c>
      <c r="BCB17">
        <v>5041424</v>
      </c>
      <c r="BCC17">
        <v>5075728</v>
      </c>
      <c r="BCD17">
        <v>5110256</v>
      </c>
      <c r="BCE17">
        <v>5144560</v>
      </c>
      <c r="BCF17">
        <v>5179016</v>
      </c>
      <c r="BCG17">
        <v>5213320</v>
      </c>
      <c r="BCH17">
        <v>5247776</v>
      </c>
      <c r="BCI17">
        <v>5282080</v>
      </c>
      <c r="BCJ17">
        <v>5316592</v>
      </c>
      <c r="BCK17">
        <v>5350896</v>
      </c>
      <c r="BCL17">
        <v>5385304</v>
      </c>
      <c r="BCM17">
        <v>5419608</v>
      </c>
      <c r="BCN17">
        <v>5454104</v>
      </c>
      <c r="BCO17">
        <v>5488408</v>
      </c>
      <c r="BCP17">
        <v>5522808</v>
      </c>
      <c r="BCQ17">
        <v>5557016</v>
      </c>
      <c r="BCR17">
        <v>5591472</v>
      </c>
      <c r="BCS17">
        <v>5625776</v>
      </c>
      <c r="BCT17">
        <v>5660240</v>
      </c>
      <c r="BCU17">
        <v>5694544</v>
      </c>
      <c r="BCV17">
        <v>5729056</v>
      </c>
      <c r="BCW17">
        <v>5763416</v>
      </c>
      <c r="BCX17">
        <v>5797872</v>
      </c>
      <c r="BCY17">
        <v>5832176</v>
      </c>
      <c r="BCZ17">
        <v>5866632</v>
      </c>
      <c r="BDA17">
        <v>5901048</v>
      </c>
      <c r="BDB17">
        <v>5935504</v>
      </c>
      <c r="BDC17">
        <v>5969792</v>
      </c>
      <c r="BDD17">
        <v>6004208</v>
      </c>
      <c r="BDE17">
        <v>6038568</v>
      </c>
      <c r="BDF17">
        <v>6073024</v>
      </c>
      <c r="BDG17">
        <v>6107328</v>
      </c>
      <c r="BDH17">
        <v>6141784</v>
      </c>
      <c r="BDI17">
        <v>6176104</v>
      </c>
      <c r="BDJ17">
        <v>6210616</v>
      </c>
      <c r="BDK17">
        <v>6244920</v>
      </c>
      <c r="BDL17">
        <v>6279360</v>
      </c>
      <c r="BDM17">
        <v>6313624</v>
      </c>
      <c r="BDN17">
        <v>6348080</v>
      </c>
      <c r="BDO17">
        <v>6382440</v>
      </c>
      <c r="BDP17">
        <v>6416896</v>
      </c>
      <c r="BDQ17">
        <v>4357360</v>
      </c>
      <c r="BDR17">
        <v>4391816</v>
      </c>
      <c r="BDS17">
        <v>4426120</v>
      </c>
      <c r="BDT17">
        <v>4460576</v>
      </c>
      <c r="BDU17">
        <v>4494880</v>
      </c>
      <c r="BDV17">
        <v>4529320</v>
      </c>
      <c r="BDW17">
        <v>4563584</v>
      </c>
      <c r="BDX17">
        <v>4598040</v>
      </c>
      <c r="BDY17">
        <v>4632344</v>
      </c>
      <c r="BDZ17">
        <v>4666856</v>
      </c>
      <c r="BEA17">
        <v>4701160</v>
      </c>
      <c r="BEB17">
        <v>4735616</v>
      </c>
      <c r="BEC17">
        <v>4769864</v>
      </c>
      <c r="BED17">
        <v>4804320</v>
      </c>
      <c r="BEE17">
        <v>4838568</v>
      </c>
      <c r="BEF17">
        <v>4873024</v>
      </c>
      <c r="BEG17">
        <v>4907272</v>
      </c>
      <c r="BEH17">
        <v>4941672</v>
      </c>
      <c r="BEI17">
        <v>4975976</v>
      </c>
      <c r="BEJ17">
        <v>5010432</v>
      </c>
      <c r="BEK17">
        <v>5044680</v>
      </c>
      <c r="BEL17">
        <v>5079192</v>
      </c>
      <c r="BEM17">
        <v>5113544</v>
      </c>
      <c r="BEN17">
        <v>5148056</v>
      </c>
      <c r="BEO17">
        <v>5182360</v>
      </c>
      <c r="BEP17">
        <v>5216872</v>
      </c>
      <c r="BEQ17">
        <v>5251176</v>
      </c>
      <c r="BER17">
        <v>5285688</v>
      </c>
      <c r="BES17">
        <v>5319936</v>
      </c>
      <c r="BET17">
        <v>5354448</v>
      </c>
      <c r="BEU17">
        <v>5388728</v>
      </c>
      <c r="BEV17">
        <v>5423184</v>
      </c>
      <c r="BEW17">
        <v>5457488</v>
      </c>
      <c r="BEX17">
        <v>5491944</v>
      </c>
      <c r="BEY17">
        <v>5526248</v>
      </c>
      <c r="BEZ17">
        <v>5560704</v>
      </c>
      <c r="BFA17">
        <v>5594952</v>
      </c>
      <c r="BFB17">
        <v>5629408</v>
      </c>
      <c r="BFC17">
        <v>5663736</v>
      </c>
      <c r="BFD17">
        <v>5698192</v>
      </c>
      <c r="BFE17">
        <v>5732440</v>
      </c>
      <c r="BFF17">
        <v>5766896</v>
      </c>
      <c r="BFG17">
        <v>5801200</v>
      </c>
      <c r="BFH17">
        <v>5835640</v>
      </c>
      <c r="BFI17">
        <v>5869904</v>
      </c>
      <c r="BFJ17">
        <v>5904376</v>
      </c>
      <c r="BFK17">
        <v>5938680</v>
      </c>
      <c r="BFL17">
        <v>5973136</v>
      </c>
      <c r="BFM17">
        <v>4338920</v>
      </c>
      <c r="BFN17">
        <v>4373320</v>
      </c>
      <c r="BFO17">
        <v>4407680</v>
      </c>
      <c r="BFP17">
        <v>4442136</v>
      </c>
      <c r="BFQ17">
        <v>4476496</v>
      </c>
      <c r="BFR17">
        <v>4511008</v>
      </c>
      <c r="BFS17">
        <v>4545368</v>
      </c>
      <c r="BFT17">
        <v>4579880</v>
      </c>
      <c r="BFU17">
        <v>4614256</v>
      </c>
      <c r="BFV17">
        <v>4648768</v>
      </c>
      <c r="BFW17">
        <v>4683072</v>
      </c>
      <c r="BFX17">
        <v>4717528</v>
      </c>
      <c r="BFY17">
        <v>4751888</v>
      </c>
      <c r="BFZ17">
        <v>4786344</v>
      </c>
      <c r="BGA17">
        <v>4820704</v>
      </c>
      <c r="BGB17">
        <v>4855168</v>
      </c>
      <c r="BGC17">
        <v>4889528</v>
      </c>
      <c r="BGD17">
        <v>4923984</v>
      </c>
      <c r="BGE17">
        <v>4958344</v>
      </c>
      <c r="BGF17">
        <v>4992800</v>
      </c>
      <c r="BGG17">
        <v>5027104</v>
      </c>
      <c r="BGH17">
        <v>5061616</v>
      </c>
      <c r="BGI17">
        <v>5095976</v>
      </c>
      <c r="BGJ17">
        <v>5130488</v>
      </c>
      <c r="BGK17">
        <v>5164848</v>
      </c>
      <c r="BGL17">
        <v>5199360</v>
      </c>
      <c r="BGM17">
        <v>5233720</v>
      </c>
      <c r="BGN17">
        <v>5268232</v>
      </c>
      <c r="BGO17">
        <v>5302536</v>
      </c>
      <c r="BGP17">
        <v>5337048</v>
      </c>
      <c r="BGQ17">
        <v>5371464</v>
      </c>
      <c r="BGR17">
        <v>5406152</v>
      </c>
      <c r="BGS17">
        <v>5440456</v>
      </c>
      <c r="BGT17">
        <v>5474912</v>
      </c>
      <c r="BGU17">
        <v>5509272</v>
      </c>
      <c r="BGV17">
        <v>5543728</v>
      </c>
      <c r="BGW17">
        <v>5578032</v>
      </c>
      <c r="BGX17">
        <v>5612488</v>
      </c>
      <c r="BGY17">
        <v>5647240</v>
      </c>
      <c r="BGZ17">
        <v>5681752</v>
      </c>
      <c r="BHA17">
        <v>5716112</v>
      </c>
      <c r="BHB17">
        <v>5750568</v>
      </c>
      <c r="BHC17">
        <v>5784928</v>
      </c>
      <c r="BHD17">
        <v>5819384</v>
      </c>
      <c r="BHE17">
        <v>5853688</v>
      </c>
      <c r="BHF17">
        <v>5888240</v>
      </c>
      <c r="BHG17">
        <v>5922504</v>
      </c>
      <c r="BHH17">
        <v>5956960</v>
      </c>
      <c r="BHI17">
        <v>5991304</v>
      </c>
      <c r="BHJ17">
        <v>4343576</v>
      </c>
      <c r="BHK17">
        <v>4377880</v>
      </c>
      <c r="BHL17">
        <v>4412336</v>
      </c>
      <c r="BHM17">
        <v>4446640</v>
      </c>
      <c r="BHN17">
        <v>4481096</v>
      </c>
      <c r="BHO17">
        <v>4515400</v>
      </c>
      <c r="BHP17">
        <v>4549856</v>
      </c>
      <c r="BHQ17">
        <v>4584216</v>
      </c>
      <c r="BHR17">
        <v>4618656</v>
      </c>
      <c r="BHS17">
        <v>4652976</v>
      </c>
      <c r="BHT17">
        <v>4687488</v>
      </c>
      <c r="BHU17">
        <v>4721792</v>
      </c>
      <c r="BHV17">
        <v>4756192</v>
      </c>
      <c r="BHW17">
        <v>4790496</v>
      </c>
      <c r="BHX17">
        <v>4824952</v>
      </c>
      <c r="BHY17">
        <v>4859272</v>
      </c>
      <c r="BHZ17">
        <v>4893784</v>
      </c>
      <c r="BIA17">
        <v>4928088</v>
      </c>
      <c r="BIB17">
        <v>4962544</v>
      </c>
      <c r="BIC17">
        <v>4996792</v>
      </c>
      <c r="BID17">
        <v>5031304</v>
      </c>
      <c r="BIE17">
        <v>5065608</v>
      </c>
      <c r="BIF17">
        <v>5100064</v>
      </c>
      <c r="BIG17">
        <v>5134408</v>
      </c>
      <c r="BIH17">
        <v>5168920</v>
      </c>
      <c r="BII17">
        <v>5203208</v>
      </c>
      <c r="BIJ17">
        <v>5237568</v>
      </c>
      <c r="BIK17">
        <v>5271872</v>
      </c>
      <c r="BIL17">
        <v>5306328</v>
      </c>
      <c r="BIM17">
        <v>5340632</v>
      </c>
      <c r="BIN17">
        <v>5375144</v>
      </c>
      <c r="BIO17">
        <v>5409448</v>
      </c>
      <c r="BIP17">
        <v>5443904</v>
      </c>
      <c r="BIQ17">
        <v>5478208</v>
      </c>
      <c r="BIR17">
        <v>5512720</v>
      </c>
      <c r="BIS17">
        <v>5547024</v>
      </c>
      <c r="BIT17">
        <v>5581536</v>
      </c>
      <c r="BIU17">
        <v>5615840</v>
      </c>
      <c r="BIV17">
        <v>5650296</v>
      </c>
      <c r="BIW17">
        <v>5684600</v>
      </c>
      <c r="BIX17">
        <v>5719112</v>
      </c>
      <c r="BIY17">
        <v>5753416</v>
      </c>
      <c r="BIZ17">
        <v>5787816</v>
      </c>
      <c r="BJA17">
        <v>5822120</v>
      </c>
      <c r="BJB17">
        <v>5856576</v>
      </c>
      <c r="BJC17">
        <v>5890880</v>
      </c>
      <c r="BJD17">
        <v>5925400</v>
      </c>
      <c r="BJE17">
        <v>5959760</v>
      </c>
      <c r="BJF17">
        <v>5994272</v>
      </c>
      <c r="BJG17">
        <v>4348024</v>
      </c>
      <c r="BJH17">
        <v>4382424</v>
      </c>
      <c r="BJI17">
        <v>4416728</v>
      </c>
      <c r="BJJ17">
        <v>4451168</v>
      </c>
      <c r="BJK17">
        <v>4485488</v>
      </c>
      <c r="BJL17">
        <v>4520000</v>
      </c>
      <c r="BJM17">
        <v>4554304</v>
      </c>
      <c r="BJN17">
        <v>4588760</v>
      </c>
      <c r="BJO17">
        <v>4623096</v>
      </c>
      <c r="BJP17">
        <v>4657552</v>
      </c>
      <c r="BJQ17">
        <v>4691856</v>
      </c>
      <c r="BJR17">
        <v>4726256</v>
      </c>
      <c r="BJS17">
        <v>4760560</v>
      </c>
      <c r="BJT17">
        <v>4795000</v>
      </c>
      <c r="BJU17">
        <v>4829264</v>
      </c>
      <c r="BJV17">
        <v>4863720</v>
      </c>
      <c r="BJW17">
        <v>4898080</v>
      </c>
      <c r="BJX17">
        <v>4932536</v>
      </c>
      <c r="BJY17">
        <v>4966840</v>
      </c>
      <c r="BJZ17">
        <v>5001240</v>
      </c>
      <c r="BKA17">
        <v>5035544</v>
      </c>
      <c r="BKB17">
        <v>5070000</v>
      </c>
      <c r="BKC17">
        <v>5104360</v>
      </c>
      <c r="BKD17">
        <v>5138912</v>
      </c>
      <c r="BKE17">
        <v>5173216</v>
      </c>
      <c r="BKF17">
        <v>5207672</v>
      </c>
      <c r="BKG17">
        <v>5241976</v>
      </c>
      <c r="BKH17">
        <v>5276432</v>
      </c>
      <c r="BKI17">
        <v>5310736</v>
      </c>
      <c r="BKJ17">
        <v>5345192</v>
      </c>
      <c r="BKK17">
        <v>5379560</v>
      </c>
      <c r="BKL17">
        <v>5413960</v>
      </c>
      <c r="BKM17">
        <v>5448208</v>
      </c>
      <c r="BKN17">
        <v>5482664</v>
      </c>
      <c r="BKO17">
        <v>5516968</v>
      </c>
      <c r="BKP17">
        <v>5551424</v>
      </c>
      <c r="BKQ17">
        <v>5585728</v>
      </c>
      <c r="BKR17">
        <v>5620168</v>
      </c>
      <c r="BKS17">
        <v>5654488</v>
      </c>
      <c r="BKT17">
        <v>5688944</v>
      </c>
      <c r="BKU17">
        <v>5723248</v>
      </c>
      <c r="BKV17">
        <v>5757744</v>
      </c>
      <c r="BKW17">
        <v>5792008</v>
      </c>
      <c r="BKX17">
        <v>5826464</v>
      </c>
      <c r="BKY17">
        <v>5860712</v>
      </c>
      <c r="BKZ17">
        <v>5895224</v>
      </c>
      <c r="BLA17">
        <v>5929528</v>
      </c>
      <c r="BLB17">
        <v>5963984</v>
      </c>
      <c r="BLC17">
        <v>5998288</v>
      </c>
      <c r="BLD17">
        <v>6032744</v>
      </c>
      <c r="BLE17">
        <v>6067048</v>
      </c>
      <c r="BLF17">
        <v>6101560</v>
      </c>
      <c r="BLG17">
        <v>6135920</v>
      </c>
      <c r="BLH17">
        <v>6170384</v>
      </c>
      <c r="BLI17">
        <v>6204672</v>
      </c>
      <c r="BLJ17">
        <v>6239032</v>
      </c>
      <c r="BLK17">
        <v>6273336</v>
      </c>
      <c r="BLL17">
        <v>6307792</v>
      </c>
      <c r="BLM17">
        <v>6342096</v>
      </c>
      <c r="BLN17">
        <v>6376552</v>
      </c>
      <c r="BLO17">
        <v>6410856</v>
      </c>
      <c r="BLP17">
        <v>4355096</v>
      </c>
      <c r="BLQ17">
        <v>4389400</v>
      </c>
      <c r="BLR17">
        <v>4423968</v>
      </c>
      <c r="BLS17">
        <v>4458328</v>
      </c>
      <c r="BLT17">
        <v>4492840</v>
      </c>
      <c r="BLU17">
        <v>4527200</v>
      </c>
      <c r="BLV17">
        <v>4561712</v>
      </c>
      <c r="BLW17">
        <v>4596072</v>
      </c>
      <c r="BLX17">
        <v>4630584</v>
      </c>
      <c r="BLY17">
        <v>4664944</v>
      </c>
      <c r="BLZ17">
        <v>4699608</v>
      </c>
      <c r="BMA17">
        <v>4733928</v>
      </c>
      <c r="BMB17">
        <v>4768440</v>
      </c>
      <c r="BMC17">
        <v>4802800</v>
      </c>
      <c r="BMD17">
        <v>4837312</v>
      </c>
      <c r="BME17">
        <v>4871672</v>
      </c>
      <c r="BMF17">
        <v>4906184</v>
      </c>
      <c r="BMG17">
        <v>4940544</v>
      </c>
      <c r="BMH17">
        <v>4975056</v>
      </c>
      <c r="BMI17">
        <v>5009360</v>
      </c>
      <c r="BMJ17">
        <v>5043816</v>
      </c>
      <c r="BMK17">
        <v>5078120</v>
      </c>
      <c r="BML17">
        <v>5112632</v>
      </c>
      <c r="BMM17">
        <v>5147024</v>
      </c>
      <c r="BMN17">
        <v>5181536</v>
      </c>
      <c r="BMO17">
        <v>5215992</v>
      </c>
      <c r="BMP17">
        <v>5250408</v>
      </c>
      <c r="BMQ17">
        <v>5284712</v>
      </c>
      <c r="BMR17">
        <v>5319168</v>
      </c>
      <c r="BMS17">
        <v>5353528</v>
      </c>
      <c r="BMT17">
        <v>5388024</v>
      </c>
      <c r="BMU17">
        <v>5422328</v>
      </c>
      <c r="BMV17">
        <v>5456840</v>
      </c>
      <c r="BMW17">
        <v>5491200</v>
      </c>
      <c r="BMX17">
        <v>5525712</v>
      </c>
      <c r="BMY17">
        <v>5560072</v>
      </c>
      <c r="BMZ17">
        <v>5594568</v>
      </c>
      <c r="BNA17">
        <v>5628832</v>
      </c>
      <c r="BNB17">
        <v>5663304</v>
      </c>
      <c r="BNC17">
        <v>5697608</v>
      </c>
      <c r="BND17">
        <v>5732120</v>
      </c>
      <c r="BNE17">
        <v>5766480</v>
      </c>
      <c r="BNF17">
        <v>5800992</v>
      </c>
      <c r="BNG17">
        <v>5835296</v>
      </c>
      <c r="BNH17">
        <v>5869808</v>
      </c>
      <c r="BNI17">
        <v>5904184</v>
      </c>
      <c r="BNJ17">
        <v>5938696</v>
      </c>
      <c r="BNK17">
        <v>5973056</v>
      </c>
      <c r="BNL17">
        <v>6007568</v>
      </c>
      <c r="BNM17">
        <v>6041928</v>
      </c>
      <c r="BNN17">
        <v>6076440</v>
      </c>
      <c r="BNO17">
        <v>6110728</v>
      </c>
      <c r="BNP17">
        <v>6145144</v>
      </c>
      <c r="BNQ17">
        <v>6179464</v>
      </c>
      <c r="BNR17">
        <v>6213920</v>
      </c>
      <c r="BNS17">
        <v>6248224</v>
      </c>
      <c r="BNT17">
        <v>6282680</v>
      </c>
      <c r="BNU17">
        <v>6317080</v>
      </c>
      <c r="BNV17">
        <v>6351496</v>
      </c>
      <c r="BNW17">
        <v>6385800</v>
      </c>
      <c r="BNX17">
        <v>6420256</v>
      </c>
      <c r="BNY17">
        <v>4362992</v>
      </c>
      <c r="BNZ17">
        <v>4397504</v>
      </c>
      <c r="BOA17">
        <v>4431808</v>
      </c>
      <c r="BOB17">
        <v>4466320</v>
      </c>
      <c r="BOC17">
        <v>4500680</v>
      </c>
      <c r="BOD17">
        <v>4535136</v>
      </c>
      <c r="BOE17">
        <v>4569440</v>
      </c>
      <c r="BOF17">
        <v>4604328</v>
      </c>
      <c r="BOG17">
        <v>4638688</v>
      </c>
      <c r="BOH17">
        <v>4673200</v>
      </c>
      <c r="BOI17">
        <v>4707600</v>
      </c>
      <c r="BOJ17">
        <v>4742072</v>
      </c>
      <c r="BOK17">
        <v>4776416</v>
      </c>
      <c r="BOL17">
        <v>4810832</v>
      </c>
      <c r="BOM17">
        <v>4845136</v>
      </c>
      <c r="BON17">
        <v>4879648</v>
      </c>
      <c r="BOO17">
        <v>4913952</v>
      </c>
      <c r="BOP17">
        <v>4948464</v>
      </c>
      <c r="BOQ17">
        <v>4982824</v>
      </c>
      <c r="BOR17">
        <v>5017336</v>
      </c>
      <c r="BOS17">
        <v>5051696</v>
      </c>
      <c r="BOT17">
        <v>5086208</v>
      </c>
      <c r="BOU17">
        <v>5120600</v>
      </c>
      <c r="BOV17">
        <v>5155112</v>
      </c>
      <c r="BOW17">
        <v>5189472</v>
      </c>
      <c r="BOX17">
        <v>5223984</v>
      </c>
      <c r="BOY17">
        <v>5258344</v>
      </c>
      <c r="BOZ17">
        <v>5292856</v>
      </c>
      <c r="BPA17">
        <v>5327216</v>
      </c>
      <c r="BPB17">
        <v>5361728</v>
      </c>
      <c r="BPC17">
        <v>5396032</v>
      </c>
      <c r="BPD17">
        <v>5430544</v>
      </c>
      <c r="BPE17">
        <v>5464904</v>
      </c>
      <c r="BPF17">
        <v>5499416</v>
      </c>
      <c r="BPG17">
        <v>5533720</v>
      </c>
      <c r="BPH17">
        <v>5568232</v>
      </c>
      <c r="BPI17">
        <v>5602592</v>
      </c>
      <c r="BPJ17">
        <v>5637088</v>
      </c>
      <c r="BPK17">
        <v>5671368</v>
      </c>
      <c r="BPL17">
        <v>5705936</v>
      </c>
      <c r="BPM17">
        <v>5740240</v>
      </c>
      <c r="BPN17">
        <v>5774696</v>
      </c>
      <c r="BPO17">
        <v>5809056</v>
      </c>
      <c r="BPP17">
        <v>5843512</v>
      </c>
      <c r="BPQ17">
        <v>5877872</v>
      </c>
      <c r="BPR17">
        <v>5912352</v>
      </c>
      <c r="BPS17">
        <v>5946712</v>
      </c>
      <c r="BPT17">
        <v>5981224</v>
      </c>
      <c r="BPU17">
        <v>4345328</v>
      </c>
      <c r="BPV17">
        <v>4379784</v>
      </c>
      <c r="BPW17">
        <v>4414088</v>
      </c>
      <c r="BPX17">
        <v>4448544</v>
      </c>
      <c r="BPY17">
        <v>4482904</v>
      </c>
      <c r="BPZ17">
        <v>4517360</v>
      </c>
      <c r="BQA17">
        <v>4551720</v>
      </c>
      <c r="BQB17">
        <v>4586176</v>
      </c>
      <c r="BQC17">
        <v>4620560</v>
      </c>
      <c r="BQD17">
        <v>4655072</v>
      </c>
      <c r="BQE17">
        <v>4689432</v>
      </c>
      <c r="BQF17">
        <v>4723944</v>
      </c>
      <c r="BQG17">
        <v>4758248</v>
      </c>
      <c r="BQH17">
        <v>4792760</v>
      </c>
      <c r="BQI17">
        <v>4827120</v>
      </c>
      <c r="BQJ17">
        <v>4861688</v>
      </c>
      <c r="BQK17">
        <v>4895992</v>
      </c>
      <c r="BQL17">
        <v>4930448</v>
      </c>
      <c r="BQM17">
        <v>4964752</v>
      </c>
      <c r="BQN17">
        <v>4999264</v>
      </c>
      <c r="BQO17">
        <v>5033568</v>
      </c>
      <c r="BQP17">
        <v>5068080</v>
      </c>
      <c r="BQQ17">
        <v>5102384</v>
      </c>
      <c r="BQR17">
        <v>5136840</v>
      </c>
      <c r="BQS17">
        <v>5171144</v>
      </c>
      <c r="BQT17">
        <v>5205656</v>
      </c>
      <c r="BQU17">
        <v>5239960</v>
      </c>
      <c r="BQV17">
        <v>5274416</v>
      </c>
      <c r="BQW17">
        <v>5308720</v>
      </c>
      <c r="BQX17">
        <v>5343232</v>
      </c>
      <c r="BQY17">
        <v>5377536</v>
      </c>
      <c r="BQZ17">
        <v>5412056</v>
      </c>
      <c r="BRA17">
        <v>5446416</v>
      </c>
      <c r="BRB17">
        <v>5480928</v>
      </c>
      <c r="BRC17">
        <v>5515232</v>
      </c>
      <c r="BRD17">
        <v>5549688</v>
      </c>
      <c r="BRE17">
        <v>5583992</v>
      </c>
      <c r="BRF17">
        <v>5618448</v>
      </c>
      <c r="BRG17">
        <v>5652800</v>
      </c>
      <c r="BRH17">
        <v>5687256</v>
      </c>
      <c r="BRI17">
        <v>5721616</v>
      </c>
      <c r="BRJ17">
        <v>5756072</v>
      </c>
      <c r="BRK17">
        <v>5790376</v>
      </c>
      <c r="BRL17">
        <v>5824832</v>
      </c>
      <c r="BRM17">
        <v>5859136</v>
      </c>
      <c r="BRN17">
        <v>5893648</v>
      </c>
      <c r="BRO17">
        <v>5928064</v>
      </c>
      <c r="BRP17">
        <v>5962520</v>
      </c>
      <c r="BRQ17">
        <v>5996824</v>
      </c>
      <c r="BRR17">
        <v>4346504</v>
      </c>
      <c r="BRS17">
        <v>4380864</v>
      </c>
      <c r="BRT17">
        <v>4415264</v>
      </c>
      <c r="BRU17">
        <v>4449624</v>
      </c>
      <c r="BRV17">
        <v>4484080</v>
      </c>
      <c r="BRW17">
        <v>4518384</v>
      </c>
      <c r="BRX17">
        <v>4552840</v>
      </c>
      <c r="BRY17">
        <v>4587144</v>
      </c>
      <c r="BRZ17">
        <v>4621608</v>
      </c>
      <c r="BSA17">
        <v>4655912</v>
      </c>
      <c r="BSB17">
        <v>4690368</v>
      </c>
      <c r="BSC17">
        <v>4724728</v>
      </c>
      <c r="BSD17">
        <v>4759240</v>
      </c>
      <c r="BSE17">
        <v>4793544</v>
      </c>
      <c r="BSF17">
        <v>4828000</v>
      </c>
      <c r="BSG17">
        <v>4862384</v>
      </c>
      <c r="BSH17">
        <v>4896896</v>
      </c>
      <c r="BSI17">
        <v>4931256</v>
      </c>
      <c r="BSJ17">
        <v>4965768</v>
      </c>
      <c r="BSK17">
        <v>5000128</v>
      </c>
      <c r="BSL17">
        <v>5034640</v>
      </c>
      <c r="BSM17">
        <v>5069000</v>
      </c>
      <c r="BSN17">
        <v>5103512</v>
      </c>
      <c r="BSO17">
        <v>5137872</v>
      </c>
      <c r="BSP17">
        <v>5172384</v>
      </c>
      <c r="BSQ17">
        <v>5206744</v>
      </c>
      <c r="BSR17">
        <v>5241200</v>
      </c>
      <c r="BSS17">
        <v>5275560</v>
      </c>
      <c r="BST17">
        <v>5310072</v>
      </c>
      <c r="BSU17">
        <v>5344432</v>
      </c>
      <c r="BSV17">
        <v>5378944</v>
      </c>
      <c r="BSW17">
        <v>5413568</v>
      </c>
      <c r="BSX17">
        <v>5448040</v>
      </c>
      <c r="BSY17">
        <v>5482400</v>
      </c>
      <c r="BSZ17">
        <v>5516856</v>
      </c>
      <c r="BTA17">
        <v>5551160</v>
      </c>
      <c r="BTB17">
        <v>5585616</v>
      </c>
      <c r="BTC17">
        <v>5619976</v>
      </c>
      <c r="BTD17">
        <v>5654768</v>
      </c>
      <c r="BTE17">
        <v>5689072</v>
      </c>
      <c r="BTF17">
        <v>5723528</v>
      </c>
      <c r="BTG17">
        <v>5757888</v>
      </c>
      <c r="BTH17">
        <v>5792400</v>
      </c>
      <c r="BTI17">
        <v>5826760</v>
      </c>
      <c r="BTJ17">
        <v>5861272</v>
      </c>
      <c r="BTK17">
        <v>5895576</v>
      </c>
      <c r="BTL17">
        <v>5930144</v>
      </c>
      <c r="BTM17">
        <v>5964504</v>
      </c>
      <c r="BTN17">
        <v>5998960</v>
      </c>
      <c r="BTO17">
        <v>4354376</v>
      </c>
      <c r="BTP17">
        <v>4388888</v>
      </c>
      <c r="BTQ17">
        <v>4423248</v>
      </c>
      <c r="BTR17">
        <v>4457704</v>
      </c>
      <c r="BTS17">
        <v>4492064</v>
      </c>
      <c r="BTT17">
        <v>4526576</v>
      </c>
      <c r="BTU17">
        <v>4560936</v>
      </c>
      <c r="BTV17">
        <v>4595448</v>
      </c>
      <c r="BTW17">
        <v>4629808</v>
      </c>
      <c r="BTX17">
        <v>4664264</v>
      </c>
      <c r="BTY17">
        <v>4698624</v>
      </c>
      <c r="BTZ17">
        <v>4733024</v>
      </c>
      <c r="BUA17">
        <v>4767328</v>
      </c>
      <c r="BUB17">
        <v>4801784</v>
      </c>
      <c r="BUC17">
        <v>4836088</v>
      </c>
      <c r="BUD17">
        <v>4870600</v>
      </c>
      <c r="BUE17">
        <v>4904904</v>
      </c>
      <c r="BUF17">
        <v>4939344</v>
      </c>
      <c r="BUG17">
        <v>4973608</v>
      </c>
      <c r="BUH17">
        <v>5008064</v>
      </c>
      <c r="BUI17">
        <v>5042368</v>
      </c>
      <c r="BUJ17">
        <v>5076768</v>
      </c>
      <c r="BUK17">
        <v>5111128</v>
      </c>
      <c r="BUL17">
        <v>5145640</v>
      </c>
      <c r="BUM17">
        <v>5179888</v>
      </c>
      <c r="BUN17">
        <v>5214400</v>
      </c>
      <c r="BUO17">
        <v>5248704</v>
      </c>
      <c r="BUP17">
        <v>5283160</v>
      </c>
      <c r="BUQ17">
        <v>5317464</v>
      </c>
      <c r="BUR17">
        <v>5351976</v>
      </c>
      <c r="BUS17">
        <v>5386352</v>
      </c>
      <c r="BUT17">
        <v>5420808</v>
      </c>
      <c r="BUU17">
        <v>5455112</v>
      </c>
      <c r="BUV17">
        <v>5489568</v>
      </c>
      <c r="BUW17">
        <v>5523872</v>
      </c>
      <c r="BUX17">
        <v>5558328</v>
      </c>
      <c r="BUY17">
        <v>5592632</v>
      </c>
      <c r="BUZ17">
        <v>5627088</v>
      </c>
      <c r="BVA17">
        <v>5661336</v>
      </c>
      <c r="BVB17">
        <v>5695792</v>
      </c>
      <c r="BVC17">
        <v>5730096</v>
      </c>
      <c r="BVD17">
        <v>5764552</v>
      </c>
      <c r="BVE17">
        <v>5815952</v>
      </c>
      <c r="BVF17">
        <v>5850392</v>
      </c>
      <c r="BVG17">
        <v>5884680</v>
      </c>
      <c r="BVH17">
        <v>5919064</v>
      </c>
      <c r="BVI17">
        <v>5953368</v>
      </c>
      <c r="BVJ17">
        <v>5987808</v>
      </c>
      <c r="BVK17">
        <v>6022096</v>
      </c>
      <c r="BVL17">
        <v>4372664</v>
      </c>
      <c r="BVM17">
        <v>4406952</v>
      </c>
      <c r="BVN17">
        <v>4441448</v>
      </c>
      <c r="BVO17">
        <v>4475736</v>
      </c>
      <c r="BVP17">
        <v>4510176</v>
      </c>
      <c r="BVQ17">
        <v>4544464</v>
      </c>
      <c r="BVR17">
        <v>4578904</v>
      </c>
      <c r="BVS17">
        <v>4613192</v>
      </c>
      <c r="BVT17">
        <v>4647632</v>
      </c>
      <c r="BVU17">
        <v>4681976</v>
      </c>
      <c r="BVV17">
        <v>4716416</v>
      </c>
      <c r="BVW17">
        <v>4750704</v>
      </c>
      <c r="BVX17">
        <v>4785144</v>
      </c>
      <c r="BVY17">
        <v>4819432</v>
      </c>
      <c r="BVZ17">
        <v>4853872</v>
      </c>
      <c r="BWA17">
        <v>4888128</v>
      </c>
      <c r="BWB17">
        <v>4922568</v>
      </c>
      <c r="BWC17">
        <v>4956856</v>
      </c>
      <c r="BWD17">
        <v>5194976</v>
      </c>
      <c r="BWE17">
        <v>5229320</v>
      </c>
      <c r="BWF17">
        <v>5263704</v>
      </c>
      <c r="BWG17">
        <v>5297992</v>
      </c>
      <c r="BWH17">
        <v>5332432</v>
      </c>
      <c r="BWI17">
        <v>5366720</v>
      </c>
      <c r="BWJ17">
        <v>5401192</v>
      </c>
      <c r="BWK17">
        <v>5435480</v>
      </c>
      <c r="BWL17">
        <v>5469920</v>
      </c>
      <c r="BWM17">
        <v>5504264</v>
      </c>
      <c r="BWN17">
        <v>5538704</v>
      </c>
      <c r="BWO17">
        <v>5572992</v>
      </c>
      <c r="BWP17">
        <v>5607432</v>
      </c>
      <c r="BWQ17">
        <v>5641720</v>
      </c>
      <c r="BWR17">
        <v>5676184</v>
      </c>
      <c r="BWS17">
        <v>5710472</v>
      </c>
      <c r="BWT17">
        <v>5744912</v>
      </c>
      <c r="BWU17">
        <v>5779256</v>
      </c>
      <c r="BWV17">
        <v>5813696</v>
      </c>
      <c r="BWW17">
        <v>5847984</v>
      </c>
      <c r="BWX17">
        <v>5882424</v>
      </c>
      <c r="BWY17">
        <v>5916768</v>
      </c>
      <c r="BWZ17">
        <v>5951304</v>
      </c>
      <c r="BXA17">
        <v>5985592</v>
      </c>
      <c r="BXB17">
        <v>6020032</v>
      </c>
      <c r="BXC17">
        <v>4581632</v>
      </c>
      <c r="BXD17">
        <v>4616096</v>
      </c>
      <c r="BXE17">
        <v>4650384</v>
      </c>
      <c r="BXF17">
        <v>4684880</v>
      </c>
      <c r="BXG17">
        <v>4719224</v>
      </c>
      <c r="BXH17">
        <v>4753720</v>
      </c>
      <c r="BXI17">
        <v>4788064</v>
      </c>
      <c r="BXJ17">
        <v>4822560</v>
      </c>
      <c r="BXK17">
        <v>4856904</v>
      </c>
      <c r="BXL17">
        <v>4891400</v>
      </c>
      <c r="BXM17">
        <v>4925744</v>
      </c>
      <c r="BXN17">
        <v>4960184</v>
      </c>
      <c r="BXO17">
        <v>4994472</v>
      </c>
      <c r="BXP17">
        <v>5028912</v>
      </c>
      <c r="BXQ17">
        <v>5063200</v>
      </c>
      <c r="BXR17">
        <v>5097696</v>
      </c>
      <c r="BXS17">
        <v>5132040</v>
      </c>
      <c r="BXT17">
        <v>5166480</v>
      </c>
      <c r="BXU17">
        <v>5200768</v>
      </c>
      <c r="BXV17">
        <v>5235208</v>
      </c>
      <c r="BXW17">
        <v>5269552</v>
      </c>
      <c r="BXX17">
        <v>5303992</v>
      </c>
      <c r="BXY17">
        <v>5338280</v>
      </c>
    </row>
    <row r="18" spans="1:2001" x14ac:dyDescent="0.25">
      <c r="A18" t="s">
        <v>9</v>
      </c>
      <c r="C18">
        <v>54200</v>
      </c>
      <c r="D18">
        <v>103352</v>
      </c>
      <c r="E18">
        <v>152392</v>
      </c>
      <c r="F18">
        <v>200512</v>
      </c>
      <c r="G18">
        <v>248720</v>
      </c>
      <c r="H18">
        <v>296080</v>
      </c>
      <c r="I18">
        <v>342792</v>
      </c>
      <c r="J18">
        <v>390024</v>
      </c>
      <c r="K18">
        <v>437064</v>
      </c>
      <c r="L18">
        <v>484344</v>
      </c>
      <c r="M18">
        <v>531608</v>
      </c>
      <c r="N18">
        <v>578864</v>
      </c>
      <c r="O18">
        <v>626256</v>
      </c>
      <c r="P18">
        <v>673520</v>
      </c>
      <c r="Q18">
        <v>720136</v>
      </c>
      <c r="R18">
        <v>767016</v>
      </c>
      <c r="S18">
        <v>813776</v>
      </c>
      <c r="T18">
        <v>863944</v>
      </c>
      <c r="U18">
        <v>910592</v>
      </c>
      <c r="V18">
        <v>957552</v>
      </c>
      <c r="W18">
        <v>1004312</v>
      </c>
      <c r="X18">
        <v>1051200</v>
      </c>
      <c r="Y18">
        <v>1098008</v>
      </c>
      <c r="Z18">
        <v>1144840</v>
      </c>
      <c r="AA18">
        <v>1191600</v>
      </c>
      <c r="AB18">
        <v>1238400</v>
      </c>
      <c r="AC18">
        <v>1285016</v>
      </c>
      <c r="AD18">
        <v>1331784</v>
      </c>
      <c r="AE18">
        <v>1378696</v>
      </c>
      <c r="AF18">
        <v>1425544</v>
      </c>
      <c r="AG18">
        <v>1472248</v>
      </c>
      <c r="AH18">
        <v>1519200</v>
      </c>
      <c r="AI18">
        <v>1565936</v>
      </c>
      <c r="AK18">
        <v>1612576</v>
      </c>
      <c r="AL18">
        <v>1659528</v>
      </c>
      <c r="AM18">
        <v>1706200</v>
      </c>
      <c r="AN18">
        <v>1753032</v>
      </c>
      <c r="AO18">
        <v>1799824</v>
      </c>
      <c r="AP18">
        <v>1846872</v>
      </c>
      <c r="AQ18">
        <v>1893536</v>
      </c>
      <c r="AR18">
        <v>1940320</v>
      </c>
      <c r="AS18">
        <v>1986952</v>
      </c>
      <c r="AT18">
        <v>2039320</v>
      </c>
      <c r="AU18">
        <v>2086008</v>
      </c>
      <c r="AV18">
        <v>2132792</v>
      </c>
      <c r="AW18">
        <v>2179424</v>
      </c>
      <c r="AX18">
        <v>2226208</v>
      </c>
      <c r="AY18">
        <v>2272920</v>
      </c>
      <c r="AZ18">
        <v>2319760</v>
      </c>
      <c r="BA18">
        <v>2366392</v>
      </c>
      <c r="BB18">
        <v>2413176</v>
      </c>
      <c r="BC18">
        <v>2459888</v>
      </c>
      <c r="BD18">
        <v>2506728</v>
      </c>
      <c r="BE18">
        <v>2553360</v>
      </c>
      <c r="BF18">
        <v>2600144</v>
      </c>
      <c r="BG18">
        <v>2646776</v>
      </c>
      <c r="BH18">
        <v>2693560</v>
      </c>
      <c r="BI18">
        <v>2740192</v>
      </c>
      <c r="BJ18">
        <v>2787120</v>
      </c>
      <c r="BK18">
        <v>2833848</v>
      </c>
      <c r="BL18">
        <v>2880688</v>
      </c>
      <c r="BM18">
        <v>2927376</v>
      </c>
      <c r="BN18">
        <v>2974216</v>
      </c>
      <c r="BO18">
        <v>3020848</v>
      </c>
      <c r="BP18">
        <v>3067688</v>
      </c>
      <c r="BQ18">
        <v>3114376</v>
      </c>
      <c r="BR18">
        <v>3161160</v>
      </c>
      <c r="BS18">
        <v>3207848</v>
      </c>
      <c r="BT18">
        <v>3254688</v>
      </c>
      <c r="BU18">
        <v>3301384</v>
      </c>
      <c r="BV18">
        <v>3360376</v>
      </c>
      <c r="BW18">
        <v>3407200</v>
      </c>
      <c r="BY18">
        <v>3453264</v>
      </c>
      <c r="BZ18">
        <v>3499544</v>
      </c>
      <c r="CA18">
        <v>3545672</v>
      </c>
      <c r="CB18">
        <v>3591952</v>
      </c>
      <c r="CC18">
        <v>3638096</v>
      </c>
      <c r="CD18">
        <v>3684376</v>
      </c>
      <c r="CE18">
        <v>3730504</v>
      </c>
      <c r="CF18">
        <v>3776840</v>
      </c>
      <c r="CG18">
        <v>3832056</v>
      </c>
      <c r="CH18">
        <v>3878336</v>
      </c>
      <c r="CI18">
        <v>3924488</v>
      </c>
      <c r="CJ18">
        <v>3970768</v>
      </c>
      <c r="CK18">
        <v>4016896</v>
      </c>
      <c r="CL18">
        <v>4063288</v>
      </c>
      <c r="CM18">
        <v>4109416</v>
      </c>
      <c r="CN18">
        <v>4155760</v>
      </c>
      <c r="CO18">
        <v>4201944</v>
      </c>
      <c r="CP18">
        <v>4248280</v>
      </c>
      <c r="CQ18">
        <v>4294464</v>
      </c>
      <c r="CR18">
        <v>4344576</v>
      </c>
      <c r="CS18">
        <v>4389552</v>
      </c>
      <c r="CT18">
        <v>4434728</v>
      </c>
      <c r="CU18">
        <v>4479704</v>
      </c>
      <c r="CV18">
        <v>4524832</v>
      </c>
      <c r="CW18">
        <v>4569808</v>
      </c>
      <c r="CX18">
        <v>4614936</v>
      </c>
      <c r="CY18">
        <v>4659968</v>
      </c>
      <c r="CZ18">
        <v>4705104</v>
      </c>
      <c r="DA18">
        <v>4750080</v>
      </c>
      <c r="DB18">
        <v>4795208</v>
      </c>
      <c r="DC18">
        <v>4840240</v>
      </c>
      <c r="DD18">
        <v>4885368</v>
      </c>
      <c r="DE18">
        <v>4930344</v>
      </c>
      <c r="DF18">
        <v>4975488</v>
      </c>
      <c r="DG18">
        <v>5020520</v>
      </c>
      <c r="DH18">
        <v>5065760</v>
      </c>
      <c r="DJ18">
        <v>5110880</v>
      </c>
      <c r="DK18">
        <v>5155976</v>
      </c>
      <c r="DL18">
        <v>5201160</v>
      </c>
      <c r="DM18">
        <v>5246136</v>
      </c>
      <c r="DN18">
        <v>5291328</v>
      </c>
      <c r="DO18">
        <v>5336360</v>
      </c>
      <c r="DP18">
        <v>5381544</v>
      </c>
      <c r="DQ18">
        <v>5426576</v>
      </c>
      <c r="DR18">
        <v>5479528</v>
      </c>
      <c r="DS18">
        <v>5524560</v>
      </c>
      <c r="DT18">
        <v>5569712</v>
      </c>
      <c r="DU18">
        <v>5614744</v>
      </c>
      <c r="DV18">
        <v>5659984</v>
      </c>
      <c r="DW18">
        <v>5705016</v>
      </c>
      <c r="DX18">
        <v>5750144</v>
      </c>
      <c r="DY18">
        <v>5795256</v>
      </c>
      <c r="DZ18">
        <v>5840440</v>
      </c>
      <c r="EA18">
        <v>5885472</v>
      </c>
      <c r="EB18">
        <v>5930656</v>
      </c>
      <c r="EC18">
        <v>5975632</v>
      </c>
      <c r="ED18">
        <v>6020816</v>
      </c>
      <c r="EE18">
        <v>6065928</v>
      </c>
      <c r="EF18">
        <v>6111056</v>
      </c>
      <c r="EG18">
        <v>6156088</v>
      </c>
      <c r="EH18">
        <v>6201216</v>
      </c>
      <c r="EI18">
        <v>6246248</v>
      </c>
      <c r="EJ18">
        <v>6291408</v>
      </c>
      <c r="EK18">
        <v>6336472</v>
      </c>
      <c r="EL18">
        <v>6381688</v>
      </c>
      <c r="EM18">
        <v>6441352</v>
      </c>
      <c r="EN18">
        <v>6486512</v>
      </c>
      <c r="EO18">
        <v>6531520</v>
      </c>
      <c r="EP18">
        <v>6576680</v>
      </c>
      <c r="EQ18">
        <v>6621808</v>
      </c>
      <c r="ER18">
        <v>6667024</v>
      </c>
      <c r="ES18">
        <v>6712032</v>
      </c>
      <c r="EU18">
        <v>6757032</v>
      </c>
      <c r="EV18">
        <v>6802192</v>
      </c>
      <c r="EW18">
        <v>6847200</v>
      </c>
      <c r="EX18">
        <v>6892472</v>
      </c>
      <c r="EY18">
        <v>6937600</v>
      </c>
      <c r="EZ18">
        <v>6982872</v>
      </c>
      <c r="FA18">
        <v>7027936</v>
      </c>
      <c r="FB18">
        <v>7073152</v>
      </c>
      <c r="FC18">
        <v>7118216</v>
      </c>
      <c r="FD18">
        <v>7163488</v>
      </c>
      <c r="FE18">
        <v>7208592</v>
      </c>
      <c r="FF18">
        <v>7253808</v>
      </c>
      <c r="FG18">
        <v>7298872</v>
      </c>
      <c r="FH18">
        <v>7344088</v>
      </c>
      <c r="FI18">
        <v>7389152</v>
      </c>
      <c r="FJ18">
        <v>7434368</v>
      </c>
      <c r="FK18">
        <v>7479456</v>
      </c>
      <c r="FL18">
        <v>7524672</v>
      </c>
      <c r="FM18">
        <v>7569736</v>
      </c>
      <c r="FN18">
        <v>7614952</v>
      </c>
      <c r="FO18">
        <v>7659960</v>
      </c>
      <c r="FP18">
        <v>7705176</v>
      </c>
      <c r="FQ18">
        <v>7750264</v>
      </c>
      <c r="FR18">
        <v>7795536</v>
      </c>
      <c r="FS18">
        <v>7840600</v>
      </c>
      <c r="FT18">
        <v>7885872</v>
      </c>
      <c r="FU18">
        <v>7930992</v>
      </c>
      <c r="FV18">
        <v>7976264</v>
      </c>
      <c r="FW18">
        <v>8021432</v>
      </c>
      <c r="FX18">
        <v>8066648</v>
      </c>
      <c r="FY18">
        <v>8111768</v>
      </c>
      <c r="FZ18">
        <v>8189400</v>
      </c>
      <c r="GA18">
        <v>8232664</v>
      </c>
      <c r="GB18">
        <v>8276080</v>
      </c>
      <c r="GC18">
        <v>8319344</v>
      </c>
      <c r="GD18">
        <v>8362872</v>
      </c>
      <c r="GF18">
        <v>8406280</v>
      </c>
      <c r="GG18">
        <v>8449544</v>
      </c>
      <c r="GH18">
        <v>8492960</v>
      </c>
      <c r="GI18">
        <v>8536336</v>
      </c>
      <c r="GJ18">
        <v>8579752</v>
      </c>
      <c r="GK18">
        <v>8623016</v>
      </c>
      <c r="GL18">
        <v>8666488</v>
      </c>
      <c r="GM18">
        <v>8709728</v>
      </c>
      <c r="GN18">
        <v>8751360</v>
      </c>
      <c r="GO18">
        <v>8792840</v>
      </c>
      <c r="GP18">
        <v>8834472</v>
      </c>
      <c r="GQ18">
        <v>8875960</v>
      </c>
      <c r="GR18">
        <v>8917592</v>
      </c>
      <c r="GS18">
        <v>8959184</v>
      </c>
      <c r="GT18">
        <v>9000816</v>
      </c>
      <c r="GU18">
        <v>9042296</v>
      </c>
      <c r="GV18">
        <v>9083928</v>
      </c>
      <c r="GW18">
        <v>9125464</v>
      </c>
      <c r="GX18">
        <v>9167096</v>
      </c>
      <c r="GY18">
        <v>9208576</v>
      </c>
      <c r="GZ18">
        <v>9250208</v>
      </c>
      <c r="HA18">
        <v>9291744</v>
      </c>
      <c r="HB18">
        <v>9333376</v>
      </c>
      <c r="HC18">
        <v>9374968</v>
      </c>
      <c r="HD18">
        <v>9416648</v>
      </c>
      <c r="HE18">
        <v>9458128</v>
      </c>
      <c r="HF18">
        <v>9499760</v>
      </c>
      <c r="HG18">
        <v>9541240</v>
      </c>
      <c r="HH18">
        <v>9582872</v>
      </c>
      <c r="HI18">
        <v>9624352</v>
      </c>
      <c r="HJ18">
        <v>9665992</v>
      </c>
      <c r="HK18">
        <v>9707472</v>
      </c>
      <c r="HL18">
        <v>9749104</v>
      </c>
      <c r="HM18">
        <v>9790640</v>
      </c>
      <c r="HN18">
        <v>9832272</v>
      </c>
      <c r="HO18">
        <v>9873752</v>
      </c>
      <c r="HP18">
        <v>9915384</v>
      </c>
      <c r="HQ18">
        <v>9956984</v>
      </c>
      <c r="HR18">
        <v>9998672</v>
      </c>
      <c r="HS18">
        <v>10040208</v>
      </c>
      <c r="HT18">
        <v>10081896</v>
      </c>
      <c r="HU18">
        <v>10123432</v>
      </c>
      <c r="HV18">
        <v>10188184</v>
      </c>
      <c r="HW18">
        <v>10229664</v>
      </c>
      <c r="HX18">
        <v>10271352</v>
      </c>
      <c r="HY18">
        <v>10312888</v>
      </c>
      <c r="HZ18">
        <v>10354576</v>
      </c>
      <c r="IA18">
        <v>10396112</v>
      </c>
      <c r="IB18">
        <v>10437744</v>
      </c>
      <c r="ID18">
        <v>10476352</v>
      </c>
      <c r="IE18">
        <v>10514816</v>
      </c>
      <c r="IF18">
        <v>10553376</v>
      </c>
      <c r="IG18">
        <v>10591896</v>
      </c>
      <c r="IH18">
        <v>10630552</v>
      </c>
      <c r="II18">
        <v>10669072</v>
      </c>
      <c r="IJ18">
        <v>10707744</v>
      </c>
      <c r="IK18">
        <v>10746208</v>
      </c>
      <c r="IL18">
        <v>10784880</v>
      </c>
      <c r="IM18">
        <v>10823400</v>
      </c>
      <c r="IN18">
        <v>10861984</v>
      </c>
      <c r="IO18">
        <v>10900448</v>
      </c>
      <c r="IP18">
        <v>10939008</v>
      </c>
      <c r="IQ18">
        <v>10977416</v>
      </c>
      <c r="IR18">
        <v>11016032</v>
      </c>
      <c r="IS18">
        <v>11054496</v>
      </c>
      <c r="IT18">
        <v>11093056</v>
      </c>
      <c r="IU18">
        <v>11131504</v>
      </c>
      <c r="IV18">
        <v>11170120</v>
      </c>
      <c r="IW18">
        <v>11208528</v>
      </c>
      <c r="IX18">
        <v>11247144</v>
      </c>
      <c r="IY18">
        <v>11285664</v>
      </c>
      <c r="IZ18">
        <v>11324224</v>
      </c>
      <c r="JA18">
        <v>11362688</v>
      </c>
      <c r="JB18">
        <v>11401328</v>
      </c>
      <c r="JC18">
        <v>11439792</v>
      </c>
      <c r="JD18">
        <v>11478408</v>
      </c>
      <c r="JE18">
        <v>11516872</v>
      </c>
      <c r="JF18">
        <v>11565352</v>
      </c>
      <c r="JG18">
        <v>11603424</v>
      </c>
      <c r="JH18">
        <v>11641648</v>
      </c>
      <c r="JI18">
        <v>11679840</v>
      </c>
      <c r="JJ18">
        <v>11718064</v>
      </c>
      <c r="JK18">
        <v>11756136</v>
      </c>
      <c r="JL18">
        <v>11794472</v>
      </c>
      <c r="JM18">
        <v>11832544</v>
      </c>
      <c r="JN18">
        <v>11870768</v>
      </c>
      <c r="JO18">
        <v>11908952</v>
      </c>
      <c r="JP18">
        <v>11947208</v>
      </c>
      <c r="JQ18">
        <v>11985392</v>
      </c>
      <c r="JR18">
        <v>12023616</v>
      </c>
      <c r="JS18">
        <v>12061688</v>
      </c>
      <c r="JT18">
        <v>12099968</v>
      </c>
      <c r="JU18">
        <v>12138096</v>
      </c>
      <c r="JV18">
        <v>12176376</v>
      </c>
      <c r="JW18">
        <v>12214488</v>
      </c>
      <c r="JX18">
        <v>12254104</v>
      </c>
      <c r="JY18">
        <v>12290808</v>
      </c>
      <c r="JZ18">
        <v>12327720</v>
      </c>
      <c r="KA18">
        <v>12368424</v>
      </c>
      <c r="KB18">
        <v>12405224</v>
      </c>
      <c r="KC18">
        <v>12441872</v>
      </c>
      <c r="KE18">
        <v>12478512</v>
      </c>
      <c r="KF18">
        <v>12515312</v>
      </c>
      <c r="KG18">
        <v>12552016</v>
      </c>
      <c r="KH18">
        <v>12588968</v>
      </c>
      <c r="KI18">
        <v>12625632</v>
      </c>
      <c r="KJ18">
        <v>12662488</v>
      </c>
      <c r="KK18">
        <v>12699248</v>
      </c>
      <c r="KL18">
        <v>12736048</v>
      </c>
      <c r="KM18">
        <v>12772752</v>
      </c>
      <c r="KN18">
        <v>12809608</v>
      </c>
      <c r="KO18">
        <v>12846312</v>
      </c>
      <c r="KP18">
        <v>12883168</v>
      </c>
      <c r="KQ18">
        <v>12919928</v>
      </c>
      <c r="KR18">
        <v>12956728</v>
      </c>
      <c r="KS18">
        <v>12993432</v>
      </c>
      <c r="KT18">
        <v>13030288</v>
      </c>
      <c r="KU18">
        <v>13066992</v>
      </c>
      <c r="KV18">
        <v>13103792</v>
      </c>
      <c r="KW18">
        <v>13140496</v>
      </c>
      <c r="KX18">
        <v>13177352</v>
      </c>
      <c r="KY18">
        <v>13214080</v>
      </c>
      <c r="KZ18">
        <v>13250936</v>
      </c>
      <c r="LA18">
        <v>13287640</v>
      </c>
      <c r="LB18">
        <v>13324496</v>
      </c>
      <c r="LC18">
        <v>13361200</v>
      </c>
      <c r="LD18">
        <v>13398056</v>
      </c>
      <c r="LE18">
        <v>13434760</v>
      </c>
      <c r="LF18">
        <v>13471640</v>
      </c>
      <c r="LG18">
        <v>13508344</v>
      </c>
      <c r="LH18">
        <v>13545200</v>
      </c>
      <c r="LI18">
        <v>13581904</v>
      </c>
      <c r="LJ18">
        <v>13618760</v>
      </c>
      <c r="LK18">
        <v>13655464</v>
      </c>
      <c r="LL18">
        <v>13692320</v>
      </c>
      <c r="LM18">
        <v>13729024</v>
      </c>
      <c r="LN18">
        <v>13765880</v>
      </c>
      <c r="LO18">
        <v>13802584</v>
      </c>
      <c r="LP18">
        <v>13839440</v>
      </c>
      <c r="LQ18">
        <v>13876144</v>
      </c>
      <c r="LR18">
        <v>13912944</v>
      </c>
      <c r="LS18">
        <v>13949648</v>
      </c>
      <c r="LT18">
        <v>13986520</v>
      </c>
      <c r="LU18">
        <v>14023224</v>
      </c>
      <c r="LV18">
        <v>14060080</v>
      </c>
      <c r="LW18">
        <v>14096784</v>
      </c>
      <c r="LX18">
        <v>14133640</v>
      </c>
      <c r="LZ18">
        <v>14170376</v>
      </c>
      <c r="MA18">
        <v>14207080</v>
      </c>
      <c r="MB18">
        <v>14243936</v>
      </c>
      <c r="MC18">
        <v>14280640</v>
      </c>
      <c r="MD18">
        <v>14317496</v>
      </c>
      <c r="ME18">
        <v>14354168</v>
      </c>
      <c r="MF18">
        <v>14391024</v>
      </c>
      <c r="MG18">
        <v>14427672</v>
      </c>
      <c r="MH18">
        <v>14464528</v>
      </c>
      <c r="MI18">
        <v>14501176</v>
      </c>
      <c r="MJ18">
        <v>14538032</v>
      </c>
      <c r="MK18">
        <v>14574792</v>
      </c>
      <c r="ML18">
        <v>14611672</v>
      </c>
      <c r="MM18">
        <v>14648376</v>
      </c>
      <c r="MN18">
        <v>14685176</v>
      </c>
      <c r="MO18">
        <v>14721880</v>
      </c>
      <c r="MP18">
        <v>14758736</v>
      </c>
      <c r="MQ18">
        <v>14795440</v>
      </c>
      <c r="MR18">
        <v>14832240</v>
      </c>
      <c r="MS18">
        <v>14868944</v>
      </c>
      <c r="MT18">
        <v>14905752</v>
      </c>
      <c r="MU18">
        <v>14942456</v>
      </c>
      <c r="MV18">
        <v>14979312</v>
      </c>
      <c r="MW18">
        <v>15051656</v>
      </c>
      <c r="MX18">
        <v>15088512</v>
      </c>
      <c r="MY18">
        <v>15125216</v>
      </c>
      <c r="MZ18">
        <v>15162104</v>
      </c>
      <c r="NA18">
        <v>15198808</v>
      </c>
      <c r="NB18">
        <v>15235664</v>
      </c>
      <c r="NC18">
        <v>15272424</v>
      </c>
      <c r="ND18">
        <v>15309280</v>
      </c>
      <c r="NE18">
        <v>15345984</v>
      </c>
      <c r="NF18">
        <v>15382784</v>
      </c>
      <c r="NG18">
        <v>15419488</v>
      </c>
      <c r="NH18">
        <v>15456344</v>
      </c>
      <c r="NI18">
        <v>15492992</v>
      </c>
      <c r="NJ18">
        <v>15529848</v>
      </c>
      <c r="NK18">
        <v>15566552</v>
      </c>
      <c r="NL18">
        <v>15603408</v>
      </c>
      <c r="NM18">
        <v>15640112</v>
      </c>
      <c r="NN18">
        <v>15676992</v>
      </c>
      <c r="NO18">
        <v>15713640</v>
      </c>
      <c r="NP18">
        <v>15750552</v>
      </c>
      <c r="NQ18">
        <v>15787240</v>
      </c>
      <c r="NS18">
        <v>15823880</v>
      </c>
      <c r="NT18">
        <v>15860736</v>
      </c>
      <c r="NU18">
        <v>15897440</v>
      </c>
      <c r="NV18">
        <v>15934296</v>
      </c>
      <c r="NW18">
        <v>15971032</v>
      </c>
      <c r="NX18">
        <v>16007888</v>
      </c>
      <c r="NY18">
        <v>16044592</v>
      </c>
      <c r="NZ18">
        <v>16081448</v>
      </c>
      <c r="OA18">
        <v>16118152</v>
      </c>
      <c r="OB18">
        <v>16155008</v>
      </c>
      <c r="OC18">
        <v>16191712</v>
      </c>
      <c r="OD18">
        <v>16228584</v>
      </c>
      <c r="OE18">
        <v>16265232</v>
      </c>
      <c r="OF18">
        <v>16302088</v>
      </c>
      <c r="OG18">
        <v>16338792</v>
      </c>
      <c r="OH18">
        <v>16375648</v>
      </c>
      <c r="OI18">
        <v>16412296</v>
      </c>
      <c r="OJ18">
        <v>16449096</v>
      </c>
      <c r="OK18">
        <v>16485800</v>
      </c>
      <c r="OL18">
        <v>16522656</v>
      </c>
      <c r="OM18">
        <v>16559360</v>
      </c>
      <c r="ON18">
        <v>16596216</v>
      </c>
      <c r="OO18">
        <v>16632920</v>
      </c>
      <c r="OP18">
        <v>16669776</v>
      </c>
      <c r="OQ18">
        <v>16706424</v>
      </c>
      <c r="OR18">
        <v>16743336</v>
      </c>
      <c r="OS18">
        <v>16779984</v>
      </c>
      <c r="OT18">
        <v>16816840</v>
      </c>
      <c r="OU18">
        <v>16853488</v>
      </c>
      <c r="OV18">
        <v>16890344</v>
      </c>
      <c r="OW18">
        <v>16926992</v>
      </c>
      <c r="OX18">
        <v>16963848</v>
      </c>
      <c r="OY18">
        <v>17000552</v>
      </c>
      <c r="OZ18">
        <v>17037416</v>
      </c>
      <c r="PA18">
        <v>17074120</v>
      </c>
      <c r="PB18">
        <v>17110976</v>
      </c>
      <c r="PC18">
        <v>17147680</v>
      </c>
      <c r="PD18">
        <v>17184592</v>
      </c>
      <c r="PE18">
        <v>17221296</v>
      </c>
      <c r="PF18">
        <v>17258096</v>
      </c>
      <c r="PG18">
        <v>17294800</v>
      </c>
      <c r="PH18">
        <v>17331656</v>
      </c>
      <c r="PI18">
        <v>17368360</v>
      </c>
      <c r="PJ18">
        <v>17405272</v>
      </c>
      <c r="PL18">
        <v>17442064</v>
      </c>
      <c r="PM18">
        <v>17478768</v>
      </c>
      <c r="PN18">
        <v>17515680</v>
      </c>
      <c r="PO18">
        <v>17552384</v>
      </c>
      <c r="PP18">
        <v>17589240</v>
      </c>
      <c r="PQ18">
        <v>17625984</v>
      </c>
      <c r="PR18">
        <v>17662968</v>
      </c>
      <c r="PS18">
        <v>17699672</v>
      </c>
      <c r="PT18">
        <v>17736528</v>
      </c>
      <c r="PU18">
        <v>17773288</v>
      </c>
      <c r="PV18">
        <v>17810144</v>
      </c>
      <c r="PW18">
        <v>17846848</v>
      </c>
      <c r="PX18">
        <v>17883704</v>
      </c>
      <c r="PY18">
        <v>17920424</v>
      </c>
      <c r="PZ18">
        <v>17957280</v>
      </c>
      <c r="QA18">
        <v>17993984</v>
      </c>
      <c r="QB18">
        <v>18030840</v>
      </c>
      <c r="QC18">
        <v>18067544</v>
      </c>
      <c r="QD18">
        <v>18104400</v>
      </c>
      <c r="QE18">
        <v>18141104</v>
      </c>
      <c r="QF18">
        <v>18178024</v>
      </c>
      <c r="QG18">
        <v>18214728</v>
      </c>
      <c r="QH18">
        <v>18251584</v>
      </c>
      <c r="QI18">
        <v>18288288</v>
      </c>
      <c r="QJ18">
        <v>18325088</v>
      </c>
      <c r="QK18">
        <v>18361792</v>
      </c>
      <c r="QL18">
        <v>18420872</v>
      </c>
      <c r="QM18">
        <v>18456120</v>
      </c>
      <c r="QN18">
        <v>18491488</v>
      </c>
      <c r="QO18">
        <v>18526736</v>
      </c>
      <c r="QP18">
        <v>18562136</v>
      </c>
      <c r="QQ18">
        <v>18597328</v>
      </c>
      <c r="QR18">
        <v>18632672</v>
      </c>
      <c r="QS18">
        <v>18667920</v>
      </c>
      <c r="QT18">
        <v>18703320</v>
      </c>
      <c r="QU18">
        <v>18738576</v>
      </c>
      <c r="QV18">
        <v>18773976</v>
      </c>
      <c r="QW18">
        <v>18809224</v>
      </c>
      <c r="QX18">
        <v>18844624</v>
      </c>
      <c r="QY18">
        <v>18879872</v>
      </c>
      <c r="QZ18">
        <v>18915216</v>
      </c>
      <c r="RA18">
        <v>18950464</v>
      </c>
      <c r="RB18">
        <v>18985808</v>
      </c>
      <c r="RC18">
        <v>19021128</v>
      </c>
      <c r="RD18">
        <v>19056528</v>
      </c>
      <c r="RE18">
        <v>19091776</v>
      </c>
      <c r="RG18">
        <v>19127016</v>
      </c>
      <c r="RH18">
        <v>19162360</v>
      </c>
      <c r="RI18">
        <v>19197608</v>
      </c>
      <c r="RJ18">
        <v>19233008</v>
      </c>
      <c r="RK18">
        <v>19268312</v>
      </c>
      <c r="RL18">
        <v>19303656</v>
      </c>
      <c r="RM18">
        <v>19338920</v>
      </c>
      <c r="RN18">
        <v>19374264</v>
      </c>
      <c r="RO18">
        <v>19409512</v>
      </c>
      <c r="RP18">
        <v>19444912</v>
      </c>
      <c r="RQ18">
        <v>19480160</v>
      </c>
      <c r="RR18">
        <v>19515504</v>
      </c>
      <c r="RS18">
        <v>19550752</v>
      </c>
      <c r="RT18">
        <v>19586112</v>
      </c>
      <c r="RU18">
        <v>19621360</v>
      </c>
      <c r="RV18">
        <v>19656760</v>
      </c>
      <c r="RW18">
        <v>19691952</v>
      </c>
      <c r="RX18">
        <v>19727352</v>
      </c>
      <c r="RY18">
        <v>19762600</v>
      </c>
      <c r="RZ18">
        <v>19798000</v>
      </c>
      <c r="SA18">
        <v>19833248</v>
      </c>
      <c r="SB18">
        <v>19868648</v>
      </c>
      <c r="SC18">
        <v>19903896</v>
      </c>
      <c r="SD18">
        <v>19939296</v>
      </c>
      <c r="SE18">
        <v>19974544</v>
      </c>
      <c r="SF18">
        <v>20009944</v>
      </c>
      <c r="SG18">
        <v>20045192</v>
      </c>
      <c r="SH18">
        <v>20080592</v>
      </c>
      <c r="SI18">
        <v>20115824</v>
      </c>
      <c r="SJ18">
        <v>20151224</v>
      </c>
      <c r="SK18">
        <v>20186472</v>
      </c>
      <c r="SL18">
        <v>20221872</v>
      </c>
      <c r="SM18">
        <v>20257064</v>
      </c>
      <c r="SN18">
        <v>20292464</v>
      </c>
      <c r="SO18">
        <v>20327656</v>
      </c>
      <c r="SP18">
        <v>20363056</v>
      </c>
      <c r="SQ18">
        <v>20398384</v>
      </c>
      <c r="SR18">
        <v>20433784</v>
      </c>
      <c r="SS18">
        <v>20469032</v>
      </c>
      <c r="ST18">
        <v>20504432</v>
      </c>
      <c r="SU18">
        <v>20539736</v>
      </c>
      <c r="SV18">
        <v>20575136</v>
      </c>
      <c r="SW18">
        <v>20610384</v>
      </c>
      <c r="SX18">
        <v>20645864</v>
      </c>
      <c r="SY18">
        <v>20681112</v>
      </c>
      <c r="SZ18">
        <v>20716512</v>
      </c>
      <c r="TB18">
        <v>20751848</v>
      </c>
      <c r="TC18">
        <v>20787096</v>
      </c>
      <c r="TD18">
        <v>20822496</v>
      </c>
      <c r="TE18">
        <v>20857744</v>
      </c>
      <c r="TF18">
        <v>20893144</v>
      </c>
      <c r="TG18">
        <v>20928432</v>
      </c>
      <c r="TH18">
        <v>20963792</v>
      </c>
      <c r="TI18">
        <v>20999040</v>
      </c>
      <c r="TJ18">
        <v>21034440</v>
      </c>
      <c r="TK18">
        <v>21069688</v>
      </c>
      <c r="TL18">
        <v>21105088</v>
      </c>
      <c r="TM18">
        <v>21140336</v>
      </c>
      <c r="TN18">
        <v>21175736</v>
      </c>
      <c r="TO18">
        <v>21210984</v>
      </c>
      <c r="TP18">
        <v>21246400</v>
      </c>
      <c r="TQ18">
        <v>21281592</v>
      </c>
      <c r="TR18">
        <v>21316992</v>
      </c>
      <c r="TS18">
        <v>21352240</v>
      </c>
      <c r="TT18">
        <v>21387640</v>
      </c>
      <c r="TU18">
        <v>21422888</v>
      </c>
      <c r="TV18">
        <v>21458288</v>
      </c>
      <c r="TW18">
        <v>21493536</v>
      </c>
      <c r="TX18">
        <v>21528992</v>
      </c>
      <c r="TY18">
        <v>21564240</v>
      </c>
      <c r="TZ18">
        <v>21599640</v>
      </c>
      <c r="UA18">
        <v>21634888</v>
      </c>
      <c r="UB18">
        <v>21670288</v>
      </c>
      <c r="UC18">
        <v>21705536</v>
      </c>
      <c r="UD18">
        <v>21740936</v>
      </c>
      <c r="UE18">
        <v>21776192</v>
      </c>
      <c r="UF18">
        <v>21811592</v>
      </c>
      <c r="UG18">
        <v>21846840</v>
      </c>
      <c r="UH18">
        <v>21882184</v>
      </c>
      <c r="UI18">
        <v>21917432</v>
      </c>
      <c r="UJ18">
        <v>21952832</v>
      </c>
      <c r="UK18">
        <v>22042504</v>
      </c>
      <c r="UL18">
        <v>22077904</v>
      </c>
      <c r="UM18">
        <v>22113152</v>
      </c>
      <c r="UN18">
        <v>22148552</v>
      </c>
      <c r="UO18">
        <v>22183800</v>
      </c>
      <c r="UP18">
        <v>22219200</v>
      </c>
      <c r="UQ18">
        <v>22254448</v>
      </c>
      <c r="UR18">
        <v>22289920</v>
      </c>
      <c r="US18">
        <v>22325168</v>
      </c>
      <c r="UT18">
        <v>22360568</v>
      </c>
      <c r="UV18">
        <v>22395904</v>
      </c>
      <c r="UW18">
        <v>22431208</v>
      </c>
      <c r="UX18">
        <v>22466552</v>
      </c>
      <c r="UY18">
        <v>22501800</v>
      </c>
      <c r="UZ18">
        <v>22537200</v>
      </c>
      <c r="VA18">
        <v>22572560</v>
      </c>
      <c r="VB18">
        <v>22607864</v>
      </c>
      <c r="VC18">
        <v>22643112</v>
      </c>
      <c r="VD18">
        <v>22678456</v>
      </c>
      <c r="VE18">
        <v>22713688</v>
      </c>
      <c r="VF18">
        <v>22749048</v>
      </c>
      <c r="VG18">
        <v>22784296</v>
      </c>
      <c r="VH18">
        <v>22819696</v>
      </c>
      <c r="VI18">
        <v>22854944</v>
      </c>
      <c r="VJ18">
        <v>22890344</v>
      </c>
      <c r="VK18">
        <v>22925592</v>
      </c>
      <c r="VL18">
        <v>22960992</v>
      </c>
      <c r="VM18">
        <v>22996240</v>
      </c>
      <c r="VN18">
        <v>23031640</v>
      </c>
      <c r="VO18">
        <v>23066888</v>
      </c>
      <c r="VP18">
        <v>23102384</v>
      </c>
      <c r="VQ18">
        <v>23137632</v>
      </c>
      <c r="VR18">
        <v>23173032</v>
      </c>
      <c r="VS18">
        <v>23208280</v>
      </c>
      <c r="VT18">
        <v>23243680</v>
      </c>
      <c r="VU18">
        <v>23278928</v>
      </c>
      <c r="VV18">
        <v>23314328</v>
      </c>
      <c r="VW18">
        <v>23349552</v>
      </c>
      <c r="VX18">
        <v>23384952</v>
      </c>
      <c r="VY18">
        <v>23420200</v>
      </c>
      <c r="VZ18">
        <v>23455600</v>
      </c>
      <c r="WA18">
        <v>23490904</v>
      </c>
      <c r="WB18">
        <v>23526304</v>
      </c>
      <c r="WC18">
        <v>23561552</v>
      </c>
      <c r="WD18">
        <v>23597008</v>
      </c>
      <c r="WE18">
        <v>23632352</v>
      </c>
      <c r="WF18">
        <v>23667696</v>
      </c>
      <c r="WG18">
        <v>23702888</v>
      </c>
      <c r="WH18">
        <v>23738288</v>
      </c>
      <c r="WI18">
        <v>23773536</v>
      </c>
      <c r="WJ18">
        <v>23808880</v>
      </c>
      <c r="WK18">
        <v>23844128</v>
      </c>
      <c r="WL18">
        <v>23879528</v>
      </c>
      <c r="WM18">
        <v>23914776</v>
      </c>
      <c r="WN18">
        <v>23950176</v>
      </c>
      <c r="WO18">
        <v>23985424</v>
      </c>
      <c r="WP18">
        <v>24020824</v>
      </c>
      <c r="WR18">
        <v>24056160</v>
      </c>
      <c r="WS18">
        <v>24091408</v>
      </c>
      <c r="WT18">
        <v>24126752</v>
      </c>
      <c r="WU18">
        <v>24162000</v>
      </c>
      <c r="WV18">
        <v>24197400</v>
      </c>
      <c r="WW18">
        <v>24232648</v>
      </c>
      <c r="WX18">
        <v>24268056</v>
      </c>
      <c r="WY18">
        <v>24303360</v>
      </c>
      <c r="WZ18">
        <v>24338760</v>
      </c>
      <c r="XA18">
        <v>24374008</v>
      </c>
      <c r="XB18">
        <v>24424232</v>
      </c>
      <c r="XC18">
        <v>24459536</v>
      </c>
      <c r="XD18">
        <v>24494880</v>
      </c>
      <c r="XE18">
        <v>24530136</v>
      </c>
      <c r="XF18">
        <v>24565536</v>
      </c>
      <c r="XG18">
        <v>24600840</v>
      </c>
      <c r="XH18">
        <v>24636240</v>
      </c>
      <c r="XI18">
        <v>24671432</v>
      </c>
      <c r="XJ18">
        <v>24706888</v>
      </c>
      <c r="XK18">
        <v>24742192</v>
      </c>
      <c r="XL18">
        <v>24777592</v>
      </c>
      <c r="XM18">
        <v>24812864</v>
      </c>
      <c r="XN18">
        <v>24848264</v>
      </c>
      <c r="XO18">
        <v>24883512</v>
      </c>
      <c r="XP18">
        <v>24918912</v>
      </c>
      <c r="XQ18">
        <v>24954216</v>
      </c>
      <c r="XR18">
        <v>24989616</v>
      </c>
      <c r="XS18">
        <v>25024904</v>
      </c>
      <c r="XT18">
        <v>25060272</v>
      </c>
      <c r="XU18">
        <v>25095576</v>
      </c>
      <c r="XV18">
        <v>25131032</v>
      </c>
      <c r="XW18">
        <v>25166280</v>
      </c>
      <c r="XX18">
        <v>25201624</v>
      </c>
      <c r="XY18">
        <v>25236872</v>
      </c>
      <c r="XZ18">
        <v>25272272</v>
      </c>
      <c r="YA18">
        <v>25307520</v>
      </c>
      <c r="YB18">
        <v>25342944</v>
      </c>
      <c r="YC18">
        <v>25378136</v>
      </c>
      <c r="YD18">
        <v>25413592</v>
      </c>
      <c r="YE18">
        <v>25448840</v>
      </c>
      <c r="YF18">
        <v>25484184</v>
      </c>
      <c r="YG18">
        <v>25519432</v>
      </c>
      <c r="YH18">
        <v>25554776</v>
      </c>
      <c r="YI18">
        <v>25589976</v>
      </c>
      <c r="YJ18">
        <v>25625376</v>
      </c>
      <c r="YK18">
        <v>25660624</v>
      </c>
      <c r="YM18">
        <v>25695864</v>
      </c>
      <c r="YN18">
        <v>25731264</v>
      </c>
      <c r="YO18">
        <v>25766552</v>
      </c>
      <c r="YP18">
        <v>25801912</v>
      </c>
      <c r="YQ18">
        <v>25837160</v>
      </c>
      <c r="YR18">
        <v>25872616</v>
      </c>
      <c r="YS18">
        <v>25907872</v>
      </c>
      <c r="YT18">
        <v>25943272</v>
      </c>
      <c r="YU18">
        <v>25978520</v>
      </c>
      <c r="YV18">
        <v>26013920</v>
      </c>
      <c r="YW18">
        <v>26049168</v>
      </c>
      <c r="YX18">
        <v>26084568</v>
      </c>
      <c r="YY18">
        <v>26119816</v>
      </c>
      <c r="YZ18">
        <v>26155256</v>
      </c>
      <c r="ZA18">
        <v>26190544</v>
      </c>
      <c r="ZB18">
        <v>26225944</v>
      </c>
      <c r="ZC18">
        <v>26261096</v>
      </c>
      <c r="ZD18">
        <v>26296552</v>
      </c>
      <c r="ZE18">
        <v>26331800</v>
      </c>
      <c r="ZF18">
        <v>26367200</v>
      </c>
      <c r="ZG18">
        <v>26402448</v>
      </c>
      <c r="ZH18">
        <v>26437848</v>
      </c>
      <c r="ZI18">
        <v>26473096</v>
      </c>
      <c r="ZJ18">
        <v>26508496</v>
      </c>
      <c r="ZK18">
        <v>26543744</v>
      </c>
      <c r="ZL18">
        <v>26579144</v>
      </c>
      <c r="ZM18">
        <v>26614392</v>
      </c>
      <c r="ZN18">
        <v>26649736</v>
      </c>
      <c r="ZO18">
        <v>26685016</v>
      </c>
      <c r="ZP18">
        <v>26720416</v>
      </c>
      <c r="ZQ18">
        <v>26755664</v>
      </c>
      <c r="ZR18">
        <v>26791104</v>
      </c>
      <c r="ZS18">
        <v>26826312</v>
      </c>
      <c r="ZT18">
        <v>26861712</v>
      </c>
      <c r="ZU18">
        <v>26897016</v>
      </c>
      <c r="ZV18">
        <v>26932472</v>
      </c>
      <c r="ZW18">
        <v>26967776</v>
      </c>
      <c r="ZX18">
        <v>27003232</v>
      </c>
      <c r="ZY18">
        <v>27038536</v>
      </c>
      <c r="ZZ18">
        <v>27073992</v>
      </c>
      <c r="AAA18">
        <v>27109296</v>
      </c>
      <c r="AAB18">
        <v>27144696</v>
      </c>
      <c r="AAC18">
        <v>27179944</v>
      </c>
      <c r="AAD18">
        <v>27215376</v>
      </c>
      <c r="AAE18">
        <v>27250624</v>
      </c>
      <c r="AAF18">
        <v>27286024</v>
      </c>
      <c r="AAH18">
        <v>27321416</v>
      </c>
      <c r="AAI18">
        <v>27356664</v>
      </c>
      <c r="AAJ18">
        <v>27392064</v>
      </c>
      <c r="AAK18">
        <v>27427312</v>
      </c>
      <c r="AAL18">
        <v>27462712</v>
      </c>
      <c r="AAM18">
        <v>27497960</v>
      </c>
      <c r="AAN18">
        <v>27533304</v>
      </c>
      <c r="AAO18">
        <v>27568608</v>
      </c>
      <c r="AAP18">
        <v>27603952</v>
      </c>
      <c r="AAQ18">
        <v>27639200</v>
      </c>
      <c r="AAR18">
        <v>27674656</v>
      </c>
      <c r="AAS18">
        <v>27709904</v>
      </c>
      <c r="AAT18">
        <v>27745304</v>
      </c>
      <c r="AAU18">
        <v>27780688</v>
      </c>
      <c r="AAV18">
        <v>27816088</v>
      </c>
      <c r="AAW18">
        <v>27851336</v>
      </c>
      <c r="AAX18">
        <v>27886736</v>
      </c>
      <c r="AAY18">
        <v>27921984</v>
      </c>
      <c r="AAZ18">
        <v>27957440</v>
      </c>
      <c r="ABA18">
        <v>27992744</v>
      </c>
      <c r="ABB18">
        <v>28028144</v>
      </c>
      <c r="ABC18">
        <v>28063448</v>
      </c>
      <c r="ABD18">
        <v>28098848</v>
      </c>
      <c r="ABE18">
        <v>28134096</v>
      </c>
      <c r="ABF18">
        <v>28169440</v>
      </c>
      <c r="ABG18">
        <v>28204688</v>
      </c>
      <c r="ABH18">
        <v>28240144</v>
      </c>
      <c r="ABI18">
        <v>28275448</v>
      </c>
      <c r="ABJ18">
        <v>28310920</v>
      </c>
      <c r="ABK18">
        <v>28346224</v>
      </c>
      <c r="ABL18">
        <v>28381624</v>
      </c>
      <c r="ABM18">
        <v>28416872</v>
      </c>
      <c r="ABN18">
        <v>28452272</v>
      </c>
      <c r="ABO18">
        <v>28487520</v>
      </c>
      <c r="ABP18">
        <v>28522920</v>
      </c>
      <c r="ABQ18">
        <v>28558168</v>
      </c>
      <c r="ABR18">
        <v>28593592</v>
      </c>
      <c r="ABS18">
        <v>28628784</v>
      </c>
      <c r="ABT18">
        <v>28664352</v>
      </c>
      <c r="ABU18">
        <v>28699600</v>
      </c>
      <c r="ABV18">
        <v>28735000</v>
      </c>
      <c r="ABW18">
        <v>28770248</v>
      </c>
      <c r="ABX18">
        <v>28805704</v>
      </c>
      <c r="ABY18">
        <v>28840952</v>
      </c>
      <c r="ABZ18">
        <v>28876392</v>
      </c>
      <c r="ACA18">
        <v>28911600</v>
      </c>
      <c r="ACB18">
        <v>28947000</v>
      </c>
      <c r="ACD18">
        <v>28982392</v>
      </c>
      <c r="ACE18">
        <v>29017696</v>
      </c>
      <c r="ACF18">
        <v>29053096</v>
      </c>
      <c r="ACG18">
        <v>29088344</v>
      </c>
      <c r="ACH18">
        <v>29123800</v>
      </c>
      <c r="ACI18">
        <v>29159048</v>
      </c>
      <c r="ACJ18">
        <v>29194664</v>
      </c>
      <c r="ACK18">
        <v>29229968</v>
      </c>
      <c r="ACL18">
        <v>29265424</v>
      </c>
      <c r="ACM18">
        <v>29300672</v>
      </c>
      <c r="ACN18">
        <v>29336128</v>
      </c>
      <c r="ACO18">
        <v>29371432</v>
      </c>
      <c r="ACP18">
        <v>29406832</v>
      </c>
      <c r="ACQ18">
        <v>29442080</v>
      </c>
      <c r="ACR18">
        <v>29477496</v>
      </c>
      <c r="ACS18">
        <v>29512744</v>
      </c>
      <c r="ACT18">
        <v>29548144</v>
      </c>
      <c r="ACU18">
        <v>29583448</v>
      </c>
      <c r="ACV18">
        <v>29618904</v>
      </c>
      <c r="ACW18">
        <v>29654208</v>
      </c>
      <c r="ACX18">
        <v>29689664</v>
      </c>
      <c r="ACY18">
        <v>29724976</v>
      </c>
      <c r="ACZ18">
        <v>29760432</v>
      </c>
      <c r="ADA18">
        <v>29795680</v>
      </c>
      <c r="ADB18">
        <v>29831024</v>
      </c>
      <c r="ADC18">
        <v>29866328</v>
      </c>
      <c r="ADD18">
        <v>29901728</v>
      </c>
      <c r="ADE18">
        <v>29937032</v>
      </c>
      <c r="ADF18">
        <v>29972488</v>
      </c>
      <c r="ADG18">
        <v>30007744</v>
      </c>
      <c r="ADH18">
        <v>30043144</v>
      </c>
      <c r="ADI18">
        <v>30078448</v>
      </c>
      <c r="ADJ18">
        <v>30113848</v>
      </c>
      <c r="ADK18">
        <v>30149096</v>
      </c>
      <c r="ADL18">
        <v>30184552</v>
      </c>
      <c r="ADM18">
        <v>30219856</v>
      </c>
      <c r="ADN18">
        <v>30255304</v>
      </c>
      <c r="ADO18">
        <v>30290608</v>
      </c>
      <c r="ADP18">
        <v>30326008</v>
      </c>
      <c r="ADQ18">
        <v>30361256</v>
      </c>
      <c r="ADR18">
        <v>30396712</v>
      </c>
      <c r="ADS18">
        <v>30431960</v>
      </c>
      <c r="ADT18">
        <v>30467416</v>
      </c>
      <c r="ADU18">
        <v>30502728</v>
      </c>
      <c r="ADV18">
        <v>30538184</v>
      </c>
      <c r="ADW18">
        <v>30573488</v>
      </c>
      <c r="ADX18">
        <v>30608944</v>
      </c>
      <c r="ADY18">
        <v>30644192</v>
      </c>
      <c r="ADZ18">
        <v>30679592</v>
      </c>
      <c r="AEA18">
        <v>30714840</v>
      </c>
      <c r="AEB18">
        <v>30750280</v>
      </c>
      <c r="AEC18">
        <v>30785480</v>
      </c>
      <c r="AED18">
        <v>30820880</v>
      </c>
      <c r="AEE18">
        <v>30856128</v>
      </c>
      <c r="AEF18">
        <v>30891584</v>
      </c>
      <c r="AEG18">
        <v>30926832</v>
      </c>
      <c r="AEH18">
        <v>30962232</v>
      </c>
      <c r="AEI18">
        <v>30997480</v>
      </c>
      <c r="AEK18">
        <v>31032664</v>
      </c>
      <c r="AEL18">
        <v>31068064</v>
      </c>
      <c r="AEM18">
        <v>31103312</v>
      </c>
      <c r="AEN18">
        <v>31138712</v>
      </c>
      <c r="AEO18">
        <v>31173960</v>
      </c>
      <c r="AEP18">
        <v>31209360</v>
      </c>
      <c r="AEQ18">
        <v>31244704</v>
      </c>
      <c r="AER18">
        <v>31280160</v>
      </c>
      <c r="AES18">
        <v>31315408</v>
      </c>
      <c r="AET18">
        <v>31350752</v>
      </c>
      <c r="AEU18">
        <v>31386056</v>
      </c>
      <c r="AEV18">
        <v>31421456</v>
      </c>
      <c r="AEW18">
        <v>31456800</v>
      </c>
      <c r="AEX18">
        <v>31492160</v>
      </c>
      <c r="AEY18">
        <v>31527448</v>
      </c>
      <c r="AEZ18">
        <v>31562848</v>
      </c>
      <c r="AFA18">
        <v>31598040</v>
      </c>
      <c r="AFB18">
        <v>31633440</v>
      </c>
      <c r="AFC18">
        <v>31668688</v>
      </c>
      <c r="AFD18">
        <v>31704128</v>
      </c>
      <c r="AFE18">
        <v>31739280</v>
      </c>
      <c r="AFF18">
        <v>31774696</v>
      </c>
      <c r="AFG18">
        <v>31809944</v>
      </c>
      <c r="AFH18">
        <v>31845344</v>
      </c>
      <c r="AFI18">
        <v>31880592</v>
      </c>
      <c r="AFJ18">
        <v>31916032</v>
      </c>
      <c r="AFK18">
        <v>31951240</v>
      </c>
      <c r="AFL18">
        <v>31986640</v>
      </c>
      <c r="AFM18">
        <v>32021944</v>
      </c>
      <c r="AFN18">
        <v>32057344</v>
      </c>
      <c r="AFO18">
        <v>32092592</v>
      </c>
      <c r="AFP18">
        <v>32127936</v>
      </c>
      <c r="AFQ18">
        <v>32163184</v>
      </c>
      <c r="AFR18">
        <v>32198584</v>
      </c>
      <c r="AFS18">
        <v>32316488</v>
      </c>
      <c r="AFT18">
        <v>32351944</v>
      </c>
      <c r="AFU18">
        <v>32387192</v>
      </c>
      <c r="AFV18">
        <v>32422632</v>
      </c>
      <c r="AFW18">
        <v>32457840</v>
      </c>
      <c r="AFX18">
        <v>32493240</v>
      </c>
      <c r="AFY18">
        <v>32528528</v>
      </c>
      <c r="AFZ18">
        <v>32563896</v>
      </c>
      <c r="AGA18">
        <v>32599144</v>
      </c>
      <c r="AGB18">
        <v>32634584</v>
      </c>
      <c r="AGC18">
        <v>32669792</v>
      </c>
      <c r="AGD18">
        <v>32705192</v>
      </c>
      <c r="AGE18">
        <v>32740440</v>
      </c>
      <c r="AGF18">
        <v>32775840</v>
      </c>
      <c r="AGG18">
        <v>32811088</v>
      </c>
      <c r="AGH18">
        <v>32846560</v>
      </c>
      <c r="AGI18">
        <v>32881848</v>
      </c>
      <c r="AGJ18">
        <v>32917208</v>
      </c>
      <c r="AGK18">
        <v>32952496</v>
      </c>
      <c r="AGL18">
        <v>32987856</v>
      </c>
      <c r="AGM18">
        <v>33023104</v>
      </c>
      <c r="AGN18">
        <v>33058504</v>
      </c>
      <c r="AGP18">
        <v>33093840</v>
      </c>
      <c r="AGQ18">
        <v>33129032</v>
      </c>
      <c r="AGR18">
        <v>33164448</v>
      </c>
      <c r="AGS18">
        <v>33199696</v>
      </c>
      <c r="AGT18">
        <v>33235096</v>
      </c>
      <c r="AGU18">
        <v>33270344</v>
      </c>
      <c r="AGV18">
        <v>33305744</v>
      </c>
      <c r="AGW18">
        <v>33341048</v>
      </c>
      <c r="AGX18">
        <v>33376448</v>
      </c>
      <c r="AGY18">
        <v>33411696</v>
      </c>
      <c r="AGZ18">
        <v>33447056</v>
      </c>
      <c r="AHA18">
        <v>33482304</v>
      </c>
      <c r="AHB18">
        <v>33517704</v>
      </c>
      <c r="AHC18">
        <v>33552952</v>
      </c>
      <c r="AHD18">
        <v>33588352</v>
      </c>
      <c r="AHE18">
        <v>33623600</v>
      </c>
      <c r="AHF18">
        <v>33659000</v>
      </c>
      <c r="AHG18">
        <v>33694288</v>
      </c>
      <c r="AHH18">
        <v>33729688</v>
      </c>
      <c r="AHI18">
        <v>33764936</v>
      </c>
      <c r="AHJ18">
        <v>33800336</v>
      </c>
      <c r="AHK18">
        <v>33835584</v>
      </c>
      <c r="AHL18">
        <v>33871024</v>
      </c>
      <c r="AHM18">
        <v>33906232</v>
      </c>
      <c r="AHN18">
        <v>33941656</v>
      </c>
      <c r="AHO18">
        <v>33976904</v>
      </c>
      <c r="AHP18">
        <v>34012304</v>
      </c>
      <c r="AHQ18">
        <v>34047552</v>
      </c>
      <c r="AHR18">
        <v>34082896</v>
      </c>
      <c r="AHS18">
        <v>34118144</v>
      </c>
      <c r="AHT18">
        <v>34153600</v>
      </c>
      <c r="AHU18">
        <v>34188888</v>
      </c>
      <c r="AHV18">
        <v>34224256</v>
      </c>
      <c r="AHW18">
        <v>34259504</v>
      </c>
      <c r="AHX18">
        <v>34294848</v>
      </c>
      <c r="AHY18">
        <v>34330096</v>
      </c>
      <c r="AHZ18">
        <v>34365496</v>
      </c>
      <c r="AIA18">
        <v>34400784</v>
      </c>
      <c r="AIB18">
        <v>34436144</v>
      </c>
      <c r="AIC18">
        <v>34471392</v>
      </c>
      <c r="AID18">
        <v>34506848</v>
      </c>
      <c r="AIE18">
        <v>34542040</v>
      </c>
      <c r="AIF18">
        <v>34577440</v>
      </c>
      <c r="AIG18">
        <v>34612744</v>
      </c>
      <c r="AIH18">
        <v>34648144</v>
      </c>
      <c r="AII18">
        <v>34683392</v>
      </c>
      <c r="AIJ18">
        <v>34718792</v>
      </c>
      <c r="AIL18">
        <v>34754184</v>
      </c>
      <c r="AIM18">
        <v>34789432</v>
      </c>
      <c r="AIN18">
        <v>34824888</v>
      </c>
      <c r="AIO18">
        <v>34860192</v>
      </c>
      <c r="AIP18">
        <v>34895592</v>
      </c>
      <c r="AIQ18">
        <v>34930896</v>
      </c>
      <c r="AIR18">
        <v>34966616</v>
      </c>
      <c r="AIS18">
        <v>35001920</v>
      </c>
      <c r="AIT18">
        <v>35037376</v>
      </c>
      <c r="AIU18">
        <v>35072680</v>
      </c>
      <c r="AIV18">
        <v>35108136</v>
      </c>
      <c r="AIW18">
        <v>35143440</v>
      </c>
      <c r="AIX18">
        <v>35178896</v>
      </c>
      <c r="AIY18">
        <v>35214200</v>
      </c>
      <c r="AIZ18">
        <v>35249624</v>
      </c>
      <c r="AJA18">
        <v>35284872</v>
      </c>
      <c r="AJB18">
        <v>35320328</v>
      </c>
      <c r="AJC18">
        <v>35355576</v>
      </c>
      <c r="AJD18">
        <v>35390920</v>
      </c>
      <c r="AJE18">
        <v>35426168</v>
      </c>
      <c r="AJF18">
        <v>35461568</v>
      </c>
      <c r="AJG18">
        <v>35496888</v>
      </c>
      <c r="AJH18">
        <v>35532288</v>
      </c>
      <c r="AJI18">
        <v>35567536</v>
      </c>
      <c r="AJJ18">
        <v>35602992</v>
      </c>
      <c r="AJK18">
        <v>35638296</v>
      </c>
      <c r="AJL18">
        <v>35673752</v>
      </c>
      <c r="AJM18">
        <v>35708944</v>
      </c>
      <c r="AJN18">
        <v>35744344</v>
      </c>
      <c r="AJO18">
        <v>35779688</v>
      </c>
      <c r="AJP18">
        <v>35815144</v>
      </c>
      <c r="AJQ18">
        <v>35850392</v>
      </c>
      <c r="AJR18">
        <v>35885792</v>
      </c>
      <c r="AJS18">
        <v>35921096</v>
      </c>
      <c r="AJT18">
        <v>35956552</v>
      </c>
      <c r="AJU18">
        <v>35991856</v>
      </c>
      <c r="AJV18">
        <v>36027200</v>
      </c>
      <c r="AJW18">
        <v>36062448</v>
      </c>
      <c r="AJX18">
        <v>36097848</v>
      </c>
      <c r="AJY18">
        <v>36133096</v>
      </c>
      <c r="AJZ18">
        <v>36168552</v>
      </c>
      <c r="AKA18">
        <v>36203856</v>
      </c>
      <c r="AKB18">
        <v>36239256</v>
      </c>
      <c r="AKC18">
        <v>36274576</v>
      </c>
      <c r="AKD18">
        <v>36309976</v>
      </c>
      <c r="AKE18">
        <v>36345224</v>
      </c>
      <c r="AKF18">
        <v>36380624</v>
      </c>
      <c r="AKG18">
        <v>36415928</v>
      </c>
      <c r="AKH18">
        <v>36451328</v>
      </c>
      <c r="AKI18">
        <v>36486632</v>
      </c>
      <c r="AKJ18">
        <v>36522032</v>
      </c>
      <c r="AKK18">
        <v>36557336</v>
      </c>
      <c r="AKL18">
        <v>36592792</v>
      </c>
      <c r="AKM18">
        <v>36628040</v>
      </c>
      <c r="AKN18">
        <v>36663496</v>
      </c>
      <c r="AKO18">
        <v>36698744</v>
      </c>
      <c r="AKP18">
        <v>36734144</v>
      </c>
      <c r="AKQ18">
        <v>36769448</v>
      </c>
      <c r="AKS18">
        <v>36804688</v>
      </c>
      <c r="AKT18">
        <v>36840144</v>
      </c>
      <c r="AKU18">
        <v>36875392</v>
      </c>
      <c r="AKV18">
        <v>36910792</v>
      </c>
      <c r="AKW18">
        <v>36946096</v>
      </c>
      <c r="AKX18">
        <v>36981552</v>
      </c>
      <c r="AKY18">
        <v>37016864</v>
      </c>
      <c r="AKZ18">
        <v>37052320</v>
      </c>
      <c r="ALA18">
        <v>37087624</v>
      </c>
      <c r="ALB18">
        <v>37123080</v>
      </c>
      <c r="ALC18">
        <v>37158384</v>
      </c>
      <c r="ALD18">
        <v>37193880</v>
      </c>
      <c r="ALE18">
        <v>37229088</v>
      </c>
      <c r="ALF18">
        <v>37264488</v>
      </c>
      <c r="ALG18">
        <v>37299760</v>
      </c>
      <c r="ALH18">
        <v>37335160</v>
      </c>
      <c r="ALI18">
        <v>37370408</v>
      </c>
      <c r="ALJ18">
        <v>37405808</v>
      </c>
      <c r="ALK18">
        <v>37441056</v>
      </c>
      <c r="ALL18">
        <v>37476456</v>
      </c>
      <c r="ALM18">
        <v>37511704</v>
      </c>
      <c r="ALN18">
        <v>37547128</v>
      </c>
      <c r="ALO18">
        <v>37582376</v>
      </c>
      <c r="ALP18">
        <v>37617832</v>
      </c>
      <c r="ALQ18">
        <v>37653080</v>
      </c>
      <c r="ALR18">
        <v>37688480</v>
      </c>
      <c r="ALS18">
        <v>37723728</v>
      </c>
      <c r="ALT18">
        <v>37759128</v>
      </c>
      <c r="ALU18">
        <v>37794432</v>
      </c>
      <c r="ALV18">
        <v>37829840</v>
      </c>
      <c r="ALW18">
        <v>37865088</v>
      </c>
      <c r="ALX18">
        <v>37900488</v>
      </c>
      <c r="ALY18">
        <v>37935736</v>
      </c>
      <c r="ALZ18">
        <v>37971136</v>
      </c>
      <c r="AMA18">
        <v>38006384</v>
      </c>
      <c r="AMB18">
        <v>38041840</v>
      </c>
      <c r="AMC18">
        <v>38077112</v>
      </c>
      <c r="AMD18">
        <v>38112568</v>
      </c>
      <c r="AME18">
        <v>38147816</v>
      </c>
      <c r="AMF18">
        <v>38183216</v>
      </c>
      <c r="AMG18">
        <v>38218464</v>
      </c>
      <c r="AMH18">
        <v>38253864</v>
      </c>
      <c r="AMI18">
        <v>38289112</v>
      </c>
      <c r="AMJ18">
        <v>38324528</v>
      </c>
      <c r="AMK18">
        <v>38372784</v>
      </c>
      <c r="AML18">
        <v>38407528</v>
      </c>
      <c r="AMM18">
        <v>38442176</v>
      </c>
      <c r="AMN18">
        <v>38476976</v>
      </c>
      <c r="AMO18">
        <v>38511624</v>
      </c>
      <c r="AMP18">
        <v>38546368</v>
      </c>
      <c r="AMQ18">
        <v>38581016</v>
      </c>
      <c r="AMR18">
        <v>38615840</v>
      </c>
      <c r="AMS18">
        <v>38650432</v>
      </c>
      <c r="AMT18">
        <v>38685216</v>
      </c>
      <c r="AMU18">
        <v>38719768</v>
      </c>
      <c r="AMV18">
        <v>38754552</v>
      </c>
      <c r="AMW18">
        <v>38789144</v>
      </c>
      <c r="AMX18">
        <v>38823848</v>
      </c>
      <c r="AMZ18">
        <v>38858648</v>
      </c>
      <c r="ANA18">
        <v>38893184</v>
      </c>
      <c r="ANB18">
        <v>38927984</v>
      </c>
      <c r="ANC18">
        <v>38962576</v>
      </c>
      <c r="AND18">
        <v>38997264</v>
      </c>
      <c r="ANE18">
        <v>39031896</v>
      </c>
      <c r="ANF18">
        <v>39066600</v>
      </c>
      <c r="ANG18">
        <v>39101320</v>
      </c>
      <c r="ANH18">
        <v>39135968</v>
      </c>
      <c r="ANI18">
        <v>39170616</v>
      </c>
      <c r="ANJ18">
        <v>39205400</v>
      </c>
      <c r="ANK18">
        <v>39239952</v>
      </c>
      <c r="ANL18">
        <v>39274680</v>
      </c>
      <c r="ANM18">
        <v>39309232</v>
      </c>
      <c r="ANN18">
        <v>39343976</v>
      </c>
      <c r="ANO18">
        <v>39378568</v>
      </c>
      <c r="ANP18">
        <v>39413352</v>
      </c>
      <c r="ANQ18">
        <v>39447904</v>
      </c>
      <c r="ANR18">
        <v>39482592</v>
      </c>
      <c r="ANS18">
        <v>39517240</v>
      </c>
      <c r="ANT18">
        <v>39551984</v>
      </c>
      <c r="ANU18">
        <v>39586520</v>
      </c>
      <c r="ANV18">
        <v>39621304</v>
      </c>
      <c r="ANW18">
        <v>39655800</v>
      </c>
      <c r="ANX18">
        <v>39690544</v>
      </c>
      <c r="ANY18">
        <v>39725136</v>
      </c>
      <c r="ANZ18">
        <v>39759880</v>
      </c>
      <c r="AOA18">
        <v>39794416</v>
      </c>
      <c r="AOB18">
        <v>39829160</v>
      </c>
      <c r="AOC18">
        <v>39863776</v>
      </c>
      <c r="AOD18">
        <v>39898576</v>
      </c>
      <c r="AOE18">
        <v>39933112</v>
      </c>
      <c r="AOF18">
        <v>39967856</v>
      </c>
      <c r="AOG18">
        <v>40002392</v>
      </c>
      <c r="AOH18">
        <v>40037136</v>
      </c>
      <c r="AOI18">
        <v>40071728</v>
      </c>
      <c r="AOJ18">
        <v>40106416</v>
      </c>
      <c r="AOK18">
        <v>40141032</v>
      </c>
      <c r="AOL18">
        <v>40175720</v>
      </c>
      <c r="AOM18">
        <v>40210312</v>
      </c>
      <c r="AON18">
        <v>40245056</v>
      </c>
      <c r="AOO18">
        <v>40279592</v>
      </c>
      <c r="AOP18">
        <v>40314336</v>
      </c>
      <c r="AOQ18">
        <v>40348968</v>
      </c>
      <c r="AOR18">
        <v>40383672</v>
      </c>
      <c r="AOS18">
        <v>40418304</v>
      </c>
      <c r="AOT18">
        <v>40453008</v>
      </c>
      <c r="AOU18">
        <v>40487640</v>
      </c>
      <c r="AOW18">
        <v>40522232</v>
      </c>
      <c r="AOX18">
        <v>40557016</v>
      </c>
      <c r="AOY18">
        <v>40591568</v>
      </c>
      <c r="AOZ18">
        <v>40626312</v>
      </c>
      <c r="APA18">
        <v>40660904</v>
      </c>
      <c r="APB18">
        <v>40695648</v>
      </c>
      <c r="APC18">
        <v>40730240</v>
      </c>
      <c r="APD18">
        <v>40765120</v>
      </c>
      <c r="APE18">
        <v>40799768</v>
      </c>
      <c r="APF18">
        <v>40834552</v>
      </c>
      <c r="APG18">
        <v>40869104</v>
      </c>
      <c r="APH18">
        <v>40903848</v>
      </c>
      <c r="API18">
        <v>40938480</v>
      </c>
      <c r="APJ18">
        <v>40973224</v>
      </c>
      <c r="APK18">
        <v>41007800</v>
      </c>
      <c r="APL18">
        <v>41042584</v>
      </c>
      <c r="APM18">
        <v>41077136</v>
      </c>
      <c r="APN18">
        <v>41111880</v>
      </c>
      <c r="APO18">
        <v>41146472</v>
      </c>
      <c r="APP18">
        <v>41181216</v>
      </c>
      <c r="APQ18">
        <v>41215808</v>
      </c>
      <c r="APR18">
        <v>41250552</v>
      </c>
      <c r="APS18">
        <v>41285176</v>
      </c>
      <c r="APT18">
        <v>41319920</v>
      </c>
      <c r="APU18">
        <v>41354512</v>
      </c>
      <c r="APV18">
        <v>41389312</v>
      </c>
      <c r="APW18">
        <v>41423944</v>
      </c>
      <c r="APX18">
        <v>41458704</v>
      </c>
      <c r="APY18">
        <v>41493336</v>
      </c>
      <c r="APZ18">
        <v>41528048</v>
      </c>
      <c r="AQA18">
        <v>41562640</v>
      </c>
      <c r="AQB18">
        <v>41597328</v>
      </c>
      <c r="AQC18">
        <v>41631920</v>
      </c>
      <c r="AQD18">
        <v>41666664</v>
      </c>
      <c r="AQE18">
        <v>41701256</v>
      </c>
      <c r="AQF18">
        <v>41736000</v>
      </c>
      <c r="AQG18">
        <v>41770648</v>
      </c>
      <c r="AQH18">
        <v>41805416</v>
      </c>
      <c r="AQI18">
        <v>41839952</v>
      </c>
      <c r="AQJ18">
        <v>41874752</v>
      </c>
      <c r="AQK18">
        <v>41909344</v>
      </c>
      <c r="AQL18">
        <v>41944088</v>
      </c>
      <c r="AQM18">
        <v>41978680</v>
      </c>
      <c r="AQN18">
        <v>42013424</v>
      </c>
      <c r="AQO18">
        <v>42048040</v>
      </c>
      <c r="AQP18">
        <v>42082784</v>
      </c>
      <c r="AQQ18">
        <v>42117376</v>
      </c>
      <c r="AQR18">
        <v>42152120</v>
      </c>
      <c r="AQT18">
        <v>42186880</v>
      </c>
      <c r="AQU18">
        <v>42221528</v>
      </c>
      <c r="AQV18">
        <v>42256272</v>
      </c>
      <c r="AQW18">
        <v>42290864</v>
      </c>
      <c r="AQX18">
        <v>42325608</v>
      </c>
      <c r="AQY18">
        <v>42362864</v>
      </c>
      <c r="AQZ18">
        <v>42397624</v>
      </c>
      <c r="ARA18">
        <v>42432256</v>
      </c>
      <c r="ARB18">
        <v>42466960</v>
      </c>
      <c r="ARC18">
        <v>42501552</v>
      </c>
      <c r="ARD18">
        <v>42536352</v>
      </c>
      <c r="ARE18">
        <v>42570944</v>
      </c>
      <c r="ARF18">
        <v>42605632</v>
      </c>
      <c r="ARG18">
        <v>42640280</v>
      </c>
      <c r="ARH18">
        <v>42674984</v>
      </c>
      <c r="ARI18">
        <v>42709576</v>
      </c>
      <c r="ARJ18">
        <v>42744320</v>
      </c>
      <c r="ARK18">
        <v>42778912</v>
      </c>
      <c r="ARL18">
        <v>42813656</v>
      </c>
      <c r="ARM18">
        <v>42848288</v>
      </c>
      <c r="ARN18">
        <v>42883048</v>
      </c>
      <c r="ARO18">
        <v>42917720</v>
      </c>
      <c r="ARP18">
        <v>42952448</v>
      </c>
      <c r="ARQ18">
        <v>42987000</v>
      </c>
      <c r="ARR18">
        <v>43021728</v>
      </c>
      <c r="ARS18">
        <v>43056320</v>
      </c>
      <c r="ART18">
        <v>43091064</v>
      </c>
      <c r="ARU18">
        <v>43125560</v>
      </c>
      <c r="ARV18">
        <v>43160304</v>
      </c>
      <c r="ARW18">
        <v>43194944</v>
      </c>
      <c r="ARX18">
        <v>43229688</v>
      </c>
      <c r="ARY18">
        <v>43264264</v>
      </c>
      <c r="ARZ18">
        <v>43298968</v>
      </c>
      <c r="ASA18">
        <v>43333560</v>
      </c>
      <c r="ASB18">
        <v>43368304</v>
      </c>
      <c r="ASC18">
        <v>43402896</v>
      </c>
      <c r="ASD18">
        <v>43437768</v>
      </c>
      <c r="ASE18">
        <v>43472360</v>
      </c>
      <c r="ASF18">
        <v>43507104</v>
      </c>
      <c r="ASG18">
        <v>43541640</v>
      </c>
      <c r="ASH18">
        <v>43576384</v>
      </c>
      <c r="ASI18">
        <v>43610976</v>
      </c>
      <c r="ASJ18">
        <v>43645720</v>
      </c>
      <c r="ASK18">
        <v>43680312</v>
      </c>
      <c r="ASL18">
        <v>43715072</v>
      </c>
      <c r="ASM18">
        <v>43749664</v>
      </c>
      <c r="ASN18">
        <v>43784392</v>
      </c>
      <c r="ASO18">
        <v>43818944</v>
      </c>
      <c r="ASP18">
        <v>43853632</v>
      </c>
      <c r="ASQ18">
        <v>43888224</v>
      </c>
      <c r="ASR18">
        <v>43923024</v>
      </c>
      <c r="ASS18">
        <v>43957688</v>
      </c>
      <c r="AST18">
        <v>43992432</v>
      </c>
      <c r="ASU18">
        <v>44027064</v>
      </c>
      <c r="ASV18">
        <v>44061768</v>
      </c>
      <c r="ASW18">
        <v>44096360</v>
      </c>
      <c r="ASX18">
        <v>44131104</v>
      </c>
      <c r="ASY18">
        <v>44165696</v>
      </c>
      <c r="ASZ18">
        <v>44200480</v>
      </c>
      <c r="ATB18">
        <v>44235224</v>
      </c>
      <c r="ATC18">
        <v>44269872</v>
      </c>
      <c r="ATD18">
        <v>44304672</v>
      </c>
      <c r="ATE18">
        <v>44339320</v>
      </c>
      <c r="ATF18">
        <v>44374064</v>
      </c>
      <c r="ATG18">
        <v>44408712</v>
      </c>
      <c r="ATH18">
        <v>44443552</v>
      </c>
      <c r="ATI18">
        <v>44478200</v>
      </c>
      <c r="ATJ18">
        <v>44513000</v>
      </c>
      <c r="ATK18">
        <v>44547648</v>
      </c>
      <c r="ATL18">
        <v>44582448</v>
      </c>
      <c r="ATM18">
        <v>44617096</v>
      </c>
      <c r="ATN18">
        <v>44651896</v>
      </c>
      <c r="ATO18">
        <v>44686544</v>
      </c>
      <c r="ATP18">
        <v>44721344</v>
      </c>
      <c r="ATQ18">
        <v>44755936</v>
      </c>
      <c r="ATR18">
        <v>44790736</v>
      </c>
      <c r="ATS18">
        <v>44825384</v>
      </c>
      <c r="ATT18">
        <v>44860168</v>
      </c>
      <c r="ATU18">
        <v>44894776</v>
      </c>
      <c r="ATV18">
        <v>44929576</v>
      </c>
      <c r="ATW18">
        <v>44964248</v>
      </c>
      <c r="ATX18">
        <v>44999048</v>
      </c>
      <c r="ATY18">
        <v>45033696</v>
      </c>
      <c r="ATZ18">
        <v>45068496</v>
      </c>
      <c r="AUA18">
        <v>45103088</v>
      </c>
      <c r="AUB18">
        <v>45137832</v>
      </c>
      <c r="AUC18">
        <v>45172424</v>
      </c>
      <c r="AUD18">
        <v>45207168</v>
      </c>
      <c r="AUE18">
        <v>45241776</v>
      </c>
      <c r="AUF18">
        <v>45276520</v>
      </c>
      <c r="AUG18">
        <v>45311112</v>
      </c>
      <c r="AUH18">
        <v>45345856</v>
      </c>
      <c r="AUI18">
        <v>45380448</v>
      </c>
      <c r="AUJ18">
        <v>45415192</v>
      </c>
      <c r="AUK18">
        <v>45449840</v>
      </c>
      <c r="AUL18">
        <v>45484640</v>
      </c>
      <c r="AUM18">
        <v>45519328</v>
      </c>
      <c r="AUN18">
        <v>45554112</v>
      </c>
      <c r="AUO18">
        <v>45588720</v>
      </c>
      <c r="AUP18">
        <v>45623464</v>
      </c>
      <c r="AUQ18">
        <v>45658056</v>
      </c>
      <c r="AUR18">
        <v>45692744</v>
      </c>
      <c r="AUS18">
        <v>45727392</v>
      </c>
      <c r="AUT18">
        <v>45762136</v>
      </c>
      <c r="AUU18">
        <v>45796784</v>
      </c>
      <c r="AUV18">
        <v>45831528</v>
      </c>
      <c r="AUW18">
        <v>45866064</v>
      </c>
      <c r="AUX18">
        <v>45900808</v>
      </c>
      <c r="AUY18">
        <v>45935400</v>
      </c>
      <c r="AUZ18">
        <v>45972352</v>
      </c>
      <c r="AVA18">
        <v>46006792</v>
      </c>
      <c r="AVB18">
        <v>46041440</v>
      </c>
      <c r="AVC18">
        <v>46075936</v>
      </c>
      <c r="AVD18">
        <v>46110528</v>
      </c>
      <c r="AVE18">
        <v>46145024</v>
      </c>
      <c r="AVF18">
        <v>46179672</v>
      </c>
      <c r="AVG18">
        <v>46214112</v>
      </c>
      <c r="AVH18">
        <v>46248816</v>
      </c>
      <c r="AVJ18">
        <v>46283520</v>
      </c>
      <c r="AVK18">
        <v>46318016</v>
      </c>
      <c r="AVL18">
        <v>46352664</v>
      </c>
      <c r="AVM18">
        <v>46387216</v>
      </c>
      <c r="AVN18">
        <v>46421920</v>
      </c>
      <c r="AVO18">
        <v>46456472</v>
      </c>
      <c r="AVP18">
        <v>46491176</v>
      </c>
      <c r="AVQ18">
        <v>46525816</v>
      </c>
      <c r="AVR18">
        <v>46560520</v>
      </c>
      <c r="AVS18">
        <v>46595016</v>
      </c>
      <c r="AVT18">
        <v>46629664</v>
      </c>
      <c r="AVU18">
        <v>46664160</v>
      </c>
      <c r="AVV18">
        <v>46698864</v>
      </c>
      <c r="AVW18">
        <v>46733416</v>
      </c>
      <c r="AVX18">
        <v>46768152</v>
      </c>
      <c r="AVY18">
        <v>46802648</v>
      </c>
      <c r="AVZ18">
        <v>46837352</v>
      </c>
      <c r="AWA18">
        <v>46871904</v>
      </c>
      <c r="AWB18">
        <v>46906552</v>
      </c>
      <c r="AWC18">
        <v>46941048</v>
      </c>
      <c r="AWD18">
        <v>46975696</v>
      </c>
      <c r="AWE18">
        <v>47010248</v>
      </c>
      <c r="AWF18">
        <v>47044968</v>
      </c>
      <c r="AWG18">
        <v>47079520</v>
      </c>
      <c r="AWH18">
        <v>47114224</v>
      </c>
      <c r="AWI18">
        <v>47148776</v>
      </c>
      <c r="AWJ18">
        <v>47183480</v>
      </c>
      <c r="AWK18">
        <v>47218032</v>
      </c>
      <c r="AWL18">
        <v>47252736</v>
      </c>
      <c r="AWM18">
        <v>47287336</v>
      </c>
      <c r="AWN18">
        <v>47322040</v>
      </c>
      <c r="AWO18">
        <v>47356592</v>
      </c>
      <c r="AWP18">
        <v>47391296</v>
      </c>
      <c r="AWQ18">
        <v>47425848</v>
      </c>
      <c r="AWR18">
        <v>47591216</v>
      </c>
      <c r="AWS18">
        <v>47625768</v>
      </c>
      <c r="AWT18">
        <v>47660472</v>
      </c>
      <c r="AWU18">
        <v>47694968</v>
      </c>
      <c r="AWV18">
        <v>47729616</v>
      </c>
      <c r="AWW18">
        <v>47764168</v>
      </c>
      <c r="AWX18">
        <v>47798872</v>
      </c>
      <c r="AWY18">
        <v>47833432</v>
      </c>
      <c r="AWZ18">
        <v>47868136</v>
      </c>
      <c r="AXA18">
        <v>47902632</v>
      </c>
      <c r="AXC18">
        <v>47937128</v>
      </c>
      <c r="AXD18">
        <v>47971776</v>
      </c>
      <c r="AXE18">
        <v>48006280</v>
      </c>
      <c r="AXF18">
        <v>48040984</v>
      </c>
      <c r="AXG18">
        <v>48075536</v>
      </c>
      <c r="AXH18">
        <v>48110240</v>
      </c>
      <c r="AXI18">
        <v>48144792</v>
      </c>
      <c r="AXJ18">
        <v>48179496</v>
      </c>
      <c r="AXK18">
        <v>48214048</v>
      </c>
      <c r="AXL18">
        <v>48248752</v>
      </c>
      <c r="AXM18">
        <v>48283320</v>
      </c>
      <c r="AXN18">
        <v>48318024</v>
      </c>
      <c r="AXO18">
        <v>48352576</v>
      </c>
      <c r="AXP18">
        <v>48387280</v>
      </c>
      <c r="AXQ18">
        <v>48421832</v>
      </c>
      <c r="AXR18">
        <v>48456480</v>
      </c>
      <c r="AXS18">
        <v>48490976</v>
      </c>
      <c r="AXT18">
        <v>48525624</v>
      </c>
      <c r="AXU18">
        <v>48560136</v>
      </c>
      <c r="AXV18">
        <v>48594784</v>
      </c>
      <c r="AXW18">
        <v>48629280</v>
      </c>
      <c r="AXX18">
        <v>48663928</v>
      </c>
      <c r="AXY18">
        <v>48698424</v>
      </c>
      <c r="AXZ18">
        <v>48733072</v>
      </c>
      <c r="AYA18">
        <v>48767568</v>
      </c>
      <c r="AYB18">
        <v>48802344</v>
      </c>
      <c r="AYC18">
        <v>48836840</v>
      </c>
      <c r="AYD18">
        <v>48871488</v>
      </c>
      <c r="AYE18">
        <v>48905984</v>
      </c>
      <c r="AYF18">
        <v>48940576</v>
      </c>
      <c r="AYG18">
        <v>48975128</v>
      </c>
      <c r="AYH18">
        <v>49009776</v>
      </c>
      <c r="AYI18">
        <v>49044272</v>
      </c>
      <c r="AYJ18">
        <v>49078936</v>
      </c>
      <c r="AYK18">
        <v>49113432</v>
      </c>
      <c r="AYL18">
        <v>49148080</v>
      </c>
      <c r="AYM18">
        <v>49182576</v>
      </c>
      <c r="AYN18">
        <v>49217224</v>
      </c>
      <c r="AYO18">
        <v>49251664</v>
      </c>
      <c r="AYP18">
        <v>49286312</v>
      </c>
      <c r="AYQ18">
        <v>49321080</v>
      </c>
      <c r="AYR18">
        <v>49355728</v>
      </c>
      <c r="AYS18">
        <v>49390224</v>
      </c>
      <c r="AYT18">
        <v>49424872</v>
      </c>
      <c r="AYU18">
        <v>49459368</v>
      </c>
      <c r="AYV18">
        <v>49494016</v>
      </c>
      <c r="AYW18">
        <v>49528512</v>
      </c>
      <c r="AYX18">
        <v>49563160</v>
      </c>
      <c r="AYZ18">
        <v>49597848</v>
      </c>
      <c r="AZA18">
        <v>49632304</v>
      </c>
      <c r="AZB18">
        <v>49667008</v>
      </c>
      <c r="AZC18">
        <v>49701560</v>
      </c>
      <c r="AZD18">
        <v>49736264</v>
      </c>
      <c r="AZE18">
        <v>49770912</v>
      </c>
      <c r="AZF18">
        <v>49805656</v>
      </c>
      <c r="AZG18">
        <v>49840208</v>
      </c>
      <c r="AZH18">
        <v>49874912</v>
      </c>
      <c r="AZI18">
        <v>49909464</v>
      </c>
      <c r="AZJ18">
        <v>49944264</v>
      </c>
      <c r="AZK18">
        <v>49978776</v>
      </c>
      <c r="AZL18">
        <v>50013480</v>
      </c>
      <c r="AZM18">
        <v>50047976</v>
      </c>
      <c r="AZN18">
        <v>50082680</v>
      </c>
      <c r="AZO18">
        <v>50117288</v>
      </c>
      <c r="AZP18">
        <v>50151992</v>
      </c>
      <c r="AZQ18">
        <v>50186584</v>
      </c>
      <c r="AZR18">
        <v>50221248</v>
      </c>
      <c r="AZS18">
        <v>50270632</v>
      </c>
      <c r="AZT18">
        <v>50305240</v>
      </c>
      <c r="AZU18">
        <v>50339736</v>
      </c>
      <c r="AZV18">
        <v>50374384</v>
      </c>
      <c r="AZW18">
        <v>50408880</v>
      </c>
      <c r="AZX18">
        <v>50443528</v>
      </c>
      <c r="AZY18">
        <v>50479120</v>
      </c>
      <c r="AZZ18">
        <v>50513576</v>
      </c>
      <c r="BAA18">
        <v>50547936</v>
      </c>
      <c r="BAB18">
        <v>50582448</v>
      </c>
      <c r="BAC18">
        <v>50616824</v>
      </c>
      <c r="BAD18">
        <v>50651336</v>
      </c>
      <c r="BAE18">
        <v>50685696</v>
      </c>
      <c r="BAF18">
        <v>50720208</v>
      </c>
      <c r="BAG18">
        <v>50754568</v>
      </c>
      <c r="BAH18">
        <v>50789024</v>
      </c>
      <c r="BAI18">
        <v>50823328</v>
      </c>
      <c r="BAJ18">
        <v>50857784</v>
      </c>
      <c r="BAK18">
        <v>50892160</v>
      </c>
      <c r="BAL18">
        <v>50926672</v>
      </c>
      <c r="BAM18">
        <v>50961088</v>
      </c>
      <c r="BAN18">
        <v>50995544</v>
      </c>
      <c r="BAO18">
        <v>51029904</v>
      </c>
      <c r="BAP18">
        <v>51064304</v>
      </c>
      <c r="BAQ18">
        <v>51098552</v>
      </c>
      <c r="BAR18">
        <v>51132984</v>
      </c>
      <c r="BAS18">
        <v>51167344</v>
      </c>
      <c r="BAT18">
        <v>51201800</v>
      </c>
      <c r="BAU18">
        <v>51236160</v>
      </c>
      <c r="BAV18">
        <v>51270600</v>
      </c>
      <c r="BAW18">
        <v>51304864</v>
      </c>
      <c r="BAX18">
        <v>51339320</v>
      </c>
      <c r="BAY18">
        <v>51373624</v>
      </c>
      <c r="BAZ18">
        <v>51408128</v>
      </c>
      <c r="BBA18">
        <v>51442432</v>
      </c>
      <c r="BBB18">
        <v>51476888</v>
      </c>
      <c r="BBC18">
        <v>51511232</v>
      </c>
      <c r="BBD18">
        <v>51545648</v>
      </c>
      <c r="BBE18">
        <v>51579896</v>
      </c>
      <c r="BBF18">
        <v>51614296</v>
      </c>
      <c r="BBG18">
        <v>51648600</v>
      </c>
      <c r="BBI18">
        <v>51682904</v>
      </c>
      <c r="BBJ18">
        <v>51717360</v>
      </c>
      <c r="BBK18">
        <v>51751648</v>
      </c>
      <c r="BBL18">
        <v>51786064</v>
      </c>
      <c r="BBM18">
        <v>51820424</v>
      </c>
      <c r="BBN18">
        <v>51854880</v>
      </c>
      <c r="BBO18">
        <v>51889208</v>
      </c>
      <c r="BBP18">
        <v>51923664</v>
      </c>
      <c r="BBQ18">
        <v>51958024</v>
      </c>
      <c r="BBR18">
        <v>51992480</v>
      </c>
      <c r="BBS18">
        <v>52026784</v>
      </c>
      <c r="BBT18">
        <v>52061224</v>
      </c>
      <c r="BBU18">
        <v>52095432</v>
      </c>
      <c r="BBV18">
        <v>52129888</v>
      </c>
      <c r="BBW18">
        <v>52164272</v>
      </c>
      <c r="BBX18">
        <v>52198728</v>
      </c>
      <c r="BBY18">
        <v>52232976</v>
      </c>
      <c r="BBZ18">
        <v>52267432</v>
      </c>
      <c r="BCA18">
        <v>52301736</v>
      </c>
      <c r="BCB18">
        <v>52336192</v>
      </c>
      <c r="BCC18">
        <v>52370496</v>
      </c>
      <c r="BCD18">
        <v>52405024</v>
      </c>
      <c r="BCE18">
        <v>52439328</v>
      </c>
      <c r="BCF18">
        <v>52473784</v>
      </c>
      <c r="BCG18">
        <v>52508088</v>
      </c>
      <c r="BCH18">
        <v>52542544</v>
      </c>
      <c r="BCI18">
        <v>52576848</v>
      </c>
      <c r="BCJ18">
        <v>52611360</v>
      </c>
      <c r="BCK18">
        <v>52645664</v>
      </c>
      <c r="BCL18">
        <v>52680072</v>
      </c>
      <c r="BCM18">
        <v>52714376</v>
      </c>
      <c r="BCN18">
        <v>52748872</v>
      </c>
      <c r="BCO18">
        <v>52783176</v>
      </c>
      <c r="BCP18">
        <v>52817576</v>
      </c>
      <c r="BCQ18">
        <v>52851784</v>
      </c>
      <c r="BCR18">
        <v>52886240</v>
      </c>
      <c r="BCS18">
        <v>52920544</v>
      </c>
      <c r="BCT18">
        <v>52955008</v>
      </c>
      <c r="BCU18">
        <v>52989312</v>
      </c>
      <c r="BCV18">
        <v>53023824</v>
      </c>
      <c r="BCW18">
        <v>53058184</v>
      </c>
      <c r="BCX18">
        <v>53092640</v>
      </c>
      <c r="BCY18">
        <v>53126944</v>
      </c>
      <c r="BCZ18">
        <v>53161400</v>
      </c>
      <c r="BDA18">
        <v>53195816</v>
      </c>
      <c r="BDB18">
        <v>53230272</v>
      </c>
      <c r="BDC18">
        <v>53264560</v>
      </c>
      <c r="BDD18">
        <v>53298976</v>
      </c>
      <c r="BDE18">
        <v>53333336</v>
      </c>
      <c r="BDF18">
        <v>53367792</v>
      </c>
      <c r="BDG18">
        <v>53402096</v>
      </c>
      <c r="BDH18">
        <v>53436552</v>
      </c>
      <c r="BDI18">
        <v>53470872</v>
      </c>
      <c r="BDJ18">
        <v>53505384</v>
      </c>
      <c r="BDK18">
        <v>53539688</v>
      </c>
      <c r="BDL18">
        <v>53574128</v>
      </c>
      <c r="BDM18">
        <v>53608392</v>
      </c>
      <c r="BDN18">
        <v>53642848</v>
      </c>
      <c r="BDO18">
        <v>53677208</v>
      </c>
      <c r="BDP18">
        <v>53711664</v>
      </c>
      <c r="BDR18">
        <v>53746120</v>
      </c>
      <c r="BDS18">
        <v>53780424</v>
      </c>
      <c r="BDT18">
        <v>53814880</v>
      </c>
      <c r="BDU18">
        <v>53849184</v>
      </c>
      <c r="BDV18">
        <v>53883624</v>
      </c>
      <c r="BDW18">
        <v>53917888</v>
      </c>
      <c r="BDX18">
        <v>53952344</v>
      </c>
      <c r="BDY18">
        <v>53986648</v>
      </c>
      <c r="BDZ18">
        <v>54021160</v>
      </c>
      <c r="BEA18">
        <v>54055464</v>
      </c>
      <c r="BEB18">
        <v>54089920</v>
      </c>
      <c r="BEC18">
        <v>54124168</v>
      </c>
      <c r="BED18">
        <v>54158624</v>
      </c>
      <c r="BEE18">
        <v>54192872</v>
      </c>
      <c r="BEF18">
        <v>54227328</v>
      </c>
      <c r="BEG18">
        <v>54261576</v>
      </c>
      <c r="BEH18">
        <v>54295976</v>
      </c>
      <c r="BEI18">
        <v>54330280</v>
      </c>
      <c r="BEJ18">
        <v>54364736</v>
      </c>
      <c r="BEK18">
        <v>54398984</v>
      </c>
      <c r="BEL18">
        <v>54433496</v>
      </c>
      <c r="BEM18">
        <v>54467848</v>
      </c>
      <c r="BEN18">
        <v>54502360</v>
      </c>
      <c r="BEO18">
        <v>54536664</v>
      </c>
      <c r="BEP18">
        <v>54571176</v>
      </c>
      <c r="BEQ18">
        <v>54605480</v>
      </c>
      <c r="BER18">
        <v>54639992</v>
      </c>
      <c r="BES18">
        <v>54674240</v>
      </c>
      <c r="BET18">
        <v>54708752</v>
      </c>
      <c r="BEU18">
        <v>54743032</v>
      </c>
      <c r="BEV18">
        <v>54777488</v>
      </c>
      <c r="BEW18">
        <v>54811792</v>
      </c>
      <c r="BEX18">
        <v>54846248</v>
      </c>
      <c r="BEY18">
        <v>54880552</v>
      </c>
      <c r="BEZ18">
        <v>54915008</v>
      </c>
      <c r="BFA18">
        <v>54949256</v>
      </c>
      <c r="BFB18">
        <v>54983712</v>
      </c>
      <c r="BFC18">
        <v>55018040</v>
      </c>
      <c r="BFD18">
        <v>55052496</v>
      </c>
      <c r="BFE18">
        <v>55086744</v>
      </c>
      <c r="BFF18">
        <v>55121200</v>
      </c>
      <c r="BFG18">
        <v>55155504</v>
      </c>
      <c r="BFH18">
        <v>55189944</v>
      </c>
      <c r="BFI18">
        <v>55224208</v>
      </c>
      <c r="BFJ18">
        <v>55258680</v>
      </c>
      <c r="BFK18">
        <v>55292984</v>
      </c>
      <c r="BFL18">
        <v>55327440</v>
      </c>
      <c r="BFN18">
        <v>55361840</v>
      </c>
      <c r="BFO18">
        <v>55396200</v>
      </c>
      <c r="BFP18">
        <v>55430656</v>
      </c>
      <c r="BFQ18">
        <v>55465016</v>
      </c>
      <c r="BFR18">
        <v>55499528</v>
      </c>
      <c r="BFS18">
        <v>55533888</v>
      </c>
      <c r="BFT18">
        <v>55568400</v>
      </c>
      <c r="BFU18">
        <v>55602776</v>
      </c>
      <c r="BFV18">
        <v>55637288</v>
      </c>
      <c r="BFW18">
        <v>55671592</v>
      </c>
      <c r="BFX18">
        <v>55706048</v>
      </c>
      <c r="BFY18">
        <v>55740408</v>
      </c>
      <c r="BFZ18">
        <v>55774864</v>
      </c>
      <c r="BGA18">
        <v>55809224</v>
      </c>
      <c r="BGB18">
        <v>55843688</v>
      </c>
      <c r="BGC18">
        <v>55878048</v>
      </c>
      <c r="BGD18">
        <v>55912504</v>
      </c>
      <c r="BGE18">
        <v>55946864</v>
      </c>
      <c r="BGF18">
        <v>55981320</v>
      </c>
      <c r="BGG18">
        <v>56015624</v>
      </c>
      <c r="BGH18">
        <v>56050136</v>
      </c>
      <c r="BGI18">
        <v>56084496</v>
      </c>
      <c r="BGJ18">
        <v>56119008</v>
      </c>
      <c r="BGK18">
        <v>56153368</v>
      </c>
      <c r="BGL18">
        <v>56187880</v>
      </c>
      <c r="BGM18">
        <v>56222240</v>
      </c>
      <c r="BGN18">
        <v>56256752</v>
      </c>
      <c r="BGO18">
        <v>56291056</v>
      </c>
      <c r="BGP18">
        <v>56325568</v>
      </c>
      <c r="BGQ18">
        <v>56359984</v>
      </c>
      <c r="BGR18">
        <v>56394672</v>
      </c>
      <c r="BGS18">
        <v>56428976</v>
      </c>
      <c r="BGT18">
        <v>56463432</v>
      </c>
      <c r="BGU18">
        <v>56497792</v>
      </c>
      <c r="BGV18">
        <v>56532248</v>
      </c>
      <c r="BGW18">
        <v>56566552</v>
      </c>
      <c r="BGX18">
        <v>56601008</v>
      </c>
      <c r="BGY18">
        <v>56635760</v>
      </c>
      <c r="BGZ18">
        <v>56670272</v>
      </c>
      <c r="BHA18">
        <v>56704632</v>
      </c>
      <c r="BHB18">
        <v>56739088</v>
      </c>
      <c r="BHC18">
        <v>56773448</v>
      </c>
      <c r="BHD18">
        <v>56807904</v>
      </c>
      <c r="BHE18">
        <v>56842208</v>
      </c>
      <c r="BHF18">
        <v>56876760</v>
      </c>
      <c r="BHG18">
        <v>56911024</v>
      </c>
      <c r="BHH18">
        <v>56945480</v>
      </c>
      <c r="BHI18">
        <v>56979824</v>
      </c>
      <c r="BHK18">
        <v>57014128</v>
      </c>
      <c r="BHL18">
        <v>57048584</v>
      </c>
      <c r="BHM18">
        <v>57082888</v>
      </c>
      <c r="BHN18">
        <v>57117344</v>
      </c>
      <c r="BHO18">
        <v>57151648</v>
      </c>
      <c r="BHP18">
        <v>57186104</v>
      </c>
      <c r="BHQ18">
        <v>57220464</v>
      </c>
      <c r="BHR18">
        <v>57254904</v>
      </c>
      <c r="BHS18">
        <v>57289224</v>
      </c>
      <c r="BHT18">
        <v>57323736</v>
      </c>
      <c r="BHU18">
        <v>57358040</v>
      </c>
      <c r="BHV18">
        <v>57392440</v>
      </c>
      <c r="BHW18">
        <v>57426744</v>
      </c>
      <c r="BHX18">
        <v>57461200</v>
      </c>
      <c r="BHY18">
        <v>57495520</v>
      </c>
      <c r="BHZ18">
        <v>57530032</v>
      </c>
      <c r="BIA18">
        <v>57564336</v>
      </c>
      <c r="BIB18">
        <v>57598792</v>
      </c>
      <c r="BIC18">
        <v>57633040</v>
      </c>
      <c r="BID18">
        <v>57667552</v>
      </c>
      <c r="BIE18">
        <v>57701856</v>
      </c>
      <c r="BIF18">
        <v>57736312</v>
      </c>
      <c r="BIG18">
        <v>57770656</v>
      </c>
      <c r="BIH18">
        <v>57805168</v>
      </c>
      <c r="BII18">
        <v>57839456</v>
      </c>
      <c r="BIJ18">
        <v>57873816</v>
      </c>
      <c r="BIK18">
        <v>57908120</v>
      </c>
      <c r="BIL18">
        <v>57942576</v>
      </c>
      <c r="BIM18">
        <v>57976880</v>
      </c>
      <c r="BIN18">
        <v>58011392</v>
      </c>
      <c r="BIO18">
        <v>58045696</v>
      </c>
      <c r="BIP18">
        <v>58080152</v>
      </c>
      <c r="BIQ18">
        <v>58114456</v>
      </c>
      <c r="BIR18">
        <v>58148968</v>
      </c>
      <c r="BIS18">
        <v>58183272</v>
      </c>
      <c r="BIT18">
        <v>58217784</v>
      </c>
      <c r="BIU18">
        <v>58252088</v>
      </c>
      <c r="BIV18">
        <v>58286544</v>
      </c>
      <c r="BIW18">
        <v>58320848</v>
      </c>
      <c r="BIX18">
        <v>58355360</v>
      </c>
      <c r="BIY18">
        <v>58389664</v>
      </c>
      <c r="BIZ18">
        <v>58424064</v>
      </c>
      <c r="BJA18">
        <v>58458368</v>
      </c>
      <c r="BJB18">
        <v>58492824</v>
      </c>
      <c r="BJC18">
        <v>58527128</v>
      </c>
      <c r="BJD18">
        <v>58561648</v>
      </c>
      <c r="BJE18">
        <v>58596008</v>
      </c>
      <c r="BJF18">
        <v>58630520</v>
      </c>
      <c r="BJH18">
        <v>58664920</v>
      </c>
      <c r="BJI18">
        <v>58699224</v>
      </c>
      <c r="BJJ18">
        <v>58733664</v>
      </c>
      <c r="BJK18">
        <v>58767984</v>
      </c>
      <c r="BJL18">
        <v>58802496</v>
      </c>
      <c r="BJM18">
        <v>58836800</v>
      </c>
      <c r="BJN18">
        <v>58871256</v>
      </c>
      <c r="BJO18">
        <v>58905592</v>
      </c>
      <c r="BJP18">
        <v>58940048</v>
      </c>
      <c r="BJQ18">
        <v>58974352</v>
      </c>
      <c r="BJR18">
        <v>59008752</v>
      </c>
      <c r="BJS18">
        <v>59043056</v>
      </c>
      <c r="BJT18">
        <v>59077496</v>
      </c>
      <c r="BJU18">
        <v>59111760</v>
      </c>
      <c r="BJV18">
        <v>59146216</v>
      </c>
      <c r="BJW18">
        <v>59180576</v>
      </c>
      <c r="BJX18">
        <v>59215032</v>
      </c>
      <c r="BJY18">
        <v>59249336</v>
      </c>
      <c r="BJZ18">
        <v>59283736</v>
      </c>
      <c r="BKA18">
        <v>59318040</v>
      </c>
      <c r="BKB18">
        <v>59352496</v>
      </c>
      <c r="BKC18">
        <v>59386856</v>
      </c>
      <c r="BKD18">
        <v>59421408</v>
      </c>
      <c r="BKE18">
        <v>59455712</v>
      </c>
      <c r="BKF18">
        <v>59490168</v>
      </c>
      <c r="BKG18">
        <v>59524472</v>
      </c>
      <c r="BKH18">
        <v>59558928</v>
      </c>
      <c r="BKI18">
        <v>59593232</v>
      </c>
      <c r="BKJ18">
        <v>59627688</v>
      </c>
      <c r="BKK18">
        <v>59662056</v>
      </c>
      <c r="BKL18">
        <v>59696456</v>
      </c>
      <c r="BKM18">
        <v>59730704</v>
      </c>
      <c r="BKN18">
        <v>59765160</v>
      </c>
      <c r="BKO18">
        <v>59799464</v>
      </c>
      <c r="BKP18">
        <v>59833920</v>
      </c>
      <c r="BKQ18">
        <v>59868224</v>
      </c>
      <c r="BKR18">
        <v>59902664</v>
      </c>
      <c r="BKS18">
        <v>59936984</v>
      </c>
      <c r="BKT18">
        <v>59971440</v>
      </c>
      <c r="BKU18">
        <v>60005744</v>
      </c>
      <c r="BKV18">
        <v>60040240</v>
      </c>
      <c r="BKW18">
        <v>60074504</v>
      </c>
      <c r="BKX18">
        <v>60108960</v>
      </c>
      <c r="BKY18">
        <v>60143208</v>
      </c>
      <c r="BKZ18">
        <v>60177720</v>
      </c>
      <c r="BLA18">
        <v>60212024</v>
      </c>
      <c r="BLB18">
        <v>60246480</v>
      </c>
      <c r="BLC18">
        <v>60280784</v>
      </c>
      <c r="BLD18">
        <v>60315240</v>
      </c>
      <c r="BLE18">
        <v>60349544</v>
      </c>
      <c r="BLF18">
        <v>60384056</v>
      </c>
      <c r="BLG18">
        <v>60418416</v>
      </c>
      <c r="BLH18">
        <v>60452880</v>
      </c>
      <c r="BLI18">
        <v>60487168</v>
      </c>
      <c r="BLJ18">
        <v>60521528</v>
      </c>
      <c r="BLK18">
        <v>60555832</v>
      </c>
      <c r="BLL18">
        <v>60590288</v>
      </c>
      <c r="BLM18">
        <v>60624592</v>
      </c>
      <c r="BLN18">
        <v>60659048</v>
      </c>
      <c r="BLO18">
        <v>60693352</v>
      </c>
      <c r="BLQ18">
        <v>60727656</v>
      </c>
      <c r="BLR18">
        <v>60762224</v>
      </c>
      <c r="BLS18">
        <v>60796584</v>
      </c>
      <c r="BLT18">
        <v>60831096</v>
      </c>
      <c r="BLU18">
        <v>60865456</v>
      </c>
      <c r="BLV18">
        <v>60899968</v>
      </c>
      <c r="BLW18">
        <v>60934328</v>
      </c>
      <c r="BLX18">
        <v>60968840</v>
      </c>
      <c r="BLY18">
        <v>61003200</v>
      </c>
      <c r="BLZ18">
        <v>61037864</v>
      </c>
      <c r="BMA18">
        <v>61072184</v>
      </c>
      <c r="BMB18">
        <v>61106696</v>
      </c>
      <c r="BMC18">
        <v>61141056</v>
      </c>
      <c r="BMD18">
        <v>61175568</v>
      </c>
      <c r="BME18">
        <v>61209928</v>
      </c>
      <c r="BMF18">
        <v>61244440</v>
      </c>
      <c r="BMG18">
        <v>61278800</v>
      </c>
      <c r="BMH18">
        <v>61313312</v>
      </c>
      <c r="BMI18">
        <v>61347616</v>
      </c>
      <c r="BMJ18">
        <v>61382072</v>
      </c>
      <c r="BMK18">
        <v>61416376</v>
      </c>
      <c r="BML18">
        <v>61450888</v>
      </c>
      <c r="BMM18">
        <v>61485280</v>
      </c>
      <c r="BMN18">
        <v>61519792</v>
      </c>
      <c r="BMO18">
        <v>61554248</v>
      </c>
      <c r="BMP18">
        <v>61588664</v>
      </c>
      <c r="BMQ18">
        <v>61622968</v>
      </c>
      <c r="BMR18">
        <v>61657424</v>
      </c>
      <c r="BMS18">
        <v>61691784</v>
      </c>
      <c r="BMT18">
        <v>61726280</v>
      </c>
      <c r="BMU18">
        <v>61760584</v>
      </c>
      <c r="BMV18">
        <v>61795096</v>
      </c>
      <c r="BMW18">
        <v>61829456</v>
      </c>
      <c r="BMX18">
        <v>61863968</v>
      </c>
      <c r="BMY18">
        <v>61898328</v>
      </c>
      <c r="BMZ18">
        <v>61932824</v>
      </c>
      <c r="BNA18">
        <v>61967088</v>
      </c>
      <c r="BNB18">
        <v>62001560</v>
      </c>
      <c r="BNC18">
        <v>62035864</v>
      </c>
      <c r="BND18">
        <v>62070376</v>
      </c>
      <c r="BNE18">
        <v>62104736</v>
      </c>
      <c r="BNF18">
        <v>62139248</v>
      </c>
      <c r="BNG18">
        <v>62173552</v>
      </c>
      <c r="BNH18">
        <v>62208064</v>
      </c>
      <c r="BNI18">
        <v>62242440</v>
      </c>
      <c r="BNJ18">
        <v>62276952</v>
      </c>
      <c r="BNK18">
        <v>62311312</v>
      </c>
      <c r="BNL18">
        <v>62345824</v>
      </c>
      <c r="BNM18">
        <v>62380184</v>
      </c>
      <c r="BNN18">
        <v>62414696</v>
      </c>
      <c r="BNO18">
        <v>62448984</v>
      </c>
      <c r="BNP18">
        <v>62483400</v>
      </c>
      <c r="BNQ18">
        <v>62517720</v>
      </c>
      <c r="BNR18">
        <v>62552176</v>
      </c>
      <c r="BNS18">
        <v>62586480</v>
      </c>
      <c r="BNT18">
        <v>62620936</v>
      </c>
      <c r="BNU18">
        <v>62655336</v>
      </c>
      <c r="BNV18">
        <v>62689752</v>
      </c>
      <c r="BNW18">
        <v>62724056</v>
      </c>
      <c r="BNX18">
        <v>62758512</v>
      </c>
      <c r="BNZ18">
        <v>62793024</v>
      </c>
      <c r="BOA18">
        <v>62827328</v>
      </c>
      <c r="BOB18">
        <v>62861840</v>
      </c>
      <c r="BOC18">
        <v>62896200</v>
      </c>
      <c r="BOD18">
        <v>62930656</v>
      </c>
      <c r="BOE18">
        <v>62964960</v>
      </c>
      <c r="BOF18">
        <v>62999848</v>
      </c>
      <c r="BOG18">
        <v>63034208</v>
      </c>
      <c r="BOH18">
        <v>63068720</v>
      </c>
      <c r="BOI18">
        <v>63103120</v>
      </c>
      <c r="BOJ18">
        <v>63137592</v>
      </c>
      <c r="BOK18">
        <v>63171936</v>
      </c>
      <c r="BOL18">
        <v>63206352</v>
      </c>
      <c r="BOM18">
        <v>63240656</v>
      </c>
      <c r="BON18">
        <v>63275168</v>
      </c>
      <c r="BOO18">
        <v>63309472</v>
      </c>
      <c r="BOP18">
        <v>63343984</v>
      </c>
      <c r="BOQ18">
        <v>63378344</v>
      </c>
      <c r="BOR18">
        <v>63412856</v>
      </c>
      <c r="BOS18">
        <v>63447216</v>
      </c>
      <c r="BOT18">
        <v>63481728</v>
      </c>
      <c r="BOU18">
        <v>63516120</v>
      </c>
      <c r="BOV18">
        <v>63550632</v>
      </c>
      <c r="BOW18">
        <v>63584992</v>
      </c>
      <c r="BOX18">
        <v>63619504</v>
      </c>
      <c r="BOY18">
        <v>63653864</v>
      </c>
      <c r="BOZ18">
        <v>63688376</v>
      </c>
      <c r="BPA18">
        <v>63722736</v>
      </c>
      <c r="BPB18">
        <v>63757248</v>
      </c>
      <c r="BPC18">
        <v>63791552</v>
      </c>
      <c r="BPD18">
        <v>63826064</v>
      </c>
      <c r="BPE18">
        <v>63860424</v>
      </c>
      <c r="BPF18">
        <v>63894936</v>
      </c>
      <c r="BPG18">
        <v>63929240</v>
      </c>
      <c r="BPH18">
        <v>63963752</v>
      </c>
      <c r="BPI18">
        <v>63998112</v>
      </c>
      <c r="BPJ18">
        <v>64032608</v>
      </c>
      <c r="BPK18">
        <v>64066888</v>
      </c>
      <c r="BPL18">
        <v>64101456</v>
      </c>
      <c r="BPM18">
        <v>64135760</v>
      </c>
      <c r="BPN18">
        <v>64170216</v>
      </c>
      <c r="BPO18">
        <v>64204576</v>
      </c>
      <c r="BPP18">
        <v>64239032</v>
      </c>
      <c r="BPQ18">
        <v>64273392</v>
      </c>
      <c r="BPR18">
        <v>64307872</v>
      </c>
      <c r="BPS18">
        <v>64342232</v>
      </c>
      <c r="BPT18">
        <v>64376744</v>
      </c>
      <c r="BPV18">
        <v>64411200</v>
      </c>
      <c r="BPW18">
        <v>64445504</v>
      </c>
      <c r="BPX18">
        <v>64479960</v>
      </c>
      <c r="BPY18">
        <v>64514320</v>
      </c>
      <c r="BPZ18">
        <v>64548776</v>
      </c>
      <c r="BQA18">
        <v>64583136</v>
      </c>
      <c r="BQB18">
        <v>64617592</v>
      </c>
      <c r="BQC18">
        <v>64651976</v>
      </c>
      <c r="BQD18">
        <v>64686488</v>
      </c>
      <c r="BQE18">
        <v>64720848</v>
      </c>
      <c r="BQF18">
        <v>64755360</v>
      </c>
      <c r="BQG18">
        <v>64789664</v>
      </c>
      <c r="BQH18">
        <v>64824176</v>
      </c>
      <c r="BQI18">
        <v>64858536</v>
      </c>
      <c r="BQJ18">
        <v>64893104</v>
      </c>
      <c r="BQK18">
        <v>64927408</v>
      </c>
      <c r="BQL18">
        <v>64961864</v>
      </c>
      <c r="BQM18">
        <v>64996168</v>
      </c>
      <c r="BQN18">
        <v>65030680</v>
      </c>
      <c r="BQO18">
        <v>65064984</v>
      </c>
      <c r="BQP18">
        <v>65099496</v>
      </c>
      <c r="BQQ18">
        <v>65133800</v>
      </c>
      <c r="BQR18">
        <v>65168256</v>
      </c>
      <c r="BQS18">
        <v>65202560</v>
      </c>
      <c r="BQT18">
        <v>65237072</v>
      </c>
      <c r="BQU18">
        <v>65271376</v>
      </c>
      <c r="BQV18">
        <v>65305832</v>
      </c>
      <c r="BQW18">
        <v>65340136</v>
      </c>
      <c r="BQX18">
        <v>65374648</v>
      </c>
      <c r="BQY18">
        <v>65408952</v>
      </c>
      <c r="BQZ18">
        <v>65443472</v>
      </c>
      <c r="BRA18">
        <v>65477832</v>
      </c>
      <c r="BRB18">
        <v>65512344</v>
      </c>
      <c r="BRC18">
        <v>65546648</v>
      </c>
      <c r="BRD18">
        <v>65581104</v>
      </c>
      <c r="BRE18">
        <v>65615408</v>
      </c>
      <c r="BRF18">
        <v>65649864</v>
      </c>
      <c r="BRG18">
        <v>65684216</v>
      </c>
      <c r="BRH18">
        <v>65718672</v>
      </c>
      <c r="BRI18">
        <v>65753032</v>
      </c>
      <c r="BRJ18">
        <v>65787488</v>
      </c>
      <c r="BRK18">
        <v>65821792</v>
      </c>
      <c r="BRL18">
        <v>65856248</v>
      </c>
      <c r="BRM18">
        <v>65890552</v>
      </c>
      <c r="BRN18">
        <v>65925064</v>
      </c>
      <c r="BRO18">
        <v>65959480</v>
      </c>
      <c r="BRP18">
        <v>65993936</v>
      </c>
      <c r="BRQ18">
        <v>66028240</v>
      </c>
      <c r="BRS18">
        <v>66062600</v>
      </c>
      <c r="BRT18">
        <v>66097000</v>
      </c>
      <c r="BRU18">
        <v>66131360</v>
      </c>
      <c r="BRV18">
        <v>66165816</v>
      </c>
      <c r="BRW18">
        <v>66200120</v>
      </c>
      <c r="BRX18">
        <v>66234576</v>
      </c>
      <c r="BRY18">
        <v>66268880</v>
      </c>
      <c r="BRZ18">
        <v>66303344</v>
      </c>
      <c r="BSA18">
        <v>66337648</v>
      </c>
      <c r="BSB18">
        <v>66372104</v>
      </c>
      <c r="BSC18">
        <v>66406464</v>
      </c>
      <c r="BSD18">
        <v>66440976</v>
      </c>
      <c r="BSE18">
        <v>66475280</v>
      </c>
      <c r="BSF18">
        <v>66509736</v>
      </c>
      <c r="BSG18">
        <v>66544120</v>
      </c>
      <c r="BSH18">
        <v>66578632</v>
      </c>
      <c r="BSI18">
        <v>66612992</v>
      </c>
      <c r="BSJ18">
        <v>66647504</v>
      </c>
      <c r="BSK18">
        <v>66681864</v>
      </c>
      <c r="BSL18">
        <v>66716376</v>
      </c>
      <c r="BSM18">
        <v>66750736</v>
      </c>
      <c r="BSN18">
        <v>66785248</v>
      </c>
      <c r="BSO18">
        <v>66819608</v>
      </c>
      <c r="BSP18">
        <v>66854120</v>
      </c>
      <c r="BSQ18">
        <v>66888480</v>
      </c>
      <c r="BSR18">
        <v>66922936</v>
      </c>
      <c r="BSS18">
        <v>66957296</v>
      </c>
      <c r="BST18">
        <v>66991808</v>
      </c>
      <c r="BSU18">
        <v>67026168</v>
      </c>
      <c r="BSV18">
        <v>67060680</v>
      </c>
      <c r="BSW18">
        <v>67095304</v>
      </c>
      <c r="BSX18">
        <v>67129776</v>
      </c>
      <c r="BSY18">
        <v>67164136</v>
      </c>
      <c r="BSZ18">
        <v>67198592</v>
      </c>
      <c r="BTA18">
        <v>67232896</v>
      </c>
      <c r="BTB18">
        <v>67267352</v>
      </c>
      <c r="BTC18">
        <v>67301712</v>
      </c>
      <c r="BTD18">
        <v>67336504</v>
      </c>
      <c r="BTE18">
        <v>67370808</v>
      </c>
      <c r="BTF18">
        <v>67405264</v>
      </c>
      <c r="BTG18">
        <v>67439624</v>
      </c>
      <c r="BTH18">
        <v>67474136</v>
      </c>
      <c r="BTI18">
        <v>67508496</v>
      </c>
      <c r="BTJ18">
        <v>67543008</v>
      </c>
      <c r="BTK18">
        <v>67577312</v>
      </c>
      <c r="BTL18">
        <v>67611880</v>
      </c>
      <c r="BTM18">
        <v>67646240</v>
      </c>
      <c r="BTN18">
        <v>67680696</v>
      </c>
      <c r="BTP18">
        <v>67715208</v>
      </c>
      <c r="BTQ18">
        <v>67749568</v>
      </c>
      <c r="BTR18">
        <v>67784024</v>
      </c>
      <c r="BTS18">
        <v>67818384</v>
      </c>
      <c r="BTT18">
        <v>67852896</v>
      </c>
      <c r="BTU18">
        <v>67887256</v>
      </c>
      <c r="BTV18">
        <v>67921768</v>
      </c>
      <c r="BTW18">
        <v>67956128</v>
      </c>
      <c r="BTX18">
        <v>67990584</v>
      </c>
      <c r="BTY18">
        <v>68024944</v>
      </c>
      <c r="BTZ18">
        <v>68059344</v>
      </c>
      <c r="BUA18">
        <v>68093648</v>
      </c>
      <c r="BUB18">
        <v>68128104</v>
      </c>
      <c r="BUC18">
        <v>68162408</v>
      </c>
      <c r="BUD18">
        <v>68196920</v>
      </c>
      <c r="BUE18">
        <v>68231224</v>
      </c>
      <c r="BUF18">
        <v>68265664</v>
      </c>
      <c r="BUG18">
        <v>68299928</v>
      </c>
      <c r="BUH18">
        <v>68334384</v>
      </c>
      <c r="BUI18">
        <v>68368688</v>
      </c>
      <c r="BUJ18">
        <v>68403088</v>
      </c>
      <c r="BUK18">
        <v>68437448</v>
      </c>
      <c r="BUL18">
        <v>68471960</v>
      </c>
      <c r="BUM18">
        <v>68506208</v>
      </c>
      <c r="BUN18">
        <v>68540720</v>
      </c>
      <c r="BUO18">
        <v>68575024</v>
      </c>
      <c r="BUP18">
        <v>68609480</v>
      </c>
      <c r="BUQ18">
        <v>68643784</v>
      </c>
      <c r="BUR18">
        <v>68678296</v>
      </c>
      <c r="BUS18">
        <v>68712672</v>
      </c>
      <c r="BUT18">
        <v>68747128</v>
      </c>
      <c r="BUU18">
        <v>68781432</v>
      </c>
      <c r="BUV18">
        <v>68815888</v>
      </c>
      <c r="BUW18">
        <v>68850192</v>
      </c>
      <c r="BUX18">
        <v>68884648</v>
      </c>
      <c r="BUY18">
        <v>68918952</v>
      </c>
      <c r="BUZ18">
        <v>68953408</v>
      </c>
      <c r="BVA18">
        <v>68987656</v>
      </c>
      <c r="BVB18">
        <v>69022112</v>
      </c>
      <c r="BVC18">
        <v>69056416</v>
      </c>
      <c r="BVD18">
        <v>69090872</v>
      </c>
      <c r="BVE18">
        <v>69142272</v>
      </c>
      <c r="BVF18">
        <v>69176712</v>
      </c>
      <c r="BVG18">
        <v>69211000</v>
      </c>
      <c r="BVH18">
        <v>69245384</v>
      </c>
      <c r="BVI18">
        <v>69279688</v>
      </c>
      <c r="BVJ18">
        <v>69314128</v>
      </c>
      <c r="BVK18">
        <v>69348416</v>
      </c>
      <c r="BVM18">
        <v>69382704</v>
      </c>
      <c r="BVN18">
        <v>69417200</v>
      </c>
      <c r="BVO18">
        <v>69451488</v>
      </c>
      <c r="BVP18">
        <v>69485928</v>
      </c>
      <c r="BVQ18">
        <v>69520216</v>
      </c>
      <c r="BVR18">
        <v>69554656</v>
      </c>
      <c r="BVS18">
        <v>69588944</v>
      </c>
      <c r="BVT18">
        <v>69623384</v>
      </c>
      <c r="BVU18">
        <v>69657728</v>
      </c>
      <c r="BVV18">
        <v>69692168</v>
      </c>
      <c r="BVW18">
        <v>69726456</v>
      </c>
      <c r="BVX18">
        <v>69760896</v>
      </c>
      <c r="BVY18">
        <v>69795184</v>
      </c>
      <c r="BVZ18">
        <v>69829624</v>
      </c>
      <c r="BWA18">
        <v>69863880</v>
      </c>
      <c r="BWB18">
        <v>69898320</v>
      </c>
      <c r="BWC18">
        <v>69932608</v>
      </c>
      <c r="BWD18">
        <v>70170728</v>
      </c>
      <c r="BWE18">
        <v>70205072</v>
      </c>
      <c r="BWF18">
        <v>70239456</v>
      </c>
      <c r="BWG18">
        <v>70273744</v>
      </c>
      <c r="BWH18">
        <v>70308184</v>
      </c>
      <c r="BWI18">
        <v>70342472</v>
      </c>
      <c r="BWJ18">
        <v>70376944</v>
      </c>
      <c r="BWK18">
        <v>70411232</v>
      </c>
      <c r="BWL18">
        <v>70445672</v>
      </c>
      <c r="BWM18">
        <v>70480016</v>
      </c>
      <c r="BWN18">
        <v>70514456</v>
      </c>
      <c r="BWO18">
        <v>70548744</v>
      </c>
      <c r="BWP18">
        <v>70583184</v>
      </c>
      <c r="BWQ18">
        <v>70617472</v>
      </c>
      <c r="BWR18">
        <v>70651936</v>
      </c>
      <c r="BWS18">
        <v>70686224</v>
      </c>
      <c r="BWT18">
        <v>70720664</v>
      </c>
      <c r="BWU18">
        <v>70755008</v>
      </c>
      <c r="BWV18">
        <v>70789448</v>
      </c>
      <c r="BWW18">
        <v>70823736</v>
      </c>
      <c r="BWX18">
        <v>70858176</v>
      </c>
      <c r="BWY18">
        <v>70892520</v>
      </c>
      <c r="BWZ18">
        <v>70927056</v>
      </c>
      <c r="BXA18">
        <v>70961344</v>
      </c>
      <c r="BXB18">
        <v>70995784</v>
      </c>
      <c r="BXD18">
        <v>71030248</v>
      </c>
      <c r="BXE18">
        <v>71064536</v>
      </c>
      <c r="BXF18">
        <v>71099032</v>
      </c>
      <c r="BXG18">
        <v>71133376</v>
      </c>
      <c r="BXH18">
        <v>71167872</v>
      </c>
      <c r="BXI18">
        <v>71202216</v>
      </c>
      <c r="BXJ18">
        <v>71236712</v>
      </c>
      <c r="BXK18">
        <v>71271056</v>
      </c>
      <c r="BXL18">
        <v>71305552</v>
      </c>
      <c r="BXM18">
        <v>71339896</v>
      </c>
      <c r="BXN18">
        <v>71374336</v>
      </c>
      <c r="BXO18">
        <v>71408624</v>
      </c>
      <c r="BXP18">
        <v>71443064</v>
      </c>
      <c r="BXQ18">
        <v>71477352</v>
      </c>
      <c r="BXR18">
        <v>71511848</v>
      </c>
      <c r="BXS18">
        <v>71546192</v>
      </c>
      <c r="BXT18">
        <v>71580632</v>
      </c>
      <c r="BXU18">
        <v>71614920</v>
      </c>
      <c r="BXV18">
        <v>71649360</v>
      </c>
      <c r="BXW18">
        <v>71683704</v>
      </c>
      <c r="BXX18">
        <v>71718144</v>
      </c>
      <c r="BXY18">
        <v>71752432</v>
      </c>
    </row>
    <row r="19" spans="1:2001" x14ac:dyDescent="0.25">
      <c r="A19" t="s">
        <v>2</v>
      </c>
      <c r="B19">
        <v>1452171</v>
      </c>
      <c r="C19">
        <v>1452248</v>
      </c>
      <c r="D19">
        <v>1452285</v>
      </c>
      <c r="E19">
        <v>1452322</v>
      </c>
      <c r="F19">
        <v>1452359</v>
      </c>
      <c r="G19">
        <v>1452396</v>
      </c>
      <c r="H19">
        <v>1452433</v>
      </c>
      <c r="I19">
        <v>1452470</v>
      </c>
      <c r="J19">
        <v>1452507</v>
      </c>
      <c r="K19">
        <v>1452544</v>
      </c>
      <c r="L19">
        <v>1452581</v>
      </c>
      <c r="M19">
        <v>1452618</v>
      </c>
      <c r="N19">
        <v>1452655</v>
      </c>
      <c r="O19">
        <v>1452692</v>
      </c>
      <c r="P19">
        <v>1452729</v>
      </c>
      <c r="Q19">
        <v>1452766</v>
      </c>
      <c r="R19">
        <v>1452803</v>
      </c>
      <c r="S19">
        <v>1452840</v>
      </c>
      <c r="T19">
        <v>1452877</v>
      </c>
      <c r="U19">
        <v>1452914</v>
      </c>
      <c r="V19">
        <v>1452951</v>
      </c>
      <c r="W19">
        <v>1452988</v>
      </c>
      <c r="X19">
        <v>1453025</v>
      </c>
      <c r="Y19">
        <v>1453062</v>
      </c>
      <c r="Z19">
        <v>1453099</v>
      </c>
      <c r="AA19">
        <v>1453136</v>
      </c>
      <c r="AB19">
        <v>1453173</v>
      </c>
      <c r="AC19">
        <v>1453210</v>
      </c>
      <c r="AD19">
        <v>1453247</v>
      </c>
      <c r="AE19">
        <v>1453284</v>
      </c>
      <c r="AF19">
        <v>1453321</v>
      </c>
      <c r="AG19">
        <v>1453358</v>
      </c>
      <c r="AH19">
        <v>1453395</v>
      </c>
      <c r="AI19">
        <v>1453432</v>
      </c>
      <c r="AJ19">
        <v>1452211</v>
      </c>
      <c r="AK19">
        <v>1452248</v>
      </c>
      <c r="AL19">
        <v>1452285</v>
      </c>
      <c r="AM19">
        <v>1452322</v>
      </c>
      <c r="AN19">
        <v>1452359</v>
      </c>
      <c r="AO19">
        <v>1452396</v>
      </c>
      <c r="AP19">
        <v>1452433</v>
      </c>
      <c r="AQ19">
        <v>1452470</v>
      </c>
      <c r="AR19">
        <v>1452507</v>
      </c>
      <c r="AS19">
        <v>1452544</v>
      </c>
      <c r="AT19">
        <v>1452581</v>
      </c>
      <c r="AU19">
        <v>1452618</v>
      </c>
      <c r="AV19">
        <v>1452655</v>
      </c>
      <c r="AW19">
        <v>1452692</v>
      </c>
      <c r="AX19">
        <v>1452729</v>
      </c>
      <c r="AY19">
        <v>1452766</v>
      </c>
      <c r="AZ19">
        <v>1452803</v>
      </c>
      <c r="BA19">
        <v>1452840</v>
      </c>
      <c r="BB19">
        <v>1452877</v>
      </c>
      <c r="BC19">
        <v>1452914</v>
      </c>
      <c r="BD19">
        <v>1452951</v>
      </c>
      <c r="BE19">
        <v>1452988</v>
      </c>
      <c r="BF19">
        <v>1453025</v>
      </c>
      <c r="BG19">
        <v>1453062</v>
      </c>
      <c r="BH19">
        <v>1453099</v>
      </c>
      <c r="BI19">
        <v>1453136</v>
      </c>
      <c r="BJ19">
        <v>1453173</v>
      </c>
      <c r="BK19">
        <v>1453210</v>
      </c>
      <c r="BL19">
        <v>1453247</v>
      </c>
      <c r="BM19">
        <v>1453284</v>
      </c>
      <c r="BN19">
        <v>1453321</v>
      </c>
      <c r="BO19">
        <v>1453358</v>
      </c>
      <c r="BP19">
        <v>1453395</v>
      </c>
      <c r="BQ19">
        <v>1453432</v>
      </c>
      <c r="BR19">
        <v>1453469</v>
      </c>
      <c r="BS19">
        <v>1453506</v>
      </c>
      <c r="BT19">
        <v>1453543</v>
      </c>
      <c r="BU19">
        <v>1453580</v>
      </c>
      <c r="BV19">
        <v>1453617</v>
      </c>
      <c r="BW19">
        <v>1453654</v>
      </c>
      <c r="BX19">
        <v>1453691</v>
      </c>
      <c r="BY19">
        <v>1452248</v>
      </c>
      <c r="BZ19">
        <v>1452285</v>
      </c>
      <c r="CA19">
        <v>1452322</v>
      </c>
      <c r="CB19">
        <v>1452359</v>
      </c>
      <c r="CC19">
        <v>1452396</v>
      </c>
      <c r="CD19">
        <v>1452433</v>
      </c>
      <c r="CE19">
        <v>1452470</v>
      </c>
      <c r="CF19">
        <v>1452507</v>
      </c>
      <c r="CG19">
        <v>1452544</v>
      </c>
      <c r="CH19">
        <v>1452581</v>
      </c>
      <c r="CI19">
        <v>1452618</v>
      </c>
      <c r="CJ19">
        <v>1452655</v>
      </c>
      <c r="CK19">
        <v>1452692</v>
      </c>
      <c r="CL19">
        <v>1452729</v>
      </c>
      <c r="CM19">
        <v>1452766</v>
      </c>
      <c r="CN19">
        <v>1452803</v>
      </c>
      <c r="CO19">
        <v>1452840</v>
      </c>
      <c r="CP19">
        <v>1452877</v>
      </c>
      <c r="CQ19">
        <v>1452914</v>
      </c>
      <c r="CR19">
        <v>1452951</v>
      </c>
      <c r="CS19">
        <v>1452988</v>
      </c>
      <c r="CT19">
        <v>1453025</v>
      </c>
      <c r="CU19">
        <v>1453062</v>
      </c>
      <c r="CV19">
        <v>1453099</v>
      </c>
      <c r="CW19">
        <v>1453136</v>
      </c>
      <c r="CX19">
        <v>1453173</v>
      </c>
      <c r="CY19">
        <v>1453210</v>
      </c>
      <c r="CZ19">
        <v>1453247</v>
      </c>
      <c r="DA19">
        <v>1453284</v>
      </c>
      <c r="DB19">
        <v>1453321</v>
      </c>
      <c r="DC19">
        <v>1453358</v>
      </c>
      <c r="DD19">
        <v>1453395</v>
      </c>
      <c r="DE19">
        <v>1453432</v>
      </c>
      <c r="DF19">
        <v>1453469</v>
      </c>
      <c r="DG19">
        <v>1453506</v>
      </c>
      <c r="DH19">
        <v>1453543</v>
      </c>
      <c r="DI19">
        <v>1452211</v>
      </c>
      <c r="DJ19">
        <v>1452248</v>
      </c>
      <c r="DK19">
        <v>1452285</v>
      </c>
      <c r="DL19">
        <v>1452322</v>
      </c>
      <c r="DM19">
        <v>1452359</v>
      </c>
      <c r="DN19">
        <v>1452396</v>
      </c>
      <c r="DO19">
        <v>1452433</v>
      </c>
      <c r="DP19">
        <v>1452470</v>
      </c>
      <c r="DQ19">
        <v>1452507</v>
      </c>
      <c r="DR19">
        <v>1452544</v>
      </c>
      <c r="DS19">
        <v>1452581</v>
      </c>
      <c r="DT19">
        <v>1452618</v>
      </c>
      <c r="DU19">
        <v>1452655</v>
      </c>
      <c r="DV19">
        <v>1452692</v>
      </c>
      <c r="DW19">
        <v>1452729</v>
      </c>
      <c r="DX19">
        <v>1452766</v>
      </c>
      <c r="DY19">
        <v>1452803</v>
      </c>
      <c r="DZ19">
        <v>1452840</v>
      </c>
      <c r="EA19">
        <v>1452877</v>
      </c>
      <c r="EB19">
        <v>1452914</v>
      </c>
      <c r="EC19">
        <v>1452951</v>
      </c>
      <c r="ED19">
        <v>1452988</v>
      </c>
      <c r="EE19">
        <v>1453025</v>
      </c>
      <c r="EF19">
        <v>1453062</v>
      </c>
      <c r="EG19">
        <v>1453099</v>
      </c>
      <c r="EH19">
        <v>1453136</v>
      </c>
      <c r="EI19">
        <v>1453173</v>
      </c>
      <c r="EJ19">
        <v>1453210</v>
      </c>
      <c r="EK19">
        <v>1453247</v>
      </c>
      <c r="EL19">
        <v>1453284</v>
      </c>
      <c r="EM19">
        <v>1453321</v>
      </c>
      <c r="EN19">
        <v>1453358</v>
      </c>
      <c r="EO19">
        <v>1453395</v>
      </c>
      <c r="EP19">
        <v>1453432</v>
      </c>
      <c r="EQ19">
        <v>1453469</v>
      </c>
      <c r="ER19">
        <v>1453506</v>
      </c>
      <c r="ES19">
        <v>1453543</v>
      </c>
      <c r="ET19">
        <v>1452211</v>
      </c>
      <c r="EU19">
        <v>1452248</v>
      </c>
      <c r="EV19">
        <v>1452285</v>
      </c>
      <c r="EW19">
        <v>1452322</v>
      </c>
      <c r="EX19">
        <v>1452359</v>
      </c>
      <c r="EY19">
        <v>1452396</v>
      </c>
      <c r="EZ19">
        <v>1452433</v>
      </c>
      <c r="FA19">
        <v>1452470</v>
      </c>
      <c r="FB19">
        <v>1452507</v>
      </c>
      <c r="FC19">
        <v>1452544</v>
      </c>
      <c r="FD19">
        <v>1452581</v>
      </c>
      <c r="FE19">
        <v>1452618</v>
      </c>
      <c r="FF19">
        <v>1452655</v>
      </c>
      <c r="FG19">
        <v>1452692</v>
      </c>
      <c r="FH19">
        <v>1452729</v>
      </c>
      <c r="FI19">
        <v>1452766</v>
      </c>
      <c r="FJ19">
        <v>1452803</v>
      </c>
      <c r="FK19">
        <v>1452840</v>
      </c>
      <c r="FL19">
        <v>1452877</v>
      </c>
      <c r="FM19">
        <v>1452914</v>
      </c>
      <c r="FN19">
        <v>1452951</v>
      </c>
      <c r="FO19">
        <v>1452988</v>
      </c>
      <c r="FP19">
        <v>1453025</v>
      </c>
      <c r="FQ19">
        <v>1453062</v>
      </c>
      <c r="FR19">
        <v>1453099</v>
      </c>
      <c r="FS19">
        <v>1453136</v>
      </c>
      <c r="FT19">
        <v>1453173</v>
      </c>
      <c r="FU19">
        <v>1453210</v>
      </c>
      <c r="FV19">
        <v>1453247</v>
      </c>
      <c r="FW19">
        <v>1453284</v>
      </c>
      <c r="FX19">
        <v>1453321</v>
      </c>
      <c r="FY19">
        <v>1453358</v>
      </c>
      <c r="FZ19">
        <v>1453395</v>
      </c>
      <c r="GA19">
        <v>1453432</v>
      </c>
      <c r="GB19">
        <v>1453469</v>
      </c>
      <c r="GC19">
        <v>1453506</v>
      </c>
      <c r="GD19">
        <v>1453543</v>
      </c>
      <c r="GE19">
        <v>1452211</v>
      </c>
      <c r="GF19">
        <v>1452248</v>
      </c>
      <c r="GG19">
        <v>1452285</v>
      </c>
      <c r="GH19">
        <v>1452322</v>
      </c>
      <c r="GI19">
        <v>1452359</v>
      </c>
      <c r="GJ19">
        <v>1452396</v>
      </c>
      <c r="GK19">
        <v>1452433</v>
      </c>
      <c r="GL19">
        <v>1452470</v>
      </c>
      <c r="GM19">
        <v>1452507</v>
      </c>
      <c r="GN19">
        <v>1452544</v>
      </c>
      <c r="GO19">
        <v>1452581</v>
      </c>
      <c r="GP19">
        <v>1452618</v>
      </c>
      <c r="GQ19">
        <v>1452655</v>
      </c>
      <c r="GR19">
        <v>1452692</v>
      </c>
      <c r="GS19">
        <v>1452729</v>
      </c>
      <c r="GT19">
        <v>1452766</v>
      </c>
      <c r="GU19">
        <v>1452803</v>
      </c>
      <c r="GV19">
        <v>1452840</v>
      </c>
      <c r="GW19">
        <v>1452877</v>
      </c>
      <c r="GX19">
        <v>1452914</v>
      </c>
      <c r="GY19">
        <v>1452951</v>
      </c>
      <c r="GZ19">
        <v>1452988</v>
      </c>
      <c r="HA19">
        <v>1453025</v>
      </c>
      <c r="HB19">
        <v>1453062</v>
      </c>
      <c r="HC19">
        <v>1453099</v>
      </c>
      <c r="HD19">
        <v>1453136</v>
      </c>
      <c r="HE19">
        <v>1453173</v>
      </c>
      <c r="HF19">
        <v>1453210</v>
      </c>
      <c r="HG19">
        <v>1453247</v>
      </c>
      <c r="HH19">
        <v>1453284</v>
      </c>
      <c r="HI19">
        <v>1453321</v>
      </c>
      <c r="HJ19">
        <v>1453358</v>
      </c>
      <c r="HK19">
        <v>1453395</v>
      </c>
      <c r="HL19">
        <v>1453432</v>
      </c>
      <c r="HM19">
        <v>1453469</v>
      </c>
      <c r="HN19">
        <v>1453506</v>
      </c>
      <c r="HO19">
        <v>1453543</v>
      </c>
      <c r="HP19">
        <v>1453580</v>
      </c>
      <c r="HQ19">
        <v>1453617</v>
      </c>
      <c r="HR19">
        <v>1453654</v>
      </c>
      <c r="HS19">
        <v>1453691</v>
      </c>
      <c r="HT19">
        <v>1453728</v>
      </c>
      <c r="HU19">
        <v>1453765</v>
      </c>
      <c r="HV19">
        <v>1453802</v>
      </c>
      <c r="HW19">
        <v>1453839</v>
      </c>
      <c r="HX19">
        <v>1453876</v>
      </c>
      <c r="HY19">
        <v>1453913</v>
      </c>
      <c r="HZ19">
        <v>1453950</v>
      </c>
      <c r="IA19">
        <v>1453987</v>
      </c>
      <c r="IB19">
        <v>1454024</v>
      </c>
      <c r="IC19">
        <v>1452248</v>
      </c>
      <c r="ID19">
        <v>1452285</v>
      </c>
      <c r="IE19">
        <v>1452322</v>
      </c>
      <c r="IF19">
        <v>1452359</v>
      </c>
      <c r="IG19">
        <v>1452396</v>
      </c>
      <c r="IH19">
        <v>1452433</v>
      </c>
      <c r="II19">
        <v>1452470</v>
      </c>
      <c r="IJ19">
        <v>1452507</v>
      </c>
      <c r="IK19">
        <v>1452544</v>
      </c>
      <c r="IL19">
        <v>1452581</v>
      </c>
      <c r="IM19">
        <v>1452618</v>
      </c>
      <c r="IN19">
        <v>1452655</v>
      </c>
      <c r="IO19">
        <v>1452692</v>
      </c>
      <c r="IP19">
        <v>1452729</v>
      </c>
      <c r="IQ19">
        <v>1452766</v>
      </c>
      <c r="IR19">
        <v>1452803</v>
      </c>
      <c r="IS19">
        <v>1452840</v>
      </c>
      <c r="IT19">
        <v>1452877</v>
      </c>
      <c r="IU19">
        <v>1452914</v>
      </c>
      <c r="IV19">
        <v>1452951</v>
      </c>
      <c r="IW19">
        <v>1452988</v>
      </c>
      <c r="IX19">
        <v>1453025</v>
      </c>
      <c r="IY19">
        <v>1453062</v>
      </c>
      <c r="IZ19">
        <v>1453099</v>
      </c>
      <c r="JA19">
        <v>1453136</v>
      </c>
      <c r="JB19">
        <v>1453173</v>
      </c>
      <c r="JC19">
        <v>1453210</v>
      </c>
      <c r="JD19">
        <v>1453247</v>
      </c>
      <c r="JE19">
        <v>1453284</v>
      </c>
      <c r="JF19">
        <v>1453321</v>
      </c>
      <c r="JG19">
        <v>1453358</v>
      </c>
      <c r="JH19">
        <v>1453395</v>
      </c>
      <c r="JI19">
        <v>1453432</v>
      </c>
      <c r="JJ19">
        <v>1453469</v>
      </c>
      <c r="JK19">
        <v>1453506</v>
      </c>
      <c r="JL19">
        <v>1453543</v>
      </c>
      <c r="JM19">
        <v>1453580</v>
      </c>
      <c r="JN19">
        <v>1453617</v>
      </c>
      <c r="JO19">
        <v>1453654</v>
      </c>
      <c r="JP19">
        <v>1453691</v>
      </c>
      <c r="JQ19">
        <v>1453728</v>
      </c>
      <c r="JR19">
        <v>1453765</v>
      </c>
      <c r="JS19">
        <v>1453802</v>
      </c>
      <c r="JT19">
        <v>1453839</v>
      </c>
      <c r="JU19">
        <v>1453876</v>
      </c>
      <c r="JV19">
        <v>1453913</v>
      </c>
      <c r="JW19">
        <v>1453950</v>
      </c>
      <c r="JX19">
        <v>1453987</v>
      </c>
      <c r="JY19">
        <v>1454024</v>
      </c>
      <c r="JZ19">
        <v>1454061</v>
      </c>
      <c r="KA19">
        <v>1454098</v>
      </c>
      <c r="KB19">
        <v>1454135</v>
      </c>
      <c r="KC19">
        <v>1454172</v>
      </c>
      <c r="KD19">
        <v>1452211</v>
      </c>
      <c r="KE19">
        <v>1452248</v>
      </c>
      <c r="KF19">
        <v>1452285</v>
      </c>
      <c r="KG19">
        <v>1452322</v>
      </c>
      <c r="KH19">
        <v>1452359</v>
      </c>
      <c r="KI19">
        <v>1452396</v>
      </c>
      <c r="KJ19">
        <v>1452433</v>
      </c>
      <c r="KK19">
        <v>1452470</v>
      </c>
      <c r="KL19">
        <v>1452507</v>
      </c>
      <c r="KM19">
        <v>1452544</v>
      </c>
      <c r="KN19">
        <v>1452581</v>
      </c>
      <c r="KO19">
        <v>1452618</v>
      </c>
      <c r="KP19">
        <v>1452655</v>
      </c>
      <c r="KQ19">
        <v>1452692</v>
      </c>
      <c r="KR19">
        <v>1452729</v>
      </c>
      <c r="KS19">
        <v>1452766</v>
      </c>
      <c r="KT19">
        <v>1452803</v>
      </c>
      <c r="KU19">
        <v>1452840</v>
      </c>
      <c r="KV19">
        <v>1452877</v>
      </c>
      <c r="KW19">
        <v>1452914</v>
      </c>
      <c r="KX19">
        <v>1452951</v>
      </c>
      <c r="KY19">
        <v>1452988</v>
      </c>
      <c r="KZ19">
        <v>1453025</v>
      </c>
      <c r="LA19">
        <v>1453062</v>
      </c>
      <c r="LB19">
        <v>1453099</v>
      </c>
      <c r="LC19">
        <v>1453136</v>
      </c>
      <c r="LD19">
        <v>1453173</v>
      </c>
      <c r="LE19">
        <v>1453210</v>
      </c>
      <c r="LF19">
        <v>1453247</v>
      </c>
      <c r="LG19">
        <v>1453284</v>
      </c>
      <c r="LH19">
        <v>1453321</v>
      </c>
      <c r="LI19">
        <v>1453358</v>
      </c>
      <c r="LJ19">
        <v>1453395</v>
      </c>
      <c r="LK19">
        <v>1453432</v>
      </c>
      <c r="LL19">
        <v>1453469</v>
      </c>
      <c r="LM19">
        <v>1453506</v>
      </c>
      <c r="LN19">
        <v>1453543</v>
      </c>
      <c r="LO19">
        <v>1453580</v>
      </c>
      <c r="LP19">
        <v>1453617</v>
      </c>
      <c r="LQ19">
        <v>1453654</v>
      </c>
      <c r="LR19">
        <v>1453691</v>
      </c>
      <c r="LS19">
        <v>1453728</v>
      </c>
      <c r="LT19">
        <v>1453765</v>
      </c>
      <c r="LU19">
        <v>1453802</v>
      </c>
      <c r="LV19">
        <v>1453839</v>
      </c>
      <c r="LW19">
        <v>1453876</v>
      </c>
      <c r="LX19">
        <v>1453913</v>
      </c>
      <c r="LY19">
        <v>1452211</v>
      </c>
      <c r="LZ19">
        <v>1452248</v>
      </c>
      <c r="MA19">
        <v>1452285</v>
      </c>
      <c r="MB19">
        <v>1452322</v>
      </c>
      <c r="MC19">
        <v>1452359</v>
      </c>
      <c r="MD19">
        <v>1452396</v>
      </c>
      <c r="ME19">
        <v>1452433</v>
      </c>
      <c r="MF19">
        <v>1452470</v>
      </c>
      <c r="MG19">
        <v>1452507</v>
      </c>
      <c r="MH19">
        <v>1452544</v>
      </c>
      <c r="MI19">
        <v>1452581</v>
      </c>
      <c r="MJ19">
        <v>1452618</v>
      </c>
      <c r="MK19">
        <v>1452655</v>
      </c>
      <c r="ML19">
        <v>1452692</v>
      </c>
      <c r="MM19">
        <v>1452729</v>
      </c>
      <c r="MN19">
        <v>1452766</v>
      </c>
      <c r="MO19">
        <v>1452803</v>
      </c>
      <c r="MP19">
        <v>1452840</v>
      </c>
      <c r="MQ19">
        <v>1452877</v>
      </c>
      <c r="MR19">
        <v>1452914</v>
      </c>
      <c r="MS19">
        <v>1452951</v>
      </c>
      <c r="MT19">
        <v>1452988</v>
      </c>
      <c r="MU19">
        <v>1453025</v>
      </c>
      <c r="MV19">
        <v>1453062</v>
      </c>
      <c r="MW19">
        <v>1453099</v>
      </c>
      <c r="MX19">
        <v>1453136</v>
      </c>
      <c r="MY19">
        <v>1453173</v>
      </c>
      <c r="MZ19">
        <v>1453210</v>
      </c>
      <c r="NA19">
        <v>1453247</v>
      </c>
      <c r="NB19">
        <v>1453284</v>
      </c>
      <c r="NC19">
        <v>1453321</v>
      </c>
      <c r="ND19">
        <v>1453358</v>
      </c>
      <c r="NE19">
        <v>1453395</v>
      </c>
      <c r="NF19">
        <v>1453432</v>
      </c>
      <c r="NG19">
        <v>1453469</v>
      </c>
      <c r="NH19">
        <v>1453506</v>
      </c>
      <c r="NI19">
        <v>1453543</v>
      </c>
      <c r="NJ19">
        <v>1453580</v>
      </c>
      <c r="NK19">
        <v>1453617</v>
      </c>
      <c r="NL19">
        <v>1453654</v>
      </c>
      <c r="NM19">
        <v>1453691</v>
      </c>
      <c r="NN19">
        <v>1453728</v>
      </c>
      <c r="NO19">
        <v>1453765</v>
      </c>
      <c r="NP19">
        <v>1453802</v>
      </c>
      <c r="NQ19">
        <v>1453839</v>
      </c>
      <c r="NR19">
        <v>1452211</v>
      </c>
      <c r="NS19">
        <v>1452248</v>
      </c>
      <c r="NT19">
        <v>1452285</v>
      </c>
      <c r="NU19">
        <v>1452322</v>
      </c>
      <c r="NV19">
        <v>1452359</v>
      </c>
      <c r="NW19">
        <v>1452396</v>
      </c>
      <c r="NX19">
        <v>1452433</v>
      </c>
      <c r="NY19">
        <v>1452470</v>
      </c>
      <c r="NZ19">
        <v>1452507</v>
      </c>
      <c r="OA19">
        <v>1452544</v>
      </c>
      <c r="OB19">
        <v>1452581</v>
      </c>
      <c r="OC19">
        <v>1452618</v>
      </c>
      <c r="OD19">
        <v>1452655</v>
      </c>
      <c r="OE19">
        <v>1452692</v>
      </c>
      <c r="OF19">
        <v>1452729</v>
      </c>
      <c r="OG19">
        <v>1452766</v>
      </c>
      <c r="OH19">
        <v>1452803</v>
      </c>
      <c r="OI19">
        <v>1452840</v>
      </c>
      <c r="OJ19">
        <v>1452877</v>
      </c>
      <c r="OK19">
        <v>1452914</v>
      </c>
      <c r="OL19">
        <v>1452951</v>
      </c>
      <c r="OM19">
        <v>1452988</v>
      </c>
      <c r="ON19">
        <v>1453025</v>
      </c>
      <c r="OO19">
        <v>1453062</v>
      </c>
      <c r="OP19">
        <v>1453099</v>
      </c>
      <c r="OQ19">
        <v>1453136</v>
      </c>
      <c r="OR19">
        <v>1453173</v>
      </c>
      <c r="OS19">
        <v>1453210</v>
      </c>
      <c r="OT19">
        <v>1453247</v>
      </c>
      <c r="OU19">
        <v>1453284</v>
      </c>
      <c r="OV19">
        <v>1453321</v>
      </c>
      <c r="OW19">
        <v>1453358</v>
      </c>
      <c r="OX19">
        <v>1453395</v>
      </c>
      <c r="OY19">
        <v>1453432</v>
      </c>
      <c r="OZ19">
        <v>1453469</v>
      </c>
      <c r="PA19">
        <v>1453506</v>
      </c>
      <c r="PB19">
        <v>1453543</v>
      </c>
      <c r="PC19">
        <v>1453580</v>
      </c>
      <c r="PD19">
        <v>1453617</v>
      </c>
      <c r="PE19">
        <v>1453654</v>
      </c>
      <c r="PF19">
        <v>1453691</v>
      </c>
      <c r="PG19">
        <v>1453728</v>
      </c>
      <c r="PH19">
        <v>1453765</v>
      </c>
      <c r="PI19">
        <v>1453802</v>
      </c>
      <c r="PJ19">
        <v>1453839</v>
      </c>
      <c r="PK19">
        <v>1453876</v>
      </c>
      <c r="PL19">
        <v>1452248</v>
      </c>
      <c r="PM19">
        <v>1452285</v>
      </c>
      <c r="PN19">
        <v>1452322</v>
      </c>
      <c r="PO19">
        <v>1452359</v>
      </c>
      <c r="PP19">
        <v>1452396</v>
      </c>
      <c r="PQ19">
        <v>1452433</v>
      </c>
      <c r="PR19">
        <v>1452470</v>
      </c>
      <c r="PS19">
        <v>1452507</v>
      </c>
      <c r="PT19">
        <v>1452544</v>
      </c>
      <c r="PU19">
        <v>1452581</v>
      </c>
      <c r="PV19">
        <v>1452618</v>
      </c>
      <c r="PW19">
        <v>1452655</v>
      </c>
      <c r="PX19">
        <v>1452692</v>
      </c>
      <c r="PY19">
        <v>1452729</v>
      </c>
      <c r="PZ19">
        <v>1452766</v>
      </c>
      <c r="QA19">
        <v>1452803</v>
      </c>
      <c r="QB19">
        <v>1452840</v>
      </c>
      <c r="QC19">
        <v>1452877</v>
      </c>
      <c r="QD19">
        <v>1452914</v>
      </c>
      <c r="QE19">
        <v>1452951</v>
      </c>
      <c r="QF19">
        <v>1452988</v>
      </c>
      <c r="QG19">
        <v>1453025</v>
      </c>
      <c r="QH19">
        <v>1453062</v>
      </c>
      <c r="QI19">
        <v>1453099</v>
      </c>
      <c r="QJ19">
        <v>1453136</v>
      </c>
      <c r="QK19">
        <v>1453173</v>
      </c>
      <c r="QL19">
        <v>1453210</v>
      </c>
      <c r="QM19">
        <v>1453247</v>
      </c>
      <c r="QN19">
        <v>1453284</v>
      </c>
      <c r="QO19">
        <v>1453321</v>
      </c>
      <c r="QP19">
        <v>1453358</v>
      </c>
      <c r="QQ19">
        <v>1453395</v>
      </c>
      <c r="QR19">
        <v>1453432</v>
      </c>
      <c r="QS19">
        <v>1453469</v>
      </c>
      <c r="QT19">
        <v>1453506</v>
      </c>
      <c r="QU19">
        <v>1453543</v>
      </c>
      <c r="QV19">
        <v>1453580</v>
      </c>
      <c r="QW19">
        <v>1453617</v>
      </c>
      <c r="QX19">
        <v>1453654</v>
      </c>
      <c r="QY19">
        <v>1453691</v>
      </c>
      <c r="QZ19">
        <v>1453728</v>
      </c>
      <c r="RA19">
        <v>1453765</v>
      </c>
      <c r="RB19">
        <v>1453802</v>
      </c>
      <c r="RC19">
        <v>1453839</v>
      </c>
      <c r="RD19">
        <v>1453876</v>
      </c>
      <c r="RE19">
        <v>1453913</v>
      </c>
      <c r="RF19">
        <v>1452211</v>
      </c>
      <c r="RG19">
        <v>1452248</v>
      </c>
      <c r="RH19">
        <v>1452285</v>
      </c>
      <c r="RI19">
        <v>1452322</v>
      </c>
      <c r="RJ19">
        <v>1452359</v>
      </c>
      <c r="RK19">
        <v>1452396</v>
      </c>
      <c r="RL19">
        <v>1452433</v>
      </c>
      <c r="RM19">
        <v>1452470</v>
      </c>
      <c r="RN19">
        <v>1452507</v>
      </c>
      <c r="RO19">
        <v>1452544</v>
      </c>
      <c r="RP19">
        <v>1452581</v>
      </c>
      <c r="RQ19">
        <v>1452618</v>
      </c>
      <c r="RR19">
        <v>1452655</v>
      </c>
      <c r="RS19">
        <v>1452692</v>
      </c>
      <c r="RT19">
        <v>1452729</v>
      </c>
      <c r="RU19">
        <v>1452766</v>
      </c>
      <c r="RV19">
        <v>1452803</v>
      </c>
      <c r="RW19">
        <v>1452840</v>
      </c>
      <c r="RX19">
        <v>1452877</v>
      </c>
      <c r="RY19">
        <v>1452914</v>
      </c>
      <c r="RZ19">
        <v>1452951</v>
      </c>
      <c r="SA19">
        <v>1452988</v>
      </c>
      <c r="SB19">
        <v>1453025</v>
      </c>
      <c r="SC19">
        <v>1453062</v>
      </c>
      <c r="SD19">
        <v>1453099</v>
      </c>
      <c r="SE19">
        <v>1453136</v>
      </c>
      <c r="SF19">
        <v>1453173</v>
      </c>
      <c r="SG19">
        <v>1453210</v>
      </c>
      <c r="SH19">
        <v>1453247</v>
      </c>
      <c r="SI19">
        <v>1453284</v>
      </c>
      <c r="SJ19">
        <v>1453321</v>
      </c>
      <c r="SK19">
        <v>1453358</v>
      </c>
      <c r="SL19">
        <v>1453395</v>
      </c>
      <c r="SM19">
        <v>1453432</v>
      </c>
      <c r="SN19">
        <v>1453469</v>
      </c>
      <c r="SO19">
        <v>1453506</v>
      </c>
      <c r="SP19">
        <v>1453543</v>
      </c>
      <c r="SQ19">
        <v>1453580</v>
      </c>
      <c r="SR19">
        <v>1453617</v>
      </c>
      <c r="SS19">
        <v>1453654</v>
      </c>
      <c r="ST19">
        <v>1453691</v>
      </c>
      <c r="SU19">
        <v>1453728</v>
      </c>
      <c r="SV19">
        <v>1453765</v>
      </c>
      <c r="SW19">
        <v>1453802</v>
      </c>
      <c r="SX19">
        <v>1453839</v>
      </c>
      <c r="SY19">
        <v>1453876</v>
      </c>
      <c r="SZ19">
        <v>1453913</v>
      </c>
      <c r="TA19">
        <v>1452211</v>
      </c>
      <c r="TB19">
        <v>1452248</v>
      </c>
      <c r="TC19">
        <v>1452285</v>
      </c>
      <c r="TD19">
        <v>1452322</v>
      </c>
      <c r="TE19">
        <v>1452359</v>
      </c>
      <c r="TF19">
        <v>1452396</v>
      </c>
      <c r="TG19">
        <v>1452433</v>
      </c>
      <c r="TH19">
        <v>1452470</v>
      </c>
      <c r="TI19">
        <v>1452507</v>
      </c>
      <c r="TJ19">
        <v>1452544</v>
      </c>
      <c r="TK19">
        <v>1452581</v>
      </c>
      <c r="TL19">
        <v>1452618</v>
      </c>
      <c r="TM19">
        <v>1452655</v>
      </c>
      <c r="TN19">
        <v>1452692</v>
      </c>
      <c r="TO19">
        <v>1452729</v>
      </c>
      <c r="TP19">
        <v>1452766</v>
      </c>
      <c r="TQ19">
        <v>1452803</v>
      </c>
      <c r="TR19">
        <v>1452840</v>
      </c>
      <c r="TS19">
        <v>1452877</v>
      </c>
      <c r="TT19">
        <v>1452914</v>
      </c>
      <c r="TU19">
        <v>1452951</v>
      </c>
      <c r="TV19">
        <v>1452988</v>
      </c>
      <c r="TW19">
        <v>1453025</v>
      </c>
      <c r="TX19">
        <v>1453062</v>
      </c>
      <c r="TY19">
        <v>1453099</v>
      </c>
      <c r="TZ19">
        <v>1453136</v>
      </c>
      <c r="UA19">
        <v>1453173</v>
      </c>
      <c r="UB19">
        <v>1453210</v>
      </c>
      <c r="UC19">
        <v>1453247</v>
      </c>
      <c r="UD19">
        <v>1453284</v>
      </c>
      <c r="UE19">
        <v>1453321</v>
      </c>
      <c r="UF19">
        <v>1453358</v>
      </c>
      <c r="UG19">
        <v>1453395</v>
      </c>
      <c r="UH19">
        <v>1453432</v>
      </c>
      <c r="UI19">
        <v>1453469</v>
      </c>
      <c r="UJ19">
        <v>1453506</v>
      </c>
      <c r="UK19">
        <v>1453543</v>
      </c>
      <c r="UL19">
        <v>1453580</v>
      </c>
      <c r="UM19">
        <v>1453617</v>
      </c>
      <c r="UN19">
        <v>1453654</v>
      </c>
      <c r="UO19">
        <v>1453691</v>
      </c>
      <c r="UP19">
        <v>1453728</v>
      </c>
      <c r="UQ19">
        <v>1453765</v>
      </c>
      <c r="UR19">
        <v>1453802</v>
      </c>
      <c r="US19">
        <v>1453839</v>
      </c>
      <c r="UT19">
        <v>1453876</v>
      </c>
      <c r="UU19">
        <v>1452211</v>
      </c>
      <c r="UV19">
        <v>1452248</v>
      </c>
      <c r="UW19">
        <v>1452285</v>
      </c>
      <c r="UX19">
        <v>1452322</v>
      </c>
      <c r="UY19">
        <v>1452359</v>
      </c>
      <c r="UZ19">
        <v>1452396</v>
      </c>
      <c r="VA19">
        <v>1452433</v>
      </c>
      <c r="VB19">
        <v>1452470</v>
      </c>
      <c r="VC19">
        <v>1452507</v>
      </c>
      <c r="VD19">
        <v>1452544</v>
      </c>
      <c r="VE19">
        <v>1452581</v>
      </c>
      <c r="VF19">
        <v>1452618</v>
      </c>
      <c r="VG19">
        <v>1452655</v>
      </c>
      <c r="VH19">
        <v>1452692</v>
      </c>
      <c r="VI19">
        <v>1452729</v>
      </c>
      <c r="VJ19">
        <v>1452766</v>
      </c>
      <c r="VK19">
        <v>1452803</v>
      </c>
      <c r="VL19">
        <v>1452840</v>
      </c>
      <c r="VM19">
        <v>1452877</v>
      </c>
      <c r="VN19">
        <v>1452914</v>
      </c>
      <c r="VO19">
        <v>1452951</v>
      </c>
      <c r="VP19">
        <v>1452988</v>
      </c>
      <c r="VQ19">
        <v>1453025</v>
      </c>
      <c r="VR19">
        <v>1453062</v>
      </c>
      <c r="VS19">
        <v>1453099</v>
      </c>
      <c r="VT19">
        <v>1453136</v>
      </c>
      <c r="VU19">
        <v>1453173</v>
      </c>
      <c r="VV19">
        <v>1453210</v>
      </c>
      <c r="VW19">
        <v>1453247</v>
      </c>
      <c r="VX19">
        <v>1453284</v>
      </c>
      <c r="VY19">
        <v>1453321</v>
      </c>
      <c r="VZ19">
        <v>1453358</v>
      </c>
      <c r="WA19">
        <v>1453395</v>
      </c>
      <c r="WB19">
        <v>1453432</v>
      </c>
      <c r="WC19">
        <v>1453469</v>
      </c>
      <c r="WD19">
        <v>1453506</v>
      </c>
      <c r="WE19">
        <v>1453543</v>
      </c>
      <c r="WF19">
        <v>1453580</v>
      </c>
      <c r="WG19">
        <v>1453617</v>
      </c>
      <c r="WH19">
        <v>1453654</v>
      </c>
      <c r="WI19">
        <v>1453691</v>
      </c>
      <c r="WJ19">
        <v>1453728</v>
      </c>
      <c r="WK19">
        <v>1453765</v>
      </c>
      <c r="WL19">
        <v>1453802</v>
      </c>
      <c r="WM19">
        <v>1453839</v>
      </c>
      <c r="WN19">
        <v>1453876</v>
      </c>
      <c r="WO19">
        <v>1453913</v>
      </c>
      <c r="WP19">
        <v>1453950</v>
      </c>
      <c r="WQ19">
        <v>1452211</v>
      </c>
      <c r="WR19">
        <v>1452248</v>
      </c>
      <c r="WS19">
        <v>1452285</v>
      </c>
      <c r="WT19">
        <v>1452322</v>
      </c>
      <c r="WU19">
        <v>1452359</v>
      </c>
      <c r="WV19">
        <v>1452396</v>
      </c>
      <c r="WW19">
        <v>1452433</v>
      </c>
      <c r="WX19">
        <v>1452470</v>
      </c>
      <c r="WY19">
        <v>1452507</v>
      </c>
      <c r="WZ19">
        <v>1452544</v>
      </c>
      <c r="XA19">
        <v>1452581</v>
      </c>
      <c r="XB19">
        <v>1452618</v>
      </c>
      <c r="XC19">
        <v>1452655</v>
      </c>
      <c r="XD19">
        <v>1452692</v>
      </c>
      <c r="XE19">
        <v>1452729</v>
      </c>
      <c r="XF19">
        <v>1452766</v>
      </c>
      <c r="XG19">
        <v>1452803</v>
      </c>
      <c r="XH19">
        <v>1452840</v>
      </c>
      <c r="XI19">
        <v>1452877</v>
      </c>
      <c r="XJ19">
        <v>1452914</v>
      </c>
      <c r="XK19">
        <v>1452951</v>
      </c>
      <c r="XL19">
        <v>1452988</v>
      </c>
      <c r="XM19">
        <v>1453025</v>
      </c>
      <c r="XN19">
        <v>1453062</v>
      </c>
      <c r="XO19">
        <v>1453099</v>
      </c>
      <c r="XP19">
        <v>1453136</v>
      </c>
      <c r="XQ19">
        <v>1453173</v>
      </c>
      <c r="XR19">
        <v>1453210</v>
      </c>
      <c r="XS19">
        <v>1453247</v>
      </c>
      <c r="XT19">
        <v>1453284</v>
      </c>
      <c r="XU19">
        <v>1453321</v>
      </c>
      <c r="XV19">
        <v>1453358</v>
      </c>
      <c r="XW19">
        <v>1453395</v>
      </c>
      <c r="XX19">
        <v>1453432</v>
      </c>
      <c r="XY19">
        <v>1453469</v>
      </c>
      <c r="XZ19">
        <v>1453506</v>
      </c>
      <c r="YA19">
        <v>1453543</v>
      </c>
      <c r="YB19">
        <v>1453580</v>
      </c>
      <c r="YC19">
        <v>1453617</v>
      </c>
      <c r="YD19">
        <v>1453654</v>
      </c>
      <c r="YE19">
        <v>1453691</v>
      </c>
      <c r="YF19">
        <v>1453728</v>
      </c>
      <c r="YG19">
        <v>1453765</v>
      </c>
      <c r="YH19">
        <v>1453802</v>
      </c>
      <c r="YI19">
        <v>1453839</v>
      </c>
      <c r="YJ19">
        <v>1453876</v>
      </c>
      <c r="YK19">
        <v>1453913</v>
      </c>
      <c r="YL19">
        <v>1452211</v>
      </c>
      <c r="YM19">
        <v>1452248</v>
      </c>
      <c r="YN19">
        <v>1452285</v>
      </c>
      <c r="YO19">
        <v>1452322</v>
      </c>
      <c r="YP19">
        <v>1452359</v>
      </c>
      <c r="YQ19">
        <v>1452396</v>
      </c>
      <c r="YR19">
        <v>1452433</v>
      </c>
      <c r="YS19">
        <v>1452470</v>
      </c>
      <c r="YT19">
        <v>1452507</v>
      </c>
      <c r="YU19">
        <v>1452544</v>
      </c>
      <c r="YV19">
        <v>1452581</v>
      </c>
      <c r="YW19">
        <v>1452618</v>
      </c>
      <c r="YX19">
        <v>1452655</v>
      </c>
      <c r="YY19">
        <v>1452692</v>
      </c>
      <c r="YZ19">
        <v>1452729</v>
      </c>
      <c r="ZA19">
        <v>1452766</v>
      </c>
      <c r="ZB19">
        <v>1452803</v>
      </c>
      <c r="ZC19">
        <v>1452840</v>
      </c>
      <c r="ZD19">
        <v>1452877</v>
      </c>
      <c r="ZE19">
        <v>1452914</v>
      </c>
      <c r="ZF19">
        <v>1452951</v>
      </c>
      <c r="ZG19">
        <v>1452988</v>
      </c>
      <c r="ZH19">
        <v>1453025</v>
      </c>
      <c r="ZI19">
        <v>1453062</v>
      </c>
      <c r="ZJ19">
        <v>1453099</v>
      </c>
      <c r="ZK19">
        <v>1453136</v>
      </c>
      <c r="ZL19">
        <v>1453173</v>
      </c>
      <c r="ZM19">
        <v>1453210</v>
      </c>
      <c r="ZN19">
        <v>1453247</v>
      </c>
      <c r="ZO19">
        <v>1453284</v>
      </c>
      <c r="ZP19">
        <v>1453321</v>
      </c>
      <c r="ZQ19">
        <v>1453358</v>
      </c>
      <c r="ZR19">
        <v>1453395</v>
      </c>
      <c r="ZS19">
        <v>1453432</v>
      </c>
      <c r="ZT19">
        <v>1453469</v>
      </c>
      <c r="ZU19">
        <v>1453506</v>
      </c>
      <c r="ZV19">
        <v>1453543</v>
      </c>
      <c r="ZW19">
        <v>1453580</v>
      </c>
      <c r="ZX19">
        <v>1453617</v>
      </c>
      <c r="ZY19">
        <v>1453654</v>
      </c>
      <c r="ZZ19">
        <v>1453691</v>
      </c>
      <c r="AAA19">
        <v>1453728</v>
      </c>
      <c r="AAB19">
        <v>1453765</v>
      </c>
      <c r="AAC19">
        <v>1453802</v>
      </c>
      <c r="AAD19">
        <v>1453839</v>
      </c>
      <c r="AAE19">
        <v>1453876</v>
      </c>
      <c r="AAF19">
        <v>1453913</v>
      </c>
      <c r="AAG19">
        <v>1453950</v>
      </c>
      <c r="AAH19">
        <v>1452248</v>
      </c>
      <c r="AAI19">
        <v>1452285</v>
      </c>
      <c r="AAJ19">
        <v>1452322</v>
      </c>
      <c r="AAK19">
        <v>1452359</v>
      </c>
      <c r="AAL19">
        <v>1452396</v>
      </c>
      <c r="AAM19">
        <v>1452433</v>
      </c>
      <c r="AAN19">
        <v>1452470</v>
      </c>
      <c r="AAO19">
        <v>1452507</v>
      </c>
      <c r="AAP19">
        <v>1452544</v>
      </c>
      <c r="AAQ19">
        <v>1452581</v>
      </c>
      <c r="AAR19">
        <v>1452618</v>
      </c>
      <c r="AAS19">
        <v>1452655</v>
      </c>
      <c r="AAT19">
        <v>1452692</v>
      </c>
      <c r="AAU19">
        <v>1452729</v>
      </c>
      <c r="AAV19">
        <v>1452766</v>
      </c>
      <c r="AAW19">
        <v>1452803</v>
      </c>
      <c r="AAX19">
        <v>1452840</v>
      </c>
      <c r="AAY19">
        <v>1452877</v>
      </c>
      <c r="AAZ19">
        <v>1452914</v>
      </c>
      <c r="ABA19">
        <v>1452951</v>
      </c>
      <c r="ABB19">
        <v>1452988</v>
      </c>
      <c r="ABC19">
        <v>1453025</v>
      </c>
      <c r="ABD19">
        <v>1453062</v>
      </c>
      <c r="ABE19">
        <v>1453099</v>
      </c>
      <c r="ABF19">
        <v>1453136</v>
      </c>
      <c r="ABG19">
        <v>1453173</v>
      </c>
      <c r="ABH19">
        <v>1453210</v>
      </c>
      <c r="ABI19">
        <v>1453247</v>
      </c>
      <c r="ABJ19">
        <v>1453284</v>
      </c>
      <c r="ABK19">
        <v>1453321</v>
      </c>
      <c r="ABL19">
        <v>1453358</v>
      </c>
      <c r="ABM19">
        <v>1453395</v>
      </c>
      <c r="ABN19">
        <v>1453432</v>
      </c>
      <c r="ABO19">
        <v>1453469</v>
      </c>
      <c r="ABP19">
        <v>1453506</v>
      </c>
      <c r="ABQ19">
        <v>1453543</v>
      </c>
      <c r="ABR19">
        <v>1453580</v>
      </c>
      <c r="ABS19">
        <v>1453617</v>
      </c>
      <c r="ABT19">
        <v>1453654</v>
      </c>
      <c r="ABU19">
        <v>1453691</v>
      </c>
      <c r="ABV19">
        <v>1453728</v>
      </c>
      <c r="ABW19">
        <v>1453765</v>
      </c>
      <c r="ABX19">
        <v>1453802</v>
      </c>
      <c r="ABY19">
        <v>1453839</v>
      </c>
      <c r="ABZ19">
        <v>1453876</v>
      </c>
      <c r="ACA19">
        <v>1453913</v>
      </c>
      <c r="ACB19">
        <v>1453950</v>
      </c>
      <c r="ACC19">
        <v>1452211</v>
      </c>
      <c r="ACD19">
        <v>1452248</v>
      </c>
      <c r="ACE19">
        <v>1452285</v>
      </c>
      <c r="ACF19">
        <v>1452322</v>
      </c>
      <c r="ACG19">
        <v>1452359</v>
      </c>
      <c r="ACH19">
        <v>1452396</v>
      </c>
      <c r="ACI19">
        <v>1452433</v>
      </c>
      <c r="ACJ19">
        <v>1452470</v>
      </c>
      <c r="ACK19">
        <v>1452507</v>
      </c>
      <c r="ACL19">
        <v>1452544</v>
      </c>
      <c r="ACM19">
        <v>1452581</v>
      </c>
      <c r="ACN19">
        <v>1452618</v>
      </c>
      <c r="ACO19">
        <v>1452655</v>
      </c>
      <c r="ACP19">
        <v>1452692</v>
      </c>
      <c r="ACQ19">
        <v>1452729</v>
      </c>
      <c r="ACR19">
        <v>1452766</v>
      </c>
      <c r="ACS19">
        <v>1452803</v>
      </c>
      <c r="ACT19">
        <v>1452840</v>
      </c>
      <c r="ACU19">
        <v>1452877</v>
      </c>
      <c r="ACV19">
        <v>1452914</v>
      </c>
      <c r="ACW19">
        <v>1452951</v>
      </c>
      <c r="ACX19">
        <v>1452988</v>
      </c>
      <c r="ACY19">
        <v>1453025</v>
      </c>
      <c r="ACZ19">
        <v>1453062</v>
      </c>
      <c r="ADA19">
        <v>1453099</v>
      </c>
      <c r="ADB19">
        <v>1453136</v>
      </c>
      <c r="ADC19">
        <v>1453173</v>
      </c>
      <c r="ADD19">
        <v>1453210</v>
      </c>
      <c r="ADE19">
        <v>1453247</v>
      </c>
      <c r="ADF19">
        <v>1453284</v>
      </c>
      <c r="ADG19">
        <v>1453321</v>
      </c>
      <c r="ADH19">
        <v>1453358</v>
      </c>
      <c r="ADI19">
        <v>1453395</v>
      </c>
      <c r="ADJ19">
        <v>1453432</v>
      </c>
      <c r="ADK19">
        <v>1453469</v>
      </c>
      <c r="ADL19">
        <v>1453506</v>
      </c>
      <c r="ADM19">
        <v>1453543</v>
      </c>
      <c r="ADN19">
        <v>1453580</v>
      </c>
      <c r="ADO19">
        <v>1453617</v>
      </c>
      <c r="ADP19">
        <v>1453654</v>
      </c>
      <c r="ADQ19">
        <v>1453691</v>
      </c>
      <c r="ADR19">
        <v>1453728</v>
      </c>
      <c r="ADS19">
        <v>1453765</v>
      </c>
      <c r="ADT19">
        <v>1453802</v>
      </c>
      <c r="ADU19">
        <v>1453839</v>
      </c>
      <c r="ADV19">
        <v>1453876</v>
      </c>
      <c r="ADW19">
        <v>1453913</v>
      </c>
      <c r="ADX19">
        <v>1453950</v>
      </c>
      <c r="ADY19">
        <v>1453987</v>
      </c>
      <c r="ADZ19">
        <v>1454024</v>
      </c>
      <c r="AEA19">
        <v>1454061</v>
      </c>
      <c r="AEB19">
        <v>1454098</v>
      </c>
      <c r="AEC19">
        <v>1454135</v>
      </c>
      <c r="AED19">
        <v>1454172</v>
      </c>
      <c r="AEE19">
        <v>1454209</v>
      </c>
      <c r="AEF19">
        <v>1454246</v>
      </c>
      <c r="AEG19">
        <v>1454283</v>
      </c>
      <c r="AEH19">
        <v>1454320</v>
      </c>
      <c r="AEI19">
        <v>1454357</v>
      </c>
      <c r="AEJ19">
        <v>1452211</v>
      </c>
      <c r="AEK19">
        <v>1452248</v>
      </c>
      <c r="AEL19">
        <v>1452285</v>
      </c>
      <c r="AEM19">
        <v>1452322</v>
      </c>
      <c r="AEN19">
        <v>1452359</v>
      </c>
      <c r="AEO19">
        <v>1452396</v>
      </c>
      <c r="AEP19">
        <v>1452433</v>
      </c>
      <c r="AEQ19">
        <v>1452470</v>
      </c>
      <c r="AER19">
        <v>1452507</v>
      </c>
      <c r="AES19">
        <v>1452544</v>
      </c>
      <c r="AET19">
        <v>1452581</v>
      </c>
      <c r="AEU19">
        <v>1452618</v>
      </c>
      <c r="AEV19">
        <v>1452655</v>
      </c>
      <c r="AEW19">
        <v>1452692</v>
      </c>
      <c r="AEX19">
        <v>1452729</v>
      </c>
      <c r="AEY19">
        <v>1452766</v>
      </c>
      <c r="AEZ19">
        <v>1452803</v>
      </c>
      <c r="AFA19">
        <v>1452840</v>
      </c>
      <c r="AFB19">
        <v>1452877</v>
      </c>
      <c r="AFC19">
        <v>1452914</v>
      </c>
      <c r="AFD19">
        <v>1452951</v>
      </c>
      <c r="AFE19">
        <v>1452988</v>
      </c>
      <c r="AFF19">
        <v>1453025</v>
      </c>
      <c r="AFG19">
        <v>1453062</v>
      </c>
      <c r="AFH19">
        <v>1453099</v>
      </c>
      <c r="AFI19">
        <v>1453136</v>
      </c>
      <c r="AFJ19">
        <v>1453173</v>
      </c>
      <c r="AFK19">
        <v>1453210</v>
      </c>
      <c r="AFL19">
        <v>1453247</v>
      </c>
      <c r="AFM19">
        <v>1453284</v>
      </c>
      <c r="AFN19">
        <v>1453321</v>
      </c>
      <c r="AFO19">
        <v>1453358</v>
      </c>
      <c r="AFP19">
        <v>1453395</v>
      </c>
      <c r="AFQ19">
        <v>1453432</v>
      </c>
      <c r="AFR19">
        <v>1453469</v>
      </c>
      <c r="AFS19">
        <v>1453506</v>
      </c>
      <c r="AFT19">
        <v>1453543</v>
      </c>
      <c r="AFU19">
        <v>1453580</v>
      </c>
      <c r="AFV19">
        <v>1453617</v>
      </c>
      <c r="AFW19">
        <v>1453654</v>
      </c>
      <c r="AFX19">
        <v>1453691</v>
      </c>
      <c r="AFY19">
        <v>1453728</v>
      </c>
      <c r="AFZ19">
        <v>1453765</v>
      </c>
      <c r="AGA19">
        <v>1453802</v>
      </c>
      <c r="AGB19">
        <v>1453839</v>
      </c>
      <c r="AGC19">
        <v>1453876</v>
      </c>
      <c r="AGD19">
        <v>1453913</v>
      </c>
      <c r="AGE19">
        <v>1453950</v>
      </c>
      <c r="AGF19">
        <v>1453987</v>
      </c>
      <c r="AGG19">
        <v>1454024</v>
      </c>
      <c r="AGH19">
        <v>1454061</v>
      </c>
      <c r="AGI19">
        <v>1454098</v>
      </c>
      <c r="AGJ19">
        <v>1454135</v>
      </c>
      <c r="AGK19">
        <v>1454172</v>
      </c>
      <c r="AGL19">
        <v>1454209</v>
      </c>
      <c r="AGM19">
        <v>1454246</v>
      </c>
      <c r="AGN19">
        <v>1454283</v>
      </c>
      <c r="AGO19">
        <v>1452211</v>
      </c>
      <c r="AGP19">
        <v>1452248</v>
      </c>
      <c r="AGQ19">
        <v>1452285</v>
      </c>
      <c r="AGR19">
        <v>1452322</v>
      </c>
      <c r="AGS19">
        <v>1452359</v>
      </c>
      <c r="AGT19">
        <v>1452396</v>
      </c>
      <c r="AGU19">
        <v>1452433</v>
      </c>
      <c r="AGV19">
        <v>1452470</v>
      </c>
      <c r="AGW19">
        <v>1452507</v>
      </c>
      <c r="AGX19">
        <v>1452544</v>
      </c>
      <c r="AGY19">
        <v>1452581</v>
      </c>
      <c r="AGZ19">
        <v>1452618</v>
      </c>
      <c r="AHA19">
        <v>1452655</v>
      </c>
      <c r="AHB19">
        <v>1452692</v>
      </c>
      <c r="AHC19">
        <v>1452729</v>
      </c>
      <c r="AHD19">
        <v>1452766</v>
      </c>
      <c r="AHE19">
        <v>1452803</v>
      </c>
      <c r="AHF19">
        <v>1452840</v>
      </c>
      <c r="AHG19">
        <v>1452877</v>
      </c>
      <c r="AHH19">
        <v>1452914</v>
      </c>
      <c r="AHI19">
        <v>1452951</v>
      </c>
      <c r="AHJ19">
        <v>1452988</v>
      </c>
      <c r="AHK19">
        <v>1453025</v>
      </c>
      <c r="AHL19">
        <v>1453062</v>
      </c>
      <c r="AHM19">
        <v>1453099</v>
      </c>
      <c r="AHN19">
        <v>1453136</v>
      </c>
      <c r="AHO19">
        <v>1453173</v>
      </c>
      <c r="AHP19">
        <v>1453210</v>
      </c>
      <c r="AHQ19">
        <v>1453247</v>
      </c>
      <c r="AHR19">
        <v>1453284</v>
      </c>
      <c r="AHS19">
        <v>1453321</v>
      </c>
      <c r="AHT19">
        <v>1453358</v>
      </c>
      <c r="AHU19">
        <v>1453395</v>
      </c>
      <c r="AHV19">
        <v>1453432</v>
      </c>
      <c r="AHW19">
        <v>1453469</v>
      </c>
      <c r="AHX19">
        <v>1453506</v>
      </c>
      <c r="AHY19">
        <v>1453543</v>
      </c>
      <c r="AHZ19">
        <v>1453580</v>
      </c>
      <c r="AIA19">
        <v>1453617</v>
      </c>
      <c r="AIB19">
        <v>1453654</v>
      </c>
      <c r="AIC19">
        <v>1453691</v>
      </c>
      <c r="AID19">
        <v>1453728</v>
      </c>
      <c r="AIE19">
        <v>1453765</v>
      </c>
      <c r="AIF19">
        <v>1453802</v>
      </c>
      <c r="AIG19">
        <v>1453839</v>
      </c>
      <c r="AIH19">
        <v>1453876</v>
      </c>
      <c r="AII19">
        <v>1453913</v>
      </c>
      <c r="AIJ19">
        <v>1453950</v>
      </c>
      <c r="AIK19">
        <v>1452211</v>
      </c>
      <c r="AIL19">
        <v>1452248</v>
      </c>
      <c r="AIM19">
        <v>1452285</v>
      </c>
      <c r="AIN19">
        <v>1452322</v>
      </c>
      <c r="AIO19">
        <v>1452359</v>
      </c>
      <c r="AIP19">
        <v>1452396</v>
      </c>
      <c r="AIQ19">
        <v>1452433</v>
      </c>
      <c r="AIR19">
        <v>1452470</v>
      </c>
      <c r="AIS19">
        <v>1452507</v>
      </c>
      <c r="AIT19">
        <v>1452544</v>
      </c>
      <c r="AIU19">
        <v>1452581</v>
      </c>
      <c r="AIV19">
        <v>1452618</v>
      </c>
      <c r="AIW19">
        <v>1452655</v>
      </c>
      <c r="AIX19">
        <v>1452692</v>
      </c>
      <c r="AIY19">
        <v>1452729</v>
      </c>
      <c r="AIZ19">
        <v>1452766</v>
      </c>
      <c r="AJA19">
        <v>1452803</v>
      </c>
      <c r="AJB19">
        <v>1452840</v>
      </c>
      <c r="AJC19">
        <v>1452877</v>
      </c>
      <c r="AJD19">
        <v>1452914</v>
      </c>
      <c r="AJE19">
        <v>1452951</v>
      </c>
      <c r="AJF19">
        <v>1452988</v>
      </c>
      <c r="AJG19">
        <v>1453025</v>
      </c>
      <c r="AJH19">
        <v>1453062</v>
      </c>
      <c r="AJI19">
        <v>1453099</v>
      </c>
      <c r="AJJ19">
        <v>1453136</v>
      </c>
      <c r="AJK19">
        <v>1453173</v>
      </c>
      <c r="AJL19">
        <v>1453210</v>
      </c>
      <c r="AJM19">
        <v>1453247</v>
      </c>
      <c r="AJN19">
        <v>1453284</v>
      </c>
      <c r="AJO19">
        <v>1453321</v>
      </c>
      <c r="AJP19">
        <v>1453358</v>
      </c>
      <c r="AJQ19">
        <v>1453395</v>
      </c>
      <c r="AJR19">
        <v>1453432</v>
      </c>
      <c r="AJS19">
        <v>1453469</v>
      </c>
      <c r="AJT19">
        <v>1453506</v>
      </c>
      <c r="AJU19">
        <v>1453543</v>
      </c>
      <c r="AJV19">
        <v>1453580</v>
      </c>
      <c r="AJW19">
        <v>1453617</v>
      </c>
      <c r="AJX19">
        <v>1453654</v>
      </c>
      <c r="AJY19">
        <v>1453691</v>
      </c>
      <c r="AJZ19">
        <v>1453728</v>
      </c>
      <c r="AKA19">
        <v>1453765</v>
      </c>
      <c r="AKB19">
        <v>1453802</v>
      </c>
      <c r="AKC19">
        <v>1453839</v>
      </c>
      <c r="AKD19">
        <v>1453876</v>
      </c>
      <c r="AKE19">
        <v>1453913</v>
      </c>
      <c r="AKF19">
        <v>1453950</v>
      </c>
      <c r="AKG19">
        <v>1453987</v>
      </c>
      <c r="AKH19">
        <v>1454024</v>
      </c>
      <c r="AKI19">
        <v>1454061</v>
      </c>
      <c r="AKJ19">
        <v>1454098</v>
      </c>
      <c r="AKK19">
        <v>1454135</v>
      </c>
      <c r="AKL19">
        <v>1454172</v>
      </c>
      <c r="AKM19">
        <v>1454209</v>
      </c>
      <c r="AKN19">
        <v>1454246</v>
      </c>
      <c r="AKO19">
        <v>1454283</v>
      </c>
      <c r="AKP19">
        <v>1454320</v>
      </c>
      <c r="AKQ19">
        <v>1454357</v>
      </c>
      <c r="AKR19">
        <v>1452211</v>
      </c>
      <c r="AKS19">
        <v>1452248</v>
      </c>
      <c r="AKT19">
        <v>1452285</v>
      </c>
      <c r="AKU19">
        <v>1452322</v>
      </c>
      <c r="AKV19">
        <v>1452359</v>
      </c>
      <c r="AKW19">
        <v>1452396</v>
      </c>
      <c r="AKX19">
        <v>1452433</v>
      </c>
      <c r="AKY19">
        <v>1452470</v>
      </c>
      <c r="AKZ19">
        <v>1452507</v>
      </c>
      <c r="ALA19">
        <v>1452544</v>
      </c>
      <c r="ALB19">
        <v>1452581</v>
      </c>
      <c r="ALC19">
        <v>1452618</v>
      </c>
      <c r="ALD19">
        <v>1452655</v>
      </c>
      <c r="ALE19">
        <v>1452692</v>
      </c>
      <c r="ALF19">
        <v>1452729</v>
      </c>
      <c r="ALG19">
        <v>1452766</v>
      </c>
      <c r="ALH19">
        <v>1452803</v>
      </c>
      <c r="ALI19">
        <v>1452840</v>
      </c>
      <c r="ALJ19">
        <v>1452877</v>
      </c>
      <c r="ALK19">
        <v>1452914</v>
      </c>
      <c r="ALL19">
        <v>1452951</v>
      </c>
      <c r="ALM19">
        <v>1452988</v>
      </c>
      <c r="ALN19">
        <v>1453025</v>
      </c>
      <c r="ALO19">
        <v>1453062</v>
      </c>
      <c r="ALP19">
        <v>1453099</v>
      </c>
      <c r="ALQ19">
        <v>1453136</v>
      </c>
      <c r="ALR19">
        <v>1453173</v>
      </c>
      <c r="ALS19">
        <v>1453210</v>
      </c>
      <c r="ALT19">
        <v>1453247</v>
      </c>
      <c r="ALU19">
        <v>1453284</v>
      </c>
      <c r="ALV19">
        <v>1453321</v>
      </c>
      <c r="ALW19">
        <v>1453358</v>
      </c>
      <c r="ALX19">
        <v>1453395</v>
      </c>
      <c r="ALY19">
        <v>1453432</v>
      </c>
      <c r="ALZ19">
        <v>1453469</v>
      </c>
      <c r="AMA19">
        <v>1453506</v>
      </c>
      <c r="AMB19">
        <v>1453543</v>
      </c>
      <c r="AMC19">
        <v>1453580</v>
      </c>
      <c r="AMD19">
        <v>1453617</v>
      </c>
      <c r="AME19">
        <v>1453654</v>
      </c>
      <c r="AMF19">
        <v>1453691</v>
      </c>
      <c r="AMG19">
        <v>1453728</v>
      </c>
      <c r="AMH19">
        <v>1453765</v>
      </c>
      <c r="AMI19">
        <v>1453802</v>
      </c>
      <c r="AMJ19">
        <v>1453839</v>
      </c>
      <c r="AMK19">
        <v>1453876</v>
      </c>
      <c r="AML19">
        <v>1453913</v>
      </c>
      <c r="AMM19">
        <v>1453950</v>
      </c>
      <c r="AMN19">
        <v>1453987</v>
      </c>
      <c r="AMO19">
        <v>1454024</v>
      </c>
      <c r="AMP19">
        <v>1454061</v>
      </c>
      <c r="AMQ19">
        <v>1454098</v>
      </c>
      <c r="AMR19">
        <v>1454135</v>
      </c>
      <c r="AMS19">
        <v>1454172</v>
      </c>
      <c r="AMT19">
        <v>1454209</v>
      </c>
      <c r="AMU19">
        <v>1454246</v>
      </c>
      <c r="AMV19">
        <v>1454283</v>
      </c>
      <c r="AMW19">
        <v>1454320</v>
      </c>
      <c r="AMX19">
        <v>1454357</v>
      </c>
      <c r="AMY19">
        <v>1454394</v>
      </c>
      <c r="AMZ19">
        <v>1452248</v>
      </c>
      <c r="ANA19">
        <v>1452285</v>
      </c>
      <c r="ANB19">
        <v>1452322</v>
      </c>
      <c r="ANC19">
        <v>1452359</v>
      </c>
      <c r="AND19">
        <v>1452396</v>
      </c>
      <c r="ANE19">
        <v>1452433</v>
      </c>
      <c r="ANF19">
        <v>1452470</v>
      </c>
      <c r="ANG19">
        <v>1452507</v>
      </c>
      <c r="ANH19">
        <v>1452544</v>
      </c>
      <c r="ANI19">
        <v>1452581</v>
      </c>
      <c r="ANJ19">
        <v>1452618</v>
      </c>
      <c r="ANK19">
        <v>1452655</v>
      </c>
      <c r="ANL19">
        <v>1452692</v>
      </c>
      <c r="ANM19">
        <v>1452729</v>
      </c>
      <c r="ANN19">
        <v>1452766</v>
      </c>
      <c r="ANO19">
        <v>1452803</v>
      </c>
      <c r="ANP19">
        <v>1452840</v>
      </c>
      <c r="ANQ19">
        <v>1452877</v>
      </c>
      <c r="ANR19">
        <v>1452914</v>
      </c>
      <c r="ANS19">
        <v>1452951</v>
      </c>
      <c r="ANT19">
        <v>1452988</v>
      </c>
      <c r="ANU19">
        <v>1453025</v>
      </c>
      <c r="ANV19">
        <v>1453062</v>
      </c>
      <c r="ANW19">
        <v>1453099</v>
      </c>
      <c r="ANX19">
        <v>1453136</v>
      </c>
      <c r="ANY19">
        <v>1453173</v>
      </c>
      <c r="ANZ19">
        <v>1453210</v>
      </c>
      <c r="AOA19">
        <v>1453247</v>
      </c>
      <c r="AOB19">
        <v>1453284</v>
      </c>
      <c r="AOC19">
        <v>1453321</v>
      </c>
      <c r="AOD19">
        <v>1453358</v>
      </c>
      <c r="AOE19">
        <v>1453395</v>
      </c>
      <c r="AOF19">
        <v>1453432</v>
      </c>
      <c r="AOG19">
        <v>1453469</v>
      </c>
      <c r="AOH19">
        <v>1453506</v>
      </c>
      <c r="AOI19">
        <v>1453543</v>
      </c>
      <c r="AOJ19">
        <v>1453580</v>
      </c>
      <c r="AOK19">
        <v>1453617</v>
      </c>
      <c r="AOL19">
        <v>1453654</v>
      </c>
      <c r="AOM19">
        <v>1453691</v>
      </c>
      <c r="AON19">
        <v>1453728</v>
      </c>
      <c r="AOO19">
        <v>1453765</v>
      </c>
      <c r="AOP19">
        <v>1453802</v>
      </c>
      <c r="AOQ19">
        <v>1453839</v>
      </c>
      <c r="AOR19">
        <v>1453876</v>
      </c>
      <c r="AOS19">
        <v>1453913</v>
      </c>
      <c r="AOT19">
        <v>1453950</v>
      </c>
      <c r="AOU19">
        <v>1453987</v>
      </c>
      <c r="AOV19">
        <v>1454024</v>
      </c>
      <c r="AOW19">
        <v>1452248</v>
      </c>
      <c r="AOX19">
        <v>1452285</v>
      </c>
      <c r="AOY19">
        <v>1452322</v>
      </c>
      <c r="AOZ19">
        <v>1452359</v>
      </c>
      <c r="APA19">
        <v>1452396</v>
      </c>
      <c r="APB19">
        <v>1452433</v>
      </c>
      <c r="APC19">
        <v>1452470</v>
      </c>
      <c r="APD19">
        <v>1452507</v>
      </c>
      <c r="APE19">
        <v>1452544</v>
      </c>
      <c r="APF19">
        <v>1452581</v>
      </c>
      <c r="APG19">
        <v>1452618</v>
      </c>
      <c r="APH19">
        <v>1452655</v>
      </c>
      <c r="API19">
        <v>1452692</v>
      </c>
      <c r="APJ19">
        <v>1452729</v>
      </c>
      <c r="APK19">
        <v>1452766</v>
      </c>
      <c r="APL19">
        <v>1452803</v>
      </c>
      <c r="APM19">
        <v>1452840</v>
      </c>
      <c r="APN19">
        <v>1452877</v>
      </c>
      <c r="APO19">
        <v>1452914</v>
      </c>
      <c r="APP19">
        <v>1452951</v>
      </c>
      <c r="APQ19">
        <v>1452988</v>
      </c>
      <c r="APR19">
        <v>1453025</v>
      </c>
      <c r="APS19">
        <v>1453062</v>
      </c>
      <c r="APT19">
        <v>1453099</v>
      </c>
      <c r="APU19">
        <v>1453136</v>
      </c>
      <c r="APV19">
        <v>1453173</v>
      </c>
      <c r="APW19">
        <v>1453210</v>
      </c>
      <c r="APX19">
        <v>1453247</v>
      </c>
      <c r="APY19">
        <v>1453284</v>
      </c>
      <c r="APZ19">
        <v>1453321</v>
      </c>
      <c r="AQA19">
        <v>1453358</v>
      </c>
      <c r="AQB19">
        <v>1453395</v>
      </c>
      <c r="AQC19">
        <v>1453432</v>
      </c>
      <c r="AQD19">
        <v>1453469</v>
      </c>
      <c r="AQE19">
        <v>1453506</v>
      </c>
      <c r="AQF19">
        <v>1453543</v>
      </c>
      <c r="AQG19">
        <v>1453580</v>
      </c>
      <c r="AQH19">
        <v>1453617</v>
      </c>
      <c r="AQI19">
        <v>1453654</v>
      </c>
      <c r="AQJ19">
        <v>1453691</v>
      </c>
      <c r="AQK19">
        <v>1453728</v>
      </c>
      <c r="AQL19">
        <v>1453765</v>
      </c>
      <c r="AQM19">
        <v>1453802</v>
      </c>
      <c r="AQN19">
        <v>1453839</v>
      </c>
      <c r="AQO19">
        <v>1453876</v>
      </c>
      <c r="AQP19">
        <v>1453913</v>
      </c>
      <c r="AQQ19">
        <v>1453950</v>
      </c>
      <c r="AQR19">
        <v>1453987</v>
      </c>
      <c r="AQS19">
        <v>1452211</v>
      </c>
      <c r="AQT19">
        <v>1452248</v>
      </c>
      <c r="AQU19">
        <v>1452285</v>
      </c>
      <c r="AQV19">
        <v>1452322</v>
      </c>
      <c r="AQW19">
        <v>1452359</v>
      </c>
      <c r="AQX19">
        <v>1452396</v>
      </c>
      <c r="AQY19">
        <v>1452433</v>
      </c>
      <c r="AQZ19">
        <v>1452470</v>
      </c>
      <c r="ARA19">
        <v>1452507</v>
      </c>
      <c r="ARB19">
        <v>1452544</v>
      </c>
      <c r="ARC19">
        <v>1452581</v>
      </c>
      <c r="ARD19">
        <v>1452618</v>
      </c>
      <c r="ARE19">
        <v>1452655</v>
      </c>
      <c r="ARF19">
        <v>1452692</v>
      </c>
      <c r="ARG19">
        <v>1452729</v>
      </c>
      <c r="ARH19">
        <v>1452766</v>
      </c>
      <c r="ARI19">
        <v>1452803</v>
      </c>
      <c r="ARJ19">
        <v>1452840</v>
      </c>
      <c r="ARK19">
        <v>1452877</v>
      </c>
      <c r="ARL19">
        <v>1452914</v>
      </c>
      <c r="ARM19">
        <v>1452951</v>
      </c>
      <c r="ARN19">
        <v>1452988</v>
      </c>
      <c r="ARO19">
        <v>1453025</v>
      </c>
      <c r="ARP19">
        <v>1453062</v>
      </c>
      <c r="ARQ19">
        <v>1453099</v>
      </c>
      <c r="ARR19">
        <v>1453136</v>
      </c>
      <c r="ARS19">
        <v>1453173</v>
      </c>
      <c r="ART19">
        <v>1453210</v>
      </c>
      <c r="ARU19">
        <v>1453247</v>
      </c>
      <c r="ARV19">
        <v>1453284</v>
      </c>
      <c r="ARW19">
        <v>1453321</v>
      </c>
      <c r="ARX19">
        <v>1453358</v>
      </c>
      <c r="ARY19">
        <v>1453395</v>
      </c>
      <c r="ARZ19">
        <v>1453432</v>
      </c>
      <c r="ASA19">
        <v>1453469</v>
      </c>
      <c r="ASB19">
        <v>1453506</v>
      </c>
      <c r="ASC19">
        <v>1453543</v>
      </c>
      <c r="ASD19">
        <v>1453580</v>
      </c>
      <c r="ASE19">
        <v>1453617</v>
      </c>
      <c r="ASF19">
        <v>1453654</v>
      </c>
      <c r="ASG19">
        <v>1453691</v>
      </c>
      <c r="ASH19">
        <v>1453728</v>
      </c>
      <c r="ASI19">
        <v>1453765</v>
      </c>
      <c r="ASJ19">
        <v>1453802</v>
      </c>
      <c r="ASK19">
        <v>1453839</v>
      </c>
      <c r="ASL19">
        <v>1453876</v>
      </c>
      <c r="ASM19">
        <v>1453913</v>
      </c>
      <c r="ASN19">
        <v>1453950</v>
      </c>
      <c r="ASO19">
        <v>1453987</v>
      </c>
      <c r="ASP19">
        <v>1454024</v>
      </c>
      <c r="ASQ19">
        <v>1454061</v>
      </c>
      <c r="ASR19">
        <v>1454098</v>
      </c>
      <c r="ASS19">
        <v>1454135</v>
      </c>
      <c r="AST19">
        <v>1454172</v>
      </c>
      <c r="ASU19">
        <v>1454209</v>
      </c>
      <c r="ASV19">
        <v>1454246</v>
      </c>
      <c r="ASW19">
        <v>1454283</v>
      </c>
      <c r="ASX19">
        <v>1454320</v>
      </c>
      <c r="ASY19">
        <v>1454357</v>
      </c>
      <c r="ASZ19">
        <v>1454394</v>
      </c>
      <c r="ATA19">
        <v>1452211</v>
      </c>
      <c r="ATB19">
        <v>1452248</v>
      </c>
      <c r="ATC19">
        <v>1452285</v>
      </c>
      <c r="ATD19">
        <v>1452322</v>
      </c>
      <c r="ATE19">
        <v>1452359</v>
      </c>
      <c r="ATF19">
        <v>1452396</v>
      </c>
      <c r="ATG19">
        <v>1452433</v>
      </c>
      <c r="ATH19">
        <v>1452470</v>
      </c>
      <c r="ATI19">
        <v>1452507</v>
      </c>
      <c r="ATJ19">
        <v>1452544</v>
      </c>
      <c r="ATK19">
        <v>1452581</v>
      </c>
      <c r="ATL19">
        <v>1452618</v>
      </c>
      <c r="ATM19">
        <v>1452655</v>
      </c>
      <c r="ATN19">
        <v>1452692</v>
      </c>
      <c r="ATO19">
        <v>1452729</v>
      </c>
      <c r="ATP19">
        <v>1452766</v>
      </c>
      <c r="ATQ19">
        <v>1452803</v>
      </c>
      <c r="ATR19">
        <v>1452840</v>
      </c>
      <c r="ATS19">
        <v>1452877</v>
      </c>
      <c r="ATT19">
        <v>1452914</v>
      </c>
      <c r="ATU19">
        <v>1452951</v>
      </c>
      <c r="ATV19">
        <v>1452988</v>
      </c>
      <c r="ATW19">
        <v>1453025</v>
      </c>
      <c r="ATX19">
        <v>1453062</v>
      </c>
      <c r="ATY19">
        <v>1453099</v>
      </c>
      <c r="ATZ19">
        <v>1453136</v>
      </c>
      <c r="AUA19">
        <v>1453173</v>
      </c>
      <c r="AUB19">
        <v>1453210</v>
      </c>
      <c r="AUC19">
        <v>1453247</v>
      </c>
      <c r="AUD19">
        <v>1453284</v>
      </c>
      <c r="AUE19">
        <v>1453321</v>
      </c>
      <c r="AUF19">
        <v>1453358</v>
      </c>
      <c r="AUG19">
        <v>1453395</v>
      </c>
      <c r="AUH19">
        <v>1453432</v>
      </c>
      <c r="AUI19">
        <v>1453469</v>
      </c>
      <c r="AUJ19">
        <v>1453506</v>
      </c>
      <c r="AUK19">
        <v>1453543</v>
      </c>
      <c r="AUL19">
        <v>1453580</v>
      </c>
      <c r="AUM19">
        <v>1453617</v>
      </c>
      <c r="AUN19">
        <v>1453654</v>
      </c>
      <c r="AUO19">
        <v>1453691</v>
      </c>
      <c r="AUP19">
        <v>1453728</v>
      </c>
      <c r="AUQ19">
        <v>1453765</v>
      </c>
      <c r="AUR19">
        <v>1453802</v>
      </c>
      <c r="AUS19">
        <v>1453839</v>
      </c>
      <c r="AUT19">
        <v>1453876</v>
      </c>
      <c r="AUU19">
        <v>1453913</v>
      </c>
      <c r="AUV19">
        <v>1453950</v>
      </c>
      <c r="AUW19">
        <v>1453987</v>
      </c>
      <c r="AUX19">
        <v>1454024</v>
      </c>
      <c r="AUY19">
        <v>1454061</v>
      </c>
      <c r="AUZ19">
        <v>1454098</v>
      </c>
      <c r="AVA19">
        <v>1454135</v>
      </c>
      <c r="AVB19">
        <v>1454172</v>
      </c>
      <c r="AVC19">
        <v>1454209</v>
      </c>
      <c r="AVD19">
        <v>1454246</v>
      </c>
      <c r="AVE19">
        <v>1454283</v>
      </c>
      <c r="AVF19">
        <v>1454320</v>
      </c>
      <c r="AVG19">
        <v>1454357</v>
      </c>
      <c r="AVH19">
        <v>1454394</v>
      </c>
      <c r="AVI19">
        <v>1452211</v>
      </c>
      <c r="AVJ19">
        <v>1452248</v>
      </c>
      <c r="AVK19">
        <v>1452285</v>
      </c>
      <c r="AVL19">
        <v>1452322</v>
      </c>
      <c r="AVM19">
        <v>1452359</v>
      </c>
      <c r="AVN19">
        <v>1452396</v>
      </c>
      <c r="AVO19">
        <v>1452433</v>
      </c>
      <c r="AVP19">
        <v>1452470</v>
      </c>
      <c r="AVQ19">
        <v>1452507</v>
      </c>
      <c r="AVR19">
        <v>1452544</v>
      </c>
      <c r="AVS19">
        <v>1452581</v>
      </c>
      <c r="AVT19">
        <v>1452618</v>
      </c>
      <c r="AVU19">
        <v>1452655</v>
      </c>
      <c r="AVV19">
        <v>1452692</v>
      </c>
      <c r="AVW19">
        <v>1452729</v>
      </c>
      <c r="AVX19">
        <v>1452766</v>
      </c>
      <c r="AVY19">
        <v>1452803</v>
      </c>
      <c r="AVZ19">
        <v>1452840</v>
      </c>
      <c r="AWA19">
        <v>1452877</v>
      </c>
      <c r="AWB19">
        <v>1452914</v>
      </c>
      <c r="AWC19">
        <v>1452951</v>
      </c>
      <c r="AWD19">
        <v>1452988</v>
      </c>
      <c r="AWE19">
        <v>1453025</v>
      </c>
      <c r="AWF19">
        <v>1453062</v>
      </c>
      <c r="AWG19">
        <v>1453099</v>
      </c>
      <c r="AWH19">
        <v>1453136</v>
      </c>
      <c r="AWI19">
        <v>1453173</v>
      </c>
      <c r="AWJ19">
        <v>1453210</v>
      </c>
      <c r="AWK19">
        <v>1453247</v>
      </c>
      <c r="AWL19">
        <v>1453284</v>
      </c>
      <c r="AWM19">
        <v>1453321</v>
      </c>
      <c r="AWN19">
        <v>1453358</v>
      </c>
      <c r="AWO19">
        <v>1453395</v>
      </c>
      <c r="AWP19">
        <v>1453432</v>
      </c>
      <c r="AWQ19">
        <v>1453469</v>
      </c>
      <c r="AWR19">
        <v>1453506</v>
      </c>
      <c r="AWS19">
        <v>1453543</v>
      </c>
      <c r="AWT19">
        <v>1453580</v>
      </c>
      <c r="AWU19">
        <v>1453617</v>
      </c>
      <c r="AWV19">
        <v>1453654</v>
      </c>
      <c r="AWW19">
        <v>1453691</v>
      </c>
      <c r="AWX19">
        <v>1453728</v>
      </c>
      <c r="AWY19">
        <v>1453765</v>
      </c>
      <c r="AWZ19">
        <v>1453802</v>
      </c>
      <c r="AXA19">
        <v>1453839</v>
      </c>
      <c r="AXB19">
        <v>1453876</v>
      </c>
      <c r="AXC19">
        <v>1452248</v>
      </c>
      <c r="AXD19">
        <v>1452285</v>
      </c>
      <c r="AXE19">
        <v>1452322</v>
      </c>
      <c r="AXF19">
        <v>1452359</v>
      </c>
      <c r="AXG19">
        <v>1452396</v>
      </c>
      <c r="AXH19">
        <v>1452433</v>
      </c>
      <c r="AXI19">
        <v>1452470</v>
      </c>
      <c r="AXJ19">
        <v>1452507</v>
      </c>
      <c r="AXK19">
        <v>1452544</v>
      </c>
      <c r="AXL19">
        <v>1452581</v>
      </c>
      <c r="AXM19">
        <v>1452618</v>
      </c>
      <c r="AXN19">
        <v>1452655</v>
      </c>
      <c r="AXO19">
        <v>1452692</v>
      </c>
      <c r="AXP19">
        <v>1452729</v>
      </c>
      <c r="AXQ19">
        <v>1452766</v>
      </c>
      <c r="AXR19">
        <v>1452803</v>
      </c>
      <c r="AXS19">
        <v>1452840</v>
      </c>
      <c r="AXT19">
        <v>1452877</v>
      </c>
      <c r="AXU19">
        <v>1452914</v>
      </c>
      <c r="AXV19">
        <v>1452951</v>
      </c>
      <c r="AXW19">
        <v>1452988</v>
      </c>
      <c r="AXX19">
        <v>1453025</v>
      </c>
      <c r="AXY19">
        <v>1453062</v>
      </c>
      <c r="AXZ19">
        <v>1453099</v>
      </c>
      <c r="AYA19">
        <v>1453136</v>
      </c>
      <c r="AYB19">
        <v>1453173</v>
      </c>
      <c r="AYC19">
        <v>1453210</v>
      </c>
      <c r="AYD19">
        <v>1453247</v>
      </c>
      <c r="AYE19">
        <v>1453284</v>
      </c>
      <c r="AYF19">
        <v>1453321</v>
      </c>
      <c r="AYG19">
        <v>1453358</v>
      </c>
      <c r="AYH19">
        <v>1453395</v>
      </c>
      <c r="AYI19">
        <v>1453432</v>
      </c>
      <c r="AYJ19">
        <v>1453469</v>
      </c>
      <c r="AYK19">
        <v>1453506</v>
      </c>
      <c r="AYL19">
        <v>1453543</v>
      </c>
      <c r="AYM19">
        <v>1453580</v>
      </c>
      <c r="AYN19">
        <v>1453617</v>
      </c>
      <c r="AYO19">
        <v>1453654</v>
      </c>
      <c r="AYP19">
        <v>1453691</v>
      </c>
      <c r="AYQ19">
        <v>1453728</v>
      </c>
      <c r="AYR19">
        <v>1453765</v>
      </c>
      <c r="AYS19">
        <v>1453802</v>
      </c>
      <c r="AYT19">
        <v>1453839</v>
      </c>
      <c r="AYU19">
        <v>1453876</v>
      </c>
      <c r="AYV19">
        <v>1453913</v>
      </c>
      <c r="AYW19">
        <v>1453950</v>
      </c>
      <c r="AYX19">
        <v>1453987</v>
      </c>
      <c r="AYY19">
        <v>1452211</v>
      </c>
      <c r="AYZ19">
        <v>1452248</v>
      </c>
      <c r="AZA19">
        <v>1452285</v>
      </c>
      <c r="AZB19">
        <v>1452322</v>
      </c>
      <c r="AZC19">
        <v>1452359</v>
      </c>
      <c r="AZD19">
        <v>1452396</v>
      </c>
      <c r="AZE19">
        <v>1452433</v>
      </c>
      <c r="AZF19">
        <v>1452470</v>
      </c>
      <c r="AZG19">
        <v>1452507</v>
      </c>
      <c r="AZH19">
        <v>1452544</v>
      </c>
      <c r="AZI19">
        <v>1452581</v>
      </c>
      <c r="AZJ19">
        <v>1452618</v>
      </c>
      <c r="AZK19">
        <v>1452655</v>
      </c>
      <c r="AZL19">
        <v>1452692</v>
      </c>
      <c r="AZM19">
        <v>1452729</v>
      </c>
      <c r="AZN19">
        <v>1452766</v>
      </c>
      <c r="AZO19">
        <v>1452803</v>
      </c>
      <c r="AZP19">
        <v>1452840</v>
      </c>
      <c r="AZQ19">
        <v>1452877</v>
      </c>
      <c r="AZR19">
        <v>1452914</v>
      </c>
      <c r="AZS19">
        <v>1452951</v>
      </c>
      <c r="AZT19">
        <v>1452988</v>
      </c>
      <c r="AZU19">
        <v>1453025</v>
      </c>
      <c r="AZV19">
        <v>1453062</v>
      </c>
      <c r="AZW19">
        <v>1453099</v>
      </c>
      <c r="AZX19">
        <v>1453136</v>
      </c>
      <c r="AZY19">
        <v>1453173</v>
      </c>
      <c r="AZZ19">
        <v>1453210</v>
      </c>
      <c r="BAA19">
        <v>1453247</v>
      </c>
      <c r="BAB19">
        <v>1453284</v>
      </c>
      <c r="BAC19">
        <v>1453321</v>
      </c>
      <c r="BAD19">
        <v>1453358</v>
      </c>
      <c r="BAE19">
        <v>1453395</v>
      </c>
      <c r="BAF19">
        <v>1453432</v>
      </c>
      <c r="BAG19">
        <v>1453469</v>
      </c>
      <c r="BAH19">
        <v>1453506</v>
      </c>
      <c r="BAI19">
        <v>1453543</v>
      </c>
      <c r="BAJ19">
        <v>1453580</v>
      </c>
      <c r="BAK19">
        <v>1453617</v>
      </c>
      <c r="BAL19">
        <v>1453654</v>
      </c>
      <c r="BAM19">
        <v>1453691</v>
      </c>
      <c r="BAN19">
        <v>1453728</v>
      </c>
      <c r="BAO19">
        <v>1453765</v>
      </c>
      <c r="BAP19">
        <v>1453802</v>
      </c>
      <c r="BAQ19">
        <v>1453839</v>
      </c>
      <c r="BAR19">
        <v>1453876</v>
      </c>
      <c r="BAS19">
        <v>1453913</v>
      </c>
      <c r="BAT19">
        <v>1453950</v>
      </c>
      <c r="BAU19">
        <v>1453987</v>
      </c>
      <c r="BAV19">
        <v>1454024</v>
      </c>
      <c r="BAW19">
        <v>1454061</v>
      </c>
      <c r="BAX19">
        <v>1454098</v>
      </c>
      <c r="BAY19">
        <v>1454135</v>
      </c>
      <c r="BAZ19">
        <v>1454172</v>
      </c>
      <c r="BBA19">
        <v>1454209</v>
      </c>
      <c r="BBB19">
        <v>1454246</v>
      </c>
      <c r="BBC19">
        <v>1454283</v>
      </c>
      <c r="BBD19">
        <v>1454320</v>
      </c>
      <c r="BBE19">
        <v>1454357</v>
      </c>
      <c r="BBF19">
        <v>1454394</v>
      </c>
      <c r="BBG19">
        <v>1454431</v>
      </c>
      <c r="BBH19">
        <v>1452211</v>
      </c>
      <c r="BBI19">
        <v>1452248</v>
      </c>
      <c r="BBJ19">
        <v>1452285</v>
      </c>
      <c r="BBK19">
        <v>1452322</v>
      </c>
      <c r="BBL19">
        <v>1452359</v>
      </c>
      <c r="BBM19">
        <v>1452396</v>
      </c>
      <c r="BBN19">
        <v>1452433</v>
      </c>
      <c r="BBO19">
        <v>1452470</v>
      </c>
      <c r="BBP19">
        <v>1452507</v>
      </c>
      <c r="BBQ19">
        <v>1452544</v>
      </c>
      <c r="BBR19">
        <v>1452581</v>
      </c>
      <c r="BBS19">
        <v>1452618</v>
      </c>
      <c r="BBT19">
        <v>1452655</v>
      </c>
      <c r="BBU19">
        <v>1452692</v>
      </c>
      <c r="BBV19">
        <v>1452729</v>
      </c>
      <c r="BBW19">
        <v>1452766</v>
      </c>
      <c r="BBX19">
        <v>1452803</v>
      </c>
      <c r="BBY19">
        <v>1452840</v>
      </c>
      <c r="BBZ19">
        <v>1452877</v>
      </c>
      <c r="BCA19">
        <v>1452914</v>
      </c>
      <c r="BCB19">
        <v>1452951</v>
      </c>
      <c r="BCC19">
        <v>1452988</v>
      </c>
      <c r="BCD19">
        <v>1453025</v>
      </c>
      <c r="BCE19">
        <v>1453062</v>
      </c>
      <c r="BCF19">
        <v>1453099</v>
      </c>
      <c r="BCG19">
        <v>1453136</v>
      </c>
      <c r="BCH19">
        <v>1453173</v>
      </c>
      <c r="BCI19">
        <v>1453210</v>
      </c>
      <c r="BCJ19">
        <v>1453247</v>
      </c>
      <c r="BCK19">
        <v>1453284</v>
      </c>
      <c r="BCL19">
        <v>1453321</v>
      </c>
      <c r="BCM19">
        <v>1453358</v>
      </c>
      <c r="BCN19">
        <v>1453395</v>
      </c>
      <c r="BCO19">
        <v>1453432</v>
      </c>
      <c r="BCP19">
        <v>1453469</v>
      </c>
      <c r="BCQ19">
        <v>1453506</v>
      </c>
      <c r="BCR19">
        <v>1453543</v>
      </c>
      <c r="BCS19">
        <v>1453580</v>
      </c>
      <c r="BCT19">
        <v>1453617</v>
      </c>
      <c r="BCU19">
        <v>1453654</v>
      </c>
      <c r="BCV19">
        <v>1453691</v>
      </c>
      <c r="BCW19">
        <v>1453728</v>
      </c>
      <c r="BCX19">
        <v>1453765</v>
      </c>
      <c r="BCY19">
        <v>1453802</v>
      </c>
      <c r="BCZ19">
        <v>1453839</v>
      </c>
      <c r="BDA19">
        <v>1453876</v>
      </c>
      <c r="BDB19">
        <v>1453913</v>
      </c>
      <c r="BDC19">
        <v>1453950</v>
      </c>
      <c r="BDD19">
        <v>1453987</v>
      </c>
      <c r="BDE19">
        <v>1454024</v>
      </c>
      <c r="BDF19">
        <v>1454061</v>
      </c>
      <c r="BDG19">
        <v>1454098</v>
      </c>
      <c r="BDH19">
        <v>1454135</v>
      </c>
      <c r="BDI19">
        <v>1454172</v>
      </c>
      <c r="BDJ19">
        <v>1454209</v>
      </c>
      <c r="BDK19">
        <v>1454246</v>
      </c>
      <c r="BDL19">
        <v>1454283</v>
      </c>
      <c r="BDM19">
        <v>1454320</v>
      </c>
      <c r="BDN19">
        <v>1454357</v>
      </c>
      <c r="BDO19">
        <v>1454394</v>
      </c>
      <c r="BDP19">
        <v>1454431</v>
      </c>
      <c r="BDQ19">
        <v>1452211</v>
      </c>
      <c r="BDR19">
        <v>1452248</v>
      </c>
      <c r="BDS19">
        <v>1452285</v>
      </c>
      <c r="BDT19">
        <v>1452322</v>
      </c>
      <c r="BDU19">
        <v>1452359</v>
      </c>
      <c r="BDV19">
        <v>1452396</v>
      </c>
      <c r="BDW19">
        <v>1452433</v>
      </c>
      <c r="BDX19">
        <v>1452470</v>
      </c>
      <c r="BDY19">
        <v>1452507</v>
      </c>
      <c r="BDZ19">
        <v>1452544</v>
      </c>
      <c r="BEA19">
        <v>1452581</v>
      </c>
      <c r="BEB19">
        <v>1452618</v>
      </c>
      <c r="BEC19">
        <v>1452655</v>
      </c>
      <c r="BED19">
        <v>1452692</v>
      </c>
      <c r="BEE19">
        <v>1452729</v>
      </c>
      <c r="BEF19">
        <v>1452766</v>
      </c>
      <c r="BEG19">
        <v>1452803</v>
      </c>
      <c r="BEH19">
        <v>1452840</v>
      </c>
      <c r="BEI19">
        <v>1452877</v>
      </c>
      <c r="BEJ19">
        <v>1452914</v>
      </c>
      <c r="BEK19">
        <v>1452951</v>
      </c>
      <c r="BEL19">
        <v>1452988</v>
      </c>
      <c r="BEM19">
        <v>1453025</v>
      </c>
      <c r="BEN19">
        <v>1453062</v>
      </c>
      <c r="BEO19">
        <v>1453099</v>
      </c>
      <c r="BEP19">
        <v>1453136</v>
      </c>
      <c r="BEQ19">
        <v>1453173</v>
      </c>
      <c r="BER19">
        <v>1453210</v>
      </c>
      <c r="BES19">
        <v>1453247</v>
      </c>
      <c r="BET19">
        <v>1453284</v>
      </c>
      <c r="BEU19">
        <v>1453321</v>
      </c>
      <c r="BEV19">
        <v>1453358</v>
      </c>
      <c r="BEW19">
        <v>1453395</v>
      </c>
      <c r="BEX19">
        <v>1453432</v>
      </c>
      <c r="BEY19">
        <v>1453469</v>
      </c>
      <c r="BEZ19">
        <v>1453506</v>
      </c>
      <c r="BFA19">
        <v>1453543</v>
      </c>
      <c r="BFB19">
        <v>1453580</v>
      </c>
      <c r="BFC19">
        <v>1453617</v>
      </c>
      <c r="BFD19">
        <v>1453654</v>
      </c>
      <c r="BFE19">
        <v>1453691</v>
      </c>
      <c r="BFF19">
        <v>1453728</v>
      </c>
      <c r="BFG19">
        <v>1453765</v>
      </c>
      <c r="BFH19">
        <v>1453802</v>
      </c>
      <c r="BFI19">
        <v>1453839</v>
      </c>
      <c r="BFJ19">
        <v>1453876</v>
      </c>
      <c r="BFK19">
        <v>1453913</v>
      </c>
      <c r="BFL19">
        <v>1453950</v>
      </c>
      <c r="BFM19">
        <v>1453987</v>
      </c>
      <c r="BFN19">
        <v>1452248</v>
      </c>
      <c r="BFO19">
        <v>1452285</v>
      </c>
      <c r="BFP19">
        <v>1452322</v>
      </c>
      <c r="BFQ19">
        <v>1452359</v>
      </c>
      <c r="BFR19">
        <v>1452396</v>
      </c>
      <c r="BFS19">
        <v>1452433</v>
      </c>
      <c r="BFT19">
        <v>1452470</v>
      </c>
      <c r="BFU19">
        <v>1452507</v>
      </c>
      <c r="BFV19">
        <v>1452544</v>
      </c>
      <c r="BFW19">
        <v>1452581</v>
      </c>
      <c r="BFX19">
        <v>1452618</v>
      </c>
      <c r="BFY19">
        <v>1452655</v>
      </c>
      <c r="BFZ19">
        <v>1452692</v>
      </c>
      <c r="BGA19">
        <v>1452729</v>
      </c>
      <c r="BGB19">
        <v>1452766</v>
      </c>
      <c r="BGC19">
        <v>1452803</v>
      </c>
      <c r="BGD19">
        <v>1452840</v>
      </c>
      <c r="BGE19">
        <v>1452877</v>
      </c>
      <c r="BGF19">
        <v>1452914</v>
      </c>
      <c r="BGG19">
        <v>1452951</v>
      </c>
      <c r="BGH19">
        <v>1452988</v>
      </c>
      <c r="BGI19">
        <v>1453025</v>
      </c>
      <c r="BGJ19">
        <v>1453062</v>
      </c>
      <c r="BGK19">
        <v>1453099</v>
      </c>
      <c r="BGL19">
        <v>1453136</v>
      </c>
      <c r="BGM19">
        <v>1453173</v>
      </c>
      <c r="BGN19">
        <v>1453210</v>
      </c>
      <c r="BGO19">
        <v>1453247</v>
      </c>
      <c r="BGP19">
        <v>1453284</v>
      </c>
      <c r="BGQ19">
        <v>1453321</v>
      </c>
      <c r="BGR19">
        <v>1453358</v>
      </c>
      <c r="BGS19">
        <v>1453395</v>
      </c>
      <c r="BGT19">
        <v>1453432</v>
      </c>
      <c r="BGU19">
        <v>1453469</v>
      </c>
      <c r="BGV19">
        <v>1453506</v>
      </c>
      <c r="BGW19">
        <v>1453543</v>
      </c>
      <c r="BGX19">
        <v>1453580</v>
      </c>
      <c r="BGY19">
        <v>1453617</v>
      </c>
      <c r="BGZ19">
        <v>1453654</v>
      </c>
      <c r="BHA19">
        <v>1453691</v>
      </c>
      <c r="BHB19">
        <v>1453728</v>
      </c>
      <c r="BHC19">
        <v>1453765</v>
      </c>
      <c r="BHD19">
        <v>1453802</v>
      </c>
      <c r="BHE19">
        <v>1453839</v>
      </c>
      <c r="BHF19">
        <v>1453876</v>
      </c>
      <c r="BHG19">
        <v>1453913</v>
      </c>
      <c r="BHH19">
        <v>1453950</v>
      </c>
      <c r="BHI19">
        <v>1453987</v>
      </c>
      <c r="BHJ19">
        <v>1452211</v>
      </c>
      <c r="BHK19">
        <v>1452248</v>
      </c>
      <c r="BHL19">
        <v>1452285</v>
      </c>
      <c r="BHM19">
        <v>1452322</v>
      </c>
      <c r="BHN19">
        <v>1452359</v>
      </c>
      <c r="BHO19">
        <v>1452396</v>
      </c>
      <c r="BHP19">
        <v>1452433</v>
      </c>
      <c r="BHQ19">
        <v>1452470</v>
      </c>
      <c r="BHR19">
        <v>1452507</v>
      </c>
      <c r="BHS19">
        <v>1452544</v>
      </c>
      <c r="BHT19">
        <v>1452581</v>
      </c>
      <c r="BHU19">
        <v>1452618</v>
      </c>
      <c r="BHV19">
        <v>1452655</v>
      </c>
      <c r="BHW19">
        <v>1452692</v>
      </c>
      <c r="BHX19">
        <v>1452729</v>
      </c>
      <c r="BHY19">
        <v>1452766</v>
      </c>
      <c r="BHZ19">
        <v>1452803</v>
      </c>
      <c r="BIA19">
        <v>1452840</v>
      </c>
      <c r="BIB19">
        <v>1452877</v>
      </c>
      <c r="BIC19">
        <v>1452914</v>
      </c>
      <c r="BID19">
        <v>1452951</v>
      </c>
      <c r="BIE19">
        <v>1452988</v>
      </c>
      <c r="BIF19">
        <v>1453025</v>
      </c>
      <c r="BIG19">
        <v>1453062</v>
      </c>
      <c r="BIH19">
        <v>1453099</v>
      </c>
      <c r="BII19">
        <v>1453136</v>
      </c>
      <c r="BIJ19">
        <v>1453173</v>
      </c>
      <c r="BIK19">
        <v>1453210</v>
      </c>
      <c r="BIL19">
        <v>1453247</v>
      </c>
      <c r="BIM19">
        <v>1453284</v>
      </c>
      <c r="BIN19">
        <v>1453321</v>
      </c>
      <c r="BIO19">
        <v>1453358</v>
      </c>
      <c r="BIP19">
        <v>1453395</v>
      </c>
      <c r="BIQ19">
        <v>1453432</v>
      </c>
      <c r="BIR19">
        <v>1453469</v>
      </c>
      <c r="BIS19">
        <v>1453506</v>
      </c>
      <c r="BIT19">
        <v>1453543</v>
      </c>
      <c r="BIU19">
        <v>1453580</v>
      </c>
      <c r="BIV19">
        <v>1453617</v>
      </c>
      <c r="BIW19">
        <v>1453654</v>
      </c>
      <c r="BIX19">
        <v>1453691</v>
      </c>
      <c r="BIY19">
        <v>1453728</v>
      </c>
      <c r="BIZ19">
        <v>1453765</v>
      </c>
      <c r="BJA19">
        <v>1453802</v>
      </c>
      <c r="BJB19">
        <v>1453839</v>
      </c>
      <c r="BJC19">
        <v>1453876</v>
      </c>
      <c r="BJD19">
        <v>1453913</v>
      </c>
      <c r="BJE19">
        <v>1453950</v>
      </c>
      <c r="BJF19">
        <v>1453987</v>
      </c>
      <c r="BJG19">
        <v>1452211</v>
      </c>
      <c r="BJH19">
        <v>1452248</v>
      </c>
      <c r="BJI19">
        <v>1452285</v>
      </c>
      <c r="BJJ19">
        <v>1452322</v>
      </c>
      <c r="BJK19">
        <v>1452359</v>
      </c>
      <c r="BJL19">
        <v>1452396</v>
      </c>
      <c r="BJM19">
        <v>1452433</v>
      </c>
      <c r="BJN19">
        <v>1452470</v>
      </c>
      <c r="BJO19">
        <v>1452507</v>
      </c>
      <c r="BJP19">
        <v>1452544</v>
      </c>
      <c r="BJQ19">
        <v>1452581</v>
      </c>
      <c r="BJR19">
        <v>1452618</v>
      </c>
      <c r="BJS19">
        <v>1452655</v>
      </c>
      <c r="BJT19">
        <v>1452692</v>
      </c>
      <c r="BJU19">
        <v>1452729</v>
      </c>
      <c r="BJV19">
        <v>1452766</v>
      </c>
      <c r="BJW19">
        <v>1452803</v>
      </c>
      <c r="BJX19">
        <v>1452840</v>
      </c>
      <c r="BJY19">
        <v>1452877</v>
      </c>
      <c r="BJZ19">
        <v>1452914</v>
      </c>
      <c r="BKA19">
        <v>1452951</v>
      </c>
      <c r="BKB19">
        <v>1452988</v>
      </c>
      <c r="BKC19">
        <v>1453025</v>
      </c>
      <c r="BKD19">
        <v>1453062</v>
      </c>
      <c r="BKE19">
        <v>1453099</v>
      </c>
      <c r="BKF19">
        <v>1453136</v>
      </c>
      <c r="BKG19">
        <v>1453173</v>
      </c>
      <c r="BKH19">
        <v>1453210</v>
      </c>
      <c r="BKI19">
        <v>1453247</v>
      </c>
      <c r="BKJ19">
        <v>1453284</v>
      </c>
      <c r="BKK19">
        <v>1453321</v>
      </c>
      <c r="BKL19">
        <v>1453358</v>
      </c>
      <c r="BKM19">
        <v>1453395</v>
      </c>
      <c r="BKN19">
        <v>1453432</v>
      </c>
      <c r="BKO19">
        <v>1453469</v>
      </c>
      <c r="BKP19">
        <v>1453506</v>
      </c>
      <c r="BKQ19">
        <v>1453543</v>
      </c>
      <c r="BKR19">
        <v>1453580</v>
      </c>
      <c r="BKS19">
        <v>1453617</v>
      </c>
      <c r="BKT19">
        <v>1453654</v>
      </c>
      <c r="BKU19">
        <v>1453691</v>
      </c>
      <c r="BKV19">
        <v>1453728</v>
      </c>
      <c r="BKW19">
        <v>1453765</v>
      </c>
      <c r="BKX19">
        <v>1453802</v>
      </c>
      <c r="BKY19">
        <v>1453839</v>
      </c>
      <c r="BKZ19">
        <v>1453876</v>
      </c>
      <c r="BLA19">
        <v>1453913</v>
      </c>
      <c r="BLB19">
        <v>1453950</v>
      </c>
      <c r="BLC19">
        <v>1453987</v>
      </c>
      <c r="BLD19">
        <v>1454024</v>
      </c>
      <c r="BLE19">
        <v>1454061</v>
      </c>
      <c r="BLF19">
        <v>1454098</v>
      </c>
      <c r="BLG19">
        <v>1454135</v>
      </c>
      <c r="BLH19">
        <v>1454172</v>
      </c>
      <c r="BLI19">
        <v>1454209</v>
      </c>
      <c r="BLJ19">
        <v>1454246</v>
      </c>
      <c r="BLK19">
        <v>1454283</v>
      </c>
      <c r="BLL19">
        <v>1454320</v>
      </c>
      <c r="BLM19">
        <v>1454357</v>
      </c>
      <c r="BLN19">
        <v>1454394</v>
      </c>
      <c r="BLO19">
        <v>1454431</v>
      </c>
      <c r="BLP19">
        <v>1452211</v>
      </c>
      <c r="BLQ19">
        <v>1452248</v>
      </c>
      <c r="BLR19">
        <v>1452285</v>
      </c>
      <c r="BLS19">
        <v>1452322</v>
      </c>
      <c r="BLT19">
        <v>1452359</v>
      </c>
      <c r="BLU19">
        <v>1452396</v>
      </c>
      <c r="BLV19">
        <v>1452433</v>
      </c>
      <c r="BLW19">
        <v>1452470</v>
      </c>
      <c r="BLX19">
        <v>1452507</v>
      </c>
      <c r="BLY19">
        <v>1452544</v>
      </c>
      <c r="BLZ19">
        <v>1452581</v>
      </c>
      <c r="BMA19">
        <v>1452618</v>
      </c>
      <c r="BMB19">
        <v>1452655</v>
      </c>
      <c r="BMC19">
        <v>1452692</v>
      </c>
      <c r="BMD19">
        <v>1452729</v>
      </c>
      <c r="BME19">
        <v>1452766</v>
      </c>
      <c r="BMF19">
        <v>1452803</v>
      </c>
      <c r="BMG19">
        <v>1452840</v>
      </c>
      <c r="BMH19">
        <v>1452877</v>
      </c>
      <c r="BMI19">
        <v>1452914</v>
      </c>
      <c r="BMJ19">
        <v>1452951</v>
      </c>
      <c r="BMK19">
        <v>1452988</v>
      </c>
      <c r="BML19">
        <v>1453025</v>
      </c>
      <c r="BMM19">
        <v>1453062</v>
      </c>
      <c r="BMN19">
        <v>1453099</v>
      </c>
      <c r="BMO19">
        <v>1453136</v>
      </c>
      <c r="BMP19">
        <v>1453173</v>
      </c>
      <c r="BMQ19">
        <v>1453210</v>
      </c>
      <c r="BMR19">
        <v>1453247</v>
      </c>
      <c r="BMS19">
        <v>1453284</v>
      </c>
      <c r="BMT19">
        <v>1453321</v>
      </c>
      <c r="BMU19">
        <v>1453358</v>
      </c>
      <c r="BMV19">
        <v>1453395</v>
      </c>
      <c r="BMW19">
        <v>1453432</v>
      </c>
      <c r="BMX19">
        <v>1453469</v>
      </c>
      <c r="BMY19">
        <v>1453506</v>
      </c>
      <c r="BMZ19">
        <v>1453543</v>
      </c>
      <c r="BNA19">
        <v>1453580</v>
      </c>
      <c r="BNB19">
        <v>1453617</v>
      </c>
      <c r="BNC19">
        <v>1453654</v>
      </c>
      <c r="BND19">
        <v>1453691</v>
      </c>
      <c r="BNE19">
        <v>1453728</v>
      </c>
      <c r="BNF19">
        <v>1453765</v>
      </c>
      <c r="BNG19">
        <v>1453802</v>
      </c>
      <c r="BNH19">
        <v>1453839</v>
      </c>
      <c r="BNI19">
        <v>1453876</v>
      </c>
      <c r="BNJ19">
        <v>1453913</v>
      </c>
      <c r="BNK19">
        <v>1453950</v>
      </c>
      <c r="BNL19">
        <v>1453987</v>
      </c>
      <c r="BNM19">
        <v>1454024</v>
      </c>
      <c r="BNN19">
        <v>1454061</v>
      </c>
      <c r="BNO19">
        <v>1454098</v>
      </c>
      <c r="BNP19">
        <v>1454135</v>
      </c>
      <c r="BNQ19">
        <v>1454172</v>
      </c>
      <c r="BNR19">
        <v>1454209</v>
      </c>
      <c r="BNS19">
        <v>1454246</v>
      </c>
      <c r="BNT19">
        <v>1454283</v>
      </c>
      <c r="BNU19">
        <v>1454320</v>
      </c>
      <c r="BNV19">
        <v>1454357</v>
      </c>
      <c r="BNW19">
        <v>1454394</v>
      </c>
      <c r="BNX19">
        <v>1454431</v>
      </c>
      <c r="BNY19">
        <v>1452211</v>
      </c>
      <c r="BNZ19">
        <v>1452248</v>
      </c>
      <c r="BOA19">
        <v>1452285</v>
      </c>
      <c r="BOB19">
        <v>1452322</v>
      </c>
      <c r="BOC19">
        <v>1452359</v>
      </c>
      <c r="BOD19">
        <v>1452396</v>
      </c>
      <c r="BOE19">
        <v>1452433</v>
      </c>
      <c r="BOF19">
        <v>1452470</v>
      </c>
      <c r="BOG19">
        <v>1452507</v>
      </c>
      <c r="BOH19">
        <v>1452544</v>
      </c>
      <c r="BOI19">
        <v>1452581</v>
      </c>
      <c r="BOJ19">
        <v>1452618</v>
      </c>
      <c r="BOK19">
        <v>1452655</v>
      </c>
      <c r="BOL19">
        <v>1452692</v>
      </c>
      <c r="BOM19">
        <v>1452729</v>
      </c>
      <c r="BON19">
        <v>1452766</v>
      </c>
      <c r="BOO19">
        <v>1452803</v>
      </c>
      <c r="BOP19">
        <v>1452840</v>
      </c>
      <c r="BOQ19">
        <v>1452877</v>
      </c>
      <c r="BOR19">
        <v>1452914</v>
      </c>
      <c r="BOS19">
        <v>1452951</v>
      </c>
      <c r="BOT19">
        <v>1452988</v>
      </c>
      <c r="BOU19">
        <v>1453025</v>
      </c>
      <c r="BOV19">
        <v>1453062</v>
      </c>
      <c r="BOW19">
        <v>1453099</v>
      </c>
      <c r="BOX19">
        <v>1453136</v>
      </c>
      <c r="BOY19">
        <v>1453173</v>
      </c>
      <c r="BOZ19">
        <v>1453210</v>
      </c>
      <c r="BPA19">
        <v>1453247</v>
      </c>
      <c r="BPB19">
        <v>1453284</v>
      </c>
      <c r="BPC19">
        <v>1453321</v>
      </c>
      <c r="BPD19">
        <v>1453358</v>
      </c>
      <c r="BPE19">
        <v>1453395</v>
      </c>
      <c r="BPF19">
        <v>1453432</v>
      </c>
      <c r="BPG19">
        <v>1453469</v>
      </c>
      <c r="BPH19">
        <v>1453506</v>
      </c>
      <c r="BPI19">
        <v>1453543</v>
      </c>
      <c r="BPJ19">
        <v>1453580</v>
      </c>
      <c r="BPK19">
        <v>1453617</v>
      </c>
      <c r="BPL19">
        <v>1453654</v>
      </c>
      <c r="BPM19">
        <v>1453691</v>
      </c>
      <c r="BPN19">
        <v>1453728</v>
      </c>
      <c r="BPO19">
        <v>1453765</v>
      </c>
      <c r="BPP19">
        <v>1453802</v>
      </c>
      <c r="BPQ19">
        <v>1453839</v>
      </c>
      <c r="BPR19">
        <v>1453876</v>
      </c>
      <c r="BPS19">
        <v>1453913</v>
      </c>
      <c r="BPT19">
        <v>1453950</v>
      </c>
      <c r="BPU19">
        <v>1453987</v>
      </c>
      <c r="BPV19">
        <v>1452248</v>
      </c>
      <c r="BPW19">
        <v>1452285</v>
      </c>
      <c r="BPX19">
        <v>1452322</v>
      </c>
      <c r="BPY19">
        <v>1452359</v>
      </c>
      <c r="BPZ19">
        <v>1452396</v>
      </c>
      <c r="BQA19">
        <v>1452433</v>
      </c>
      <c r="BQB19">
        <v>1452470</v>
      </c>
      <c r="BQC19">
        <v>1452507</v>
      </c>
      <c r="BQD19">
        <v>1452544</v>
      </c>
      <c r="BQE19">
        <v>1452581</v>
      </c>
      <c r="BQF19">
        <v>1452618</v>
      </c>
      <c r="BQG19">
        <v>1452655</v>
      </c>
      <c r="BQH19">
        <v>1452692</v>
      </c>
      <c r="BQI19">
        <v>1452729</v>
      </c>
      <c r="BQJ19">
        <v>1452766</v>
      </c>
      <c r="BQK19">
        <v>1452803</v>
      </c>
      <c r="BQL19">
        <v>1452840</v>
      </c>
      <c r="BQM19">
        <v>1452877</v>
      </c>
      <c r="BQN19">
        <v>1452914</v>
      </c>
      <c r="BQO19">
        <v>1452951</v>
      </c>
      <c r="BQP19">
        <v>1452988</v>
      </c>
      <c r="BQQ19">
        <v>1453025</v>
      </c>
      <c r="BQR19">
        <v>1453062</v>
      </c>
      <c r="BQS19">
        <v>1453099</v>
      </c>
      <c r="BQT19">
        <v>1453136</v>
      </c>
      <c r="BQU19">
        <v>1453173</v>
      </c>
      <c r="BQV19">
        <v>1453210</v>
      </c>
      <c r="BQW19">
        <v>1453247</v>
      </c>
      <c r="BQX19">
        <v>1453284</v>
      </c>
      <c r="BQY19">
        <v>1453321</v>
      </c>
      <c r="BQZ19">
        <v>1453358</v>
      </c>
      <c r="BRA19">
        <v>1453395</v>
      </c>
      <c r="BRB19">
        <v>1453432</v>
      </c>
      <c r="BRC19">
        <v>1453469</v>
      </c>
      <c r="BRD19">
        <v>1453506</v>
      </c>
      <c r="BRE19">
        <v>1453543</v>
      </c>
      <c r="BRF19">
        <v>1453580</v>
      </c>
      <c r="BRG19">
        <v>1453617</v>
      </c>
      <c r="BRH19">
        <v>1453654</v>
      </c>
      <c r="BRI19">
        <v>1453691</v>
      </c>
      <c r="BRJ19">
        <v>1453728</v>
      </c>
      <c r="BRK19">
        <v>1453765</v>
      </c>
      <c r="BRL19">
        <v>1453802</v>
      </c>
      <c r="BRM19">
        <v>1453839</v>
      </c>
      <c r="BRN19">
        <v>1453876</v>
      </c>
      <c r="BRO19">
        <v>1453913</v>
      </c>
      <c r="BRP19">
        <v>1453950</v>
      </c>
      <c r="BRQ19">
        <v>1453987</v>
      </c>
      <c r="BRR19">
        <v>1454024</v>
      </c>
      <c r="BRS19">
        <v>1452248</v>
      </c>
      <c r="BRT19">
        <v>1452285</v>
      </c>
      <c r="BRU19">
        <v>1452322</v>
      </c>
      <c r="BRV19">
        <v>1452359</v>
      </c>
      <c r="BRW19">
        <v>1452396</v>
      </c>
      <c r="BRX19">
        <v>1452433</v>
      </c>
      <c r="BRY19">
        <v>1452470</v>
      </c>
      <c r="BRZ19">
        <v>1452507</v>
      </c>
      <c r="BSA19">
        <v>1452544</v>
      </c>
      <c r="BSB19">
        <v>1452581</v>
      </c>
      <c r="BSC19">
        <v>1452618</v>
      </c>
      <c r="BSD19">
        <v>1452655</v>
      </c>
      <c r="BSE19">
        <v>1452692</v>
      </c>
      <c r="BSF19">
        <v>1452729</v>
      </c>
      <c r="BSG19">
        <v>1452766</v>
      </c>
      <c r="BSH19">
        <v>1452803</v>
      </c>
      <c r="BSI19">
        <v>1452840</v>
      </c>
      <c r="BSJ19">
        <v>1452877</v>
      </c>
      <c r="BSK19">
        <v>1452914</v>
      </c>
      <c r="BSL19">
        <v>1452951</v>
      </c>
      <c r="BSM19">
        <v>1452988</v>
      </c>
      <c r="BSN19">
        <v>1453025</v>
      </c>
      <c r="BSO19">
        <v>1453062</v>
      </c>
      <c r="BSP19">
        <v>1453099</v>
      </c>
      <c r="BSQ19">
        <v>1453136</v>
      </c>
      <c r="BSR19">
        <v>1453173</v>
      </c>
      <c r="BSS19">
        <v>1453210</v>
      </c>
      <c r="BST19">
        <v>1453247</v>
      </c>
      <c r="BSU19">
        <v>1453284</v>
      </c>
      <c r="BSV19">
        <v>1453321</v>
      </c>
      <c r="BSW19">
        <v>1453358</v>
      </c>
      <c r="BSX19">
        <v>1453395</v>
      </c>
      <c r="BSY19">
        <v>1453432</v>
      </c>
      <c r="BSZ19">
        <v>1453469</v>
      </c>
      <c r="BTA19">
        <v>1453506</v>
      </c>
      <c r="BTB19">
        <v>1453543</v>
      </c>
      <c r="BTC19">
        <v>1453580</v>
      </c>
      <c r="BTD19">
        <v>1453617</v>
      </c>
      <c r="BTE19">
        <v>1453654</v>
      </c>
      <c r="BTF19">
        <v>1453691</v>
      </c>
      <c r="BTG19">
        <v>1453728</v>
      </c>
      <c r="BTH19">
        <v>1453765</v>
      </c>
      <c r="BTI19">
        <v>1453802</v>
      </c>
      <c r="BTJ19">
        <v>1453839</v>
      </c>
      <c r="BTK19">
        <v>1453876</v>
      </c>
      <c r="BTL19">
        <v>1453913</v>
      </c>
      <c r="BTM19">
        <v>1453950</v>
      </c>
      <c r="BTN19">
        <v>1453987</v>
      </c>
      <c r="BTO19">
        <v>1452211</v>
      </c>
      <c r="BTP19">
        <v>1452248</v>
      </c>
      <c r="BTQ19">
        <v>1452285</v>
      </c>
      <c r="BTR19">
        <v>1452322</v>
      </c>
      <c r="BTS19">
        <v>1452359</v>
      </c>
      <c r="BTT19">
        <v>1452396</v>
      </c>
      <c r="BTU19">
        <v>1452433</v>
      </c>
      <c r="BTV19">
        <v>1452470</v>
      </c>
      <c r="BTW19">
        <v>1452507</v>
      </c>
      <c r="BTX19">
        <v>1452544</v>
      </c>
      <c r="BTY19">
        <v>1452581</v>
      </c>
      <c r="BTZ19">
        <v>1452618</v>
      </c>
      <c r="BUA19">
        <v>1452655</v>
      </c>
      <c r="BUB19">
        <v>1452692</v>
      </c>
      <c r="BUC19">
        <v>1452729</v>
      </c>
      <c r="BUD19">
        <v>1452766</v>
      </c>
      <c r="BUE19">
        <v>1452803</v>
      </c>
      <c r="BUF19">
        <v>1452840</v>
      </c>
      <c r="BUG19">
        <v>1452877</v>
      </c>
      <c r="BUH19">
        <v>1452914</v>
      </c>
      <c r="BUI19">
        <v>1452951</v>
      </c>
      <c r="BUJ19">
        <v>1452988</v>
      </c>
      <c r="BUK19">
        <v>1453025</v>
      </c>
      <c r="BUL19">
        <v>1453062</v>
      </c>
      <c r="BUM19">
        <v>1453099</v>
      </c>
      <c r="BUN19">
        <v>1453136</v>
      </c>
      <c r="BUO19">
        <v>1453173</v>
      </c>
      <c r="BUP19">
        <v>1453210</v>
      </c>
      <c r="BUQ19">
        <v>1453247</v>
      </c>
      <c r="BUR19">
        <v>1453284</v>
      </c>
      <c r="BUS19">
        <v>1453321</v>
      </c>
      <c r="BUT19">
        <v>1453358</v>
      </c>
      <c r="BUU19">
        <v>1453395</v>
      </c>
      <c r="BUV19">
        <v>1453432</v>
      </c>
      <c r="BUW19">
        <v>1453469</v>
      </c>
      <c r="BUX19">
        <v>1453506</v>
      </c>
      <c r="BUY19">
        <v>1453543</v>
      </c>
      <c r="BUZ19">
        <v>1453580</v>
      </c>
      <c r="BVA19">
        <v>1453617</v>
      </c>
      <c r="BVB19">
        <v>1453654</v>
      </c>
      <c r="BVC19">
        <v>1453691</v>
      </c>
      <c r="BVD19">
        <v>1453728</v>
      </c>
      <c r="BVE19">
        <v>1453765</v>
      </c>
      <c r="BVF19">
        <v>1453802</v>
      </c>
      <c r="BVG19">
        <v>1453839</v>
      </c>
      <c r="BVH19">
        <v>1453876</v>
      </c>
      <c r="BVI19">
        <v>1453913</v>
      </c>
      <c r="BVJ19">
        <v>1453950</v>
      </c>
      <c r="BVK19">
        <v>1453987</v>
      </c>
      <c r="BVL19">
        <v>1452211</v>
      </c>
      <c r="BVM19">
        <v>1452248</v>
      </c>
      <c r="BVN19">
        <v>1452285</v>
      </c>
      <c r="BVO19">
        <v>1452322</v>
      </c>
      <c r="BVP19">
        <v>1452359</v>
      </c>
      <c r="BVQ19">
        <v>1452396</v>
      </c>
      <c r="BVR19">
        <v>1452433</v>
      </c>
      <c r="BVS19">
        <v>1452470</v>
      </c>
      <c r="BVT19">
        <v>1452507</v>
      </c>
      <c r="BVU19">
        <v>1452544</v>
      </c>
      <c r="BVV19">
        <v>1452581</v>
      </c>
      <c r="BVW19">
        <v>1452618</v>
      </c>
      <c r="BVX19">
        <v>1452655</v>
      </c>
      <c r="BVY19">
        <v>1452692</v>
      </c>
      <c r="BVZ19">
        <v>1452729</v>
      </c>
      <c r="BWA19">
        <v>1452766</v>
      </c>
      <c r="BWB19">
        <v>1452803</v>
      </c>
      <c r="BWC19">
        <v>1452840</v>
      </c>
      <c r="BWD19">
        <v>1452877</v>
      </c>
      <c r="BWE19">
        <v>1452914</v>
      </c>
      <c r="BWF19">
        <v>1452951</v>
      </c>
      <c r="BWG19">
        <v>1452988</v>
      </c>
      <c r="BWH19">
        <v>1453025</v>
      </c>
      <c r="BWI19">
        <v>1453062</v>
      </c>
      <c r="BWJ19">
        <v>1453099</v>
      </c>
      <c r="BWK19">
        <v>1453136</v>
      </c>
      <c r="BWL19">
        <v>1453173</v>
      </c>
      <c r="BWM19">
        <v>1453210</v>
      </c>
      <c r="BWN19">
        <v>1453247</v>
      </c>
      <c r="BWO19">
        <v>1453284</v>
      </c>
      <c r="BWP19">
        <v>1453321</v>
      </c>
      <c r="BWQ19">
        <v>1453358</v>
      </c>
      <c r="BWR19">
        <v>1453395</v>
      </c>
      <c r="BWS19">
        <v>1453432</v>
      </c>
      <c r="BWT19">
        <v>1453469</v>
      </c>
      <c r="BWU19">
        <v>1453506</v>
      </c>
      <c r="BWV19">
        <v>1453543</v>
      </c>
      <c r="BWW19">
        <v>1453580</v>
      </c>
      <c r="BWX19">
        <v>1453617</v>
      </c>
      <c r="BWY19">
        <v>1453654</v>
      </c>
      <c r="BWZ19">
        <v>1453691</v>
      </c>
      <c r="BXA19">
        <v>1453728</v>
      </c>
      <c r="BXB19">
        <v>1453765</v>
      </c>
      <c r="BXC19">
        <v>1452211</v>
      </c>
      <c r="BXD19">
        <v>1452248</v>
      </c>
      <c r="BXE19">
        <v>1452285</v>
      </c>
      <c r="BXF19">
        <v>1452322</v>
      </c>
      <c r="BXG19">
        <v>1452359</v>
      </c>
      <c r="BXH19">
        <v>1452396</v>
      </c>
      <c r="BXI19">
        <v>1452433</v>
      </c>
      <c r="BXJ19">
        <v>1452470</v>
      </c>
      <c r="BXK19">
        <v>1452507</v>
      </c>
      <c r="BXL19">
        <v>1452544</v>
      </c>
      <c r="BXM19">
        <v>1452581</v>
      </c>
      <c r="BXN19">
        <v>1452618</v>
      </c>
      <c r="BXO19">
        <v>1452655</v>
      </c>
      <c r="BXP19">
        <v>1452692</v>
      </c>
      <c r="BXQ19">
        <v>1452729</v>
      </c>
      <c r="BXR19">
        <v>1452766</v>
      </c>
      <c r="BXS19">
        <v>1452803</v>
      </c>
      <c r="BXT19">
        <v>1452840</v>
      </c>
      <c r="BXU19">
        <v>1452877</v>
      </c>
      <c r="BXV19">
        <v>1452914</v>
      </c>
      <c r="BXW19">
        <v>1452951</v>
      </c>
      <c r="BXX19">
        <v>1452988</v>
      </c>
      <c r="BXY19">
        <v>1453025</v>
      </c>
    </row>
    <row r="20" spans="1:2001" x14ac:dyDescent="0.25">
      <c r="A20" t="s">
        <v>3</v>
      </c>
      <c r="B20">
        <v>26715</v>
      </c>
      <c r="C20">
        <v>26752</v>
      </c>
      <c r="D20">
        <v>26789</v>
      </c>
      <c r="E20">
        <v>26826</v>
      </c>
      <c r="F20">
        <v>26863</v>
      </c>
      <c r="G20">
        <v>26900</v>
      </c>
      <c r="H20">
        <v>26937</v>
      </c>
      <c r="I20">
        <v>26974</v>
      </c>
      <c r="J20">
        <v>27011</v>
      </c>
      <c r="K20">
        <v>27048</v>
      </c>
      <c r="L20">
        <v>27085</v>
      </c>
      <c r="M20">
        <v>27122</v>
      </c>
      <c r="N20">
        <v>27159</v>
      </c>
      <c r="O20">
        <v>27196</v>
      </c>
      <c r="P20">
        <v>27233</v>
      </c>
      <c r="Q20">
        <v>27270</v>
      </c>
      <c r="R20">
        <v>27307</v>
      </c>
      <c r="S20">
        <v>27344</v>
      </c>
      <c r="T20">
        <v>27381</v>
      </c>
      <c r="U20">
        <v>27418</v>
      </c>
      <c r="V20">
        <v>27455</v>
      </c>
      <c r="W20">
        <v>27492</v>
      </c>
      <c r="X20">
        <v>27529</v>
      </c>
      <c r="Y20">
        <v>27566</v>
      </c>
      <c r="Z20">
        <v>27603</v>
      </c>
      <c r="AA20">
        <v>27640</v>
      </c>
      <c r="AB20">
        <v>27677</v>
      </c>
      <c r="AC20">
        <v>27714</v>
      </c>
      <c r="AD20">
        <v>27751</v>
      </c>
      <c r="AE20">
        <v>27788</v>
      </c>
      <c r="AF20">
        <v>27825</v>
      </c>
      <c r="AG20">
        <v>27862</v>
      </c>
      <c r="AH20">
        <v>27899</v>
      </c>
      <c r="AI20">
        <v>27936</v>
      </c>
      <c r="AJ20">
        <v>26715</v>
      </c>
      <c r="AK20">
        <v>26752</v>
      </c>
      <c r="AL20">
        <v>26789</v>
      </c>
      <c r="AM20">
        <v>26826</v>
      </c>
      <c r="AN20">
        <v>26863</v>
      </c>
      <c r="AO20">
        <v>26900</v>
      </c>
      <c r="AP20">
        <v>26937</v>
      </c>
      <c r="AQ20">
        <v>26974</v>
      </c>
      <c r="AR20">
        <v>27011</v>
      </c>
      <c r="AS20">
        <v>27048</v>
      </c>
      <c r="AT20">
        <v>27085</v>
      </c>
      <c r="AU20">
        <v>27122</v>
      </c>
      <c r="AV20">
        <v>27159</v>
      </c>
      <c r="AW20">
        <v>27196</v>
      </c>
      <c r="AX20">
        <v>27233</v>
      </c>
      <c r="AY20">
        <v>27270</v>
      </c>
      <c r="AZ20">
        <v>27307</v>
      </c>
      <c r="BA20">
        <v>27344</v>
      </c>
      <c r="BB20">
        <v>27381</v>
      </c>
      <c r="BC20">
        <v>27418</v>
      </c>
      <c r="BD20">
        <v>27455</v>
      </c>
      <c r="BE20">
        <v>27492</v>
      </c>
      <c r="BF20">
        <v>27529</v>
      </c>
      <c r="BG20">
        <v>27566</v>
      </c>
      <c r="BH20">
        <v>27603</v>
      </c>
      <c r="BI20">
        <v>27640</v>
      </c>
      <c r="BJ20">
        <v>27677</v>
      </c>
      <c r="BK20">
        <v>27714</v>
      </c>
      <c r="BL20">
        <v>27751</v>
      </c>
      <c r="BM20">
        <v>27788</v>
      </c>
      <c r="BN20">
        <v>27825</v>
      </c>
      <c r="BO20">
        <v>27862</v>
      </c>
      <c r="BP20">
        <v>27899</v>
      </c>
      <c r="BQ20">
        <v>27936</v>
      </c>
      <c r="BR20">
        <v>27973</v>
      </c>
      <c r="BS20">
        <v>28010</v>
      </c>
      <c r="BT20">
        <v>28047</v>
      </c>
      <c r="BU20">
        <v>28084</v>
      </c>
      <c r="BV20">
        <v>28121</v>
      </c>
      <c r="BW20">
        <v>28158</v>
      </c>
      <c r="BX20">
        <v>26715</v>
      </c>
      <c r="BY20">
        <v>26752</v>
      </c>
      <c r="BZ20">
        <v>26789</v>
      </c>
      <c r="CA20">
        <v>26826</v>
      </c>
      <c r="CB20">
        <v>26863</v>
      </c>
      <c r="CC20">
        <v>26900</v>
      </c>
      <c r="CD20">
        <v>26937</v>
      </c>
      <c r="CE20">
        <v>26974</v>
      </c>
      <c r="CF20">
        <v>27011</v>
      </c>
      <c r="CG20">
        <v>27048</v>
      </c>
      <c r="CH20">
        <v>27085</v>
      </c>
      <c r="CI20">
        <v>27122</v>
      </c>
      <c r="CJ20">
        <v>27159</v>
      </c>
      <c r="CK20">
        <v>27196</v>
      </c>
      <c r="CL20">
        <v>27233</v>
      </c>
      <c r="CM20">
        <v>27270</v>
      </c>
      <c r="CN20">
        <v>27307</v>
      </c>
      <c r="CO20">
        <v>27344</v>
      </c>
      <c r="CP20">
        <v>27381</v>
      </c>
      <c r="CQ20">
        <v>27418</v>
      </c>
      <c r="CR20">
        <v>27455</v>
      </c>
      <c r="CS20">
        <v>27492</v>
      </c>
      <c r="CT20">
        <v>27529</v>
      </c>
      <c r="CU20">
        <v>27566</v>
      </c>
      <c r="CV20">
        <v>27603</v>
      </c>
      <c r="CW20">
        <v>27640</v>
      </c>
      <c r="CX20">
        <v>27677</v>
      </c>
      <c r="CY20">
        <v>27714</v>
      </c>
      <c r="CZ20">
        <v>27751</v>
      </c>
      <c r="DA20">
        <v>27788</v>
      </c>
      <c r="DB20">
        <v>27825</v>
      </c>
      <c r="DC20">
        <v>27862</v>
      </c>
      <c r="DD20">
        <v>27899</v>
      </c>
      <c r="DE20">
        <v>27936</v>
      </c>
      <c r="DF20">
        <v>27973</v>
      </c>
      <c r="DG20">
        <v>28010</v>
      </c>
      <c r="DH20">
        <v>28047</v>
      </c>
      <c r="DI20">
        <v>26715</v>
      </c>
      <c r="DJ20">
        <v>26752</v>
      </c>
      <c r="DK20">
        <v>26789</v>
      </c>
      <c r="DL20">
        <v>26826</v>
      </c>
      <c r="DM20">
        <v>26863</v>
      </c>
      <c r="DN20">
        <v>26900</v>
      </c>
      <c r="DO20">
        <v>26937</v>
      </c>
      <c r="DP20">
        <v>26974</v>
      </c>
      <c r="DQ20">
        <v>27011</v>
      </c>
      <c r="DR20">
        <v>27048</v>
      </c>
      <c r="DS20">
        <v>27085</v>
      </c>
      <c r="DT20">
        <v>27122</v>
      </c>
      <c r="DU20">
        <v>27159</v>
      </c>
      <c r="DV20">
        <v>27196</v>
      </c>
      <c r="DW20">
        <v>27233</v>
      </c>
      <c r="DX20">
        <v>27270</v>
      </c>
      <c r="DY20">
        <v>27307</v>
      </c>
      <c r="DZ20">
        <v>27344</v>
      </c>
      <c r="EA20">
        <v>27381</v>
      </c>
      <c r="EB20">
        <v>27418</v>
      </c>
      <c r="EC20">
        <v>27455</v>
      </c>
      <c r="ED20">
        <v>27492</v>
      </c>
      <c r="EE20">
        <v>27529</v>
      </c>
      <c r="EF20">
        <v>27566</v>
      </c>
      <c r="EG20">
        <v>27603</v>
      </c>
      <c r="EH20">
        <v>27640</v>
      </c>
      <c r="EI20">
        <v>27677</v>
      </c>
      <c r="EJ20">
        <v>27714</v>
      </c>
      <c r="EK20">
        <v>27751</v>
      </c>
      <c r="EL20">
        <v>27788</v>
      </c>
      <c r="EM20">
        <v>27825</v>
      </c>
      <c r="EN20">
        <v>27862</v>
      </c>
      <c r="EO20">
        <v>27899</v>
      </c>
      <c r="EP20">
        <v>27936</v>
      </c>
      <c r="EQ20">
        <v>27973</v>
      </c>
      <c r="ER20">
        <v>28010</v>
      </c>
      <c r="ES20">
        <v>28047</v>
      </c>
      <c r="ET20">
        <v>26715</v>
      </c>
      <c r="EU20">
        <v>26752</v>
      </c>
      <c r="EV20">
        <v>26789</v>
      </c>
      <c r="EW20">
        <v>26826</v>
      </c>
      <c r="EX20">
        <v>26863</v>
      </c>
      <c r="EY20">
        <v>26900</v>
      </c>
      <c r="EZ20">
        <v>26937</v>
      </c>
      <c r="FA20">
        <v>26974</v>
      </c>
      <c r="FB20">
        <v>27011</v>
      </c>
      <c r="FC20">
        <v>27048</v>
      </c>
      <c r="FD20">
        <v>27085</v>
      </c>
      <c r="FE20">
        <v>27122</v>
      </c>
      <c r="FF20">
        <v>27159</v>
      </c>
      <c r="FG20">
        <v>27196</v>
      </c>
      <c r="FH20">
        <v>27233</v>
      </c>
      <c r="FI20">
        <v>27270</v>
      </c>
      <c r="FJ20">
        <v>27307</v>
      </c>
      <c r="FK20">
        <v>27344</v>
      </c>
      <c r="FL20">
        <v>27381</v>
      </c>
      <c r="FM20">
        <v>27418</v>
      </c>
      <c r="FN20">
        <v>27455</v>
      </c>
      <c r="FO20">
        <v>27492</v>
      </c>
      <c r="FP20">
        <v>27529</v>
      </c>
      <c r="FQ20">
        <v>27566</v>
      </c>
      <c r="FR20">
        <v>27603</v>
      </c>
      <c r="FS20">
        <v>27640</v>
      </c>
      <c r="FT20">
        <v>27677</v>
      </c>
      <c r="FU20">
        <v>27714</v>
      </c>
      <c r="FV20">
        <v>27751</v>
      </c>
      <c r="FW20">
        <v>27788</v>
      </c>
      <c r="FX20">
        <v>27825</v>
      </c>
      <c r="FY20">
        <v>27862</v>
      </c>
      <c r="FZ20">
        <v>27899</v>
      </c>
      <c r="GA20">
        <v>27936</v>
      </c>
      <c r="GB20">
        <v>27973</v>
      </c>
      <c r="GC20">
        <v>28010</v>
      </c>
      <c r="GD20">
        <v>28047</v>
      </c>
      <c r="GE20">
        <v>26715</v>
      </c>
      <c r="GF20">
        <v>26752</v>
      </c>
      <c r="GG20">
        <v>26789</v>
      </c>
      <c r="GH20">
        <v>26826</v>
      </c>
      <c r="GI20">
        <v>26863</v>
      </c>
      <c r="GJ20">
        <v>26900</v>
      </c>
      <c r="GK20">
        <v>26937</v>
      </c>
      <c r="GL20">
        <v>26974</v>
      </c>
      <c r="GM20">
        <v>27011</v>
      </c>
      <c r="GN20">
        <v>27048</v>
      </c>
      <c r="GO20">
        <v>27085</v>
      </c>
      <c r="GP20">
        <v>27122</v>
      </c>
      <c r="GQ20">
        <v>27159</v>
      </c>
      <c r="GR20">
        <v>27196</v>
      </c>
      <c r="GS20">
        <v>27233</v>
      </c>
      <c r="GT20">
        <v>27270</v>
      </c>
      <c r="GU20">
        <v>27307</v>
      </c>
      <c r="GV20">
        <v>27344</v>
      </c>
      <c r="GW20">
        <v>27381</v>
      </c>
      <c r="GX20">
        <v>27418</v>
      </c>
      <c r="GY20">
        <v>27455</v>
      </c>
      <c r="GZ20">
        <v>27492</v>
      </c>
      <c r="HA20">
        <v>27529</v>
      </c>
      <c r="HB20">
        <v>27566</v>
      </c>
      <c r="HC20">
        <v>27603</v>
      </c>
      <c r="HD20">
        <v>27640</v>
      </c>
      <c r="HE20">
        <v>27677</v>
      </c>
      <c r="HF20">
        <v>27714</v>
      </c>
      <c r="HG20">
        <v>27751</v>
      </c>
      <c r="HH20">
        <v>27788</v>
      </c>
      <c r="HI20">
        <v>27825</v>
      </c>
      <c r="HJ20">
        <v>27862</v>
      </c>
      <c r="HK20">
        <v>27899</v>
      </c>
      <c r="HL20">
        <v>27936</v>
      </c>
      <c r="HM20">
        <v>27973</v>
      </c>
      <c r="HN20">
        <v>28010</v>
      </c>
      <c r="HO20">
        <v>28047</v>
      </c>
      <c r="HP20">
        <v>28084</v>
      </c>
      <c r="HQ20">
        <v>28121</v>
      </c>
      <c r="HR20">
        <v>28158</v>
      </c>
      <c r="HS20">
        <v>28195</v>
      </c>
      <c r="HT20">
        <v>28232</v>
      </c>
      <c r="HU20">
        <v>28269</v>
      </c>
      <c r="HV20">
        <v>28306</v>
      </c>
      <c r="HW20">
        <v>28343</v>
      </c>
      <c r="HX20">
        <v>28380</v>
      </c>
      <c r="HY20">
        <v>28417</v>
      </c>
      <c r="HZ20">
        <v>28454</v>
      </c>
      <c r="IA20">
        <v>28491</v>
      </c>
      <c r="IB20">
        <v>28528</v>
      </c>
      <c r="IC20">
        <v>26752</v>
      </c>
      <c r="ID20">
        <v>26789</v>
      </c>
      <c r="IE20">
        <v>26826</v>
      </c>
      <c r="IF20">
        <v>26863</v>
      </c>
      <c r="IG20">
        <v>26900</v>
      </c>
      <c r="IH20">
        <v>26937</v>
      </c>
      <c r="II20">
        <v>26974</v>
      </c>
      <c r="IJ20">
        <v>27011</v>
      </c>
      <c r="IK20">
        <v>27048</v>
      </c>
      <c r="IL20">
        <v>27085</v>
      </c>
      <c r="IM20">
        <v>27122</v>
      </c>
      <c r="IN20">
        <v>27159</v>
      </c>
      <c r="IO20">
        <v>27196</v>
      </c>
      <c r="IP20">
        <v>27233</v>
      </c>
      <c r="IQ20">
        <v>27270</v>
      </c>
      <c r="IR20">
        <v>27307</v>
      </c>
      <c r="IS20">
        <v>27344</v>
      </c>
      <c r="IT20">
        <v>27381</v>
      </c>
      <c r="IU20">
        <v>27418</v>
      </c>
      <c r="IV20">
        <v>27455</v>
      </c>
      <c r="IW20">
        <v>27492</v>
      </c>
      <c r="IX20">
        <v>27529</v>
      </c>
      <c r="IY20">
        <v>27566</v>
      </c>
      <c r="IZ20">
        <v>27603</v>
      </c>
      <c r="JA20">
        <v>27640</v>
      </c>
      <c r="JB20">
        <v>27677</v>
      </c>
      <c r="JC20">
        <v>27714</v>
      </c>
      <c r="JD20">
        <v>27751</v>
      </c>
      <c r="JE20">
        <v>27788</v>
      </c>
      <c r="JF20">
        <v>27825</v>
      </c>
      <c r="JG20">
        <v>27862</v>
      </c>
      <c r="JH20">
        <v>27899</v>
      </c>
      <c r="JI20">
        <v>27936</v>
      </c>
      <c r="JJ20">
        <v>27973</v>
      </c>
      <c r="JK20">
        <v>28010</v>
      </c>
      <c r="JL20">
        <v>28047</v>
      </c>
      <c r="JM20">
        <v>28084</v>
      </c>
      <c r="JN20">
        <v>28121</v>
      </c>
      <c r="JO20">
        <v>28158</v>
      </c>
      <c r="JP20">
        <v>28195</v>
      </c>
      <c r="JQ20">
        <v>28232</v>
      </c>
      <c r="JR20">
        <v>28269</v>
      </c>
      <c r="JS20">
        <v>28306</v>
      </c>
      <c r="JT20">
        <v>28343</v>
      </c>
      <c r="JU20">
        <v>28380</v>
      </c>
      <c r="JV20">
        <v>28417</v>
      </c>
      <c r="JW20">
        <v>28454</v>
      </c>
      <c r="JX20">
        <v>28491</v>
      </c>
      <c r="JY20">
        <v>28528</v>
      </c>
      <c r="JZ20">
        <v>28565</v>
      </c>
      <c r="KA20">
        <v>28602</v>
      </c>
      <c r="KB20">
        <v>28639</v>
      </c>
      <c r="KC20">
        <v>28676</v>
      </c>
      <c r="KD20">
        <v>26715</v>
      </c>
      <c r="KE20">
        <v>26752</v>
      </c>
      <c r="KF20">
        <v>26789</v>
      </c>
      <c r="KG20">
        <v>26826</v>
      </c>
      <c r="KH20">
        <v>26863</v>
      </c>
      <c r="KI20">
        <v>26900</v>
      </c>
      <c r="KJ20">
        <v>26937</v>
      </c>
      <c r="KK20">
        <v>26974</v>
      </c>
      <c r="KL20">
        <v>27011</v>
      </c>
      <c r="KM20">
        <v>27048</v>
      </c>
      <c r="KN20">
        <v>27085</v>
      </c>
      <c r="KO20">
        <v>27122</v>
      </c>
      <c r="KP20">
        <v>27159</v>
      </c>
      <c r="KQ20">
        <v>27196</v>
      </c>
      <c r="KR20">
        <v>27233</v>
      </c>
      <c r="KS20">
        <v>27270</v>
      </c>
      <c r="KT20">
        <v>27307</v>
      </c>
      <c r="KU20">
        <v>27344</v>
      </c>
      <c r="KV20">
        <v>27381</v>
      </c>
      <c r="KW20">
        <v>27418</v>
      </c>
      <c r="KX20">
        <v>27455</v>
      </c>
      <c r="KY20">
        <v>27492</v>
      </c>
      <c r="KZ20">
        <v>27529</v>
      </c>
      <c r="LA20">
        <v>27566</v>
      </c>
      <c r="LB20">
        <v>27603</v>
      </c>
      <c r="LC20">
        <v>27640</v>
      </c>
      <c r="LD20">
        <v>27677</v>
      </c>
      <c r="LE20">
        <v>27714</v>
      </c>
      <c r="LF20">
        <v>27751</v>
      </c>
      <c r="LG20">
        <v>27788</v>
      </c>
      <c r="LH20">
        <v>27825</v>
      </c>
      <c r="LI20">
        <v>27862</v>
      </c>
      <c r="LJ20">
        <v>27899</v>
      </c>
      <c r="LK20">
        <v>27936</v>
      </c>
      <c r="LL20">
        <v>27973</v>
      </c>
      <c r="LM20">
        <v>28010</v>
      </c>
      <c r="LN20">
        <v>28047</v>
      </c>
      <c r="LO20">
        <v>28084</v>
      </c>
      <c r="LP20">
        <v>28121</v>
      </c>
      <c r="LQ20">
        <v>28158</v>
      </c>
      <c r="LR20">
        <v>28195</v>
      </c>
      <c r="LS20">
        <v>28232</v>
      </c>
      <c r="LT20">
        <v>28269</v>
      </c>
      <c r="LU20">
        <v>28306</v>
      </c>
      <c r="LV20">
        <v>28343</v>
      </c>
      <c r="LW20">
        <v>28380</v>
      </c>
      <c r="LX20">
        <v>28417</v>
      </c>
      <c r="LY20">
        <v>26715</v>
      </c>
      <c r="LZ20">
        <v>26752</v>
      </c>
      <c r="MA20">
        <v>26789</v>
      </c>
      <c r="MB20">
        <v>26826</v>
      </c>
      <c r="MC20">
        <v>26863</v>
      </c>
      <c r="MD20">
        <v>26900</v>
      </c>
      <c r="ME20">
        <v>26937</v>
      </c>
      <c r="MF20">
        <v>26974</v>
      </c>
      <c r="MG20">
        <v>27011</v>
      </c>
      <c r="MH20">
        <v>27048</v>
      </c>
      <c r="MI20">
        <v>27085</v>
      </c>
      <c r="MJ20">
        <v>27122</v>
      </c>
      <c r="MK20">
        <v>27159</v>
      </c>
      <c r="ML20">
        <v>27196</v>
      </c>
      <c r="MM20">
        <v>27233</v>
      </c>
      <c r="MN20">
        <v>27270</v>
      </c>
      <c r="MO20">
        <v>27307</v>
      </c>
      <c r="MP20">
        <v>27344</v>
      </c>
      <c r="MQ20">
        <v>27381</v>
      </c>
      <c r="MR20">
        <v>27418</v>
      </c>
      <c r="MS20">
        <v>27455</v>
      </c>
      <c r="MT20">
        <v>27492</v>
      </c>
      <c r="MU20">
        <v>27529</v>
      </c>
      <c r="MV20">
        <v>27566</v>
      </c>
      <c r="MW20">
        <v>27603</v>
      </c>
      <c r="MX20">
        <v>27640</v>
      </c>
      <c r="MY20">
        <v>27677</v>
      </c>
      <c r="MZ20">
        <v>27714</v>
      </c>
      <c r="NA20">
        <v>27751</v>
      </c>
      <c r="NB20">
        <v>27788</v>
      </c>
      <c r="NC20">
        <v>27825</v>
      </c>
      <c r="ND20">
        <v>27862</v>
      </c>
      <c r="NE20">
        <v>27899</v>
      </c>
      <c r="NF20">
        <v>27936</v>
      </c>
      <c r="NG20">
        <v>27973</v>
      </c>
      <c r="NH20">
        <v>28010</v>
      </c>
      <c r="NI20">
        <v>28047</v>
      </c>
      <c r="NJ20">
        <v>28084</v>
      </c>
      <c r="NK20">
        <v>28121</v>
      </c>
      <c r="NL20">
        <v>28158</v>
      </c>
      <c r="NM20">
        <v>28195</v>
      </c>
      <c r="NN20">
        <v>28232</v>
      </c>
      <c r="NO20">
        <v>28269</v>
      </c>
      <c r="NP20">
        <v>28306</v>
      </c>
      <c r="NQ20">
        <v>28343</v>
      </c>
      <c r="NR20">
        <v>26715</v>
      </c>
      <c r="NS20">
        <v>26752</v>
      </c>
      <c r="NT20">
        <v>26789</v>
      </c>
      <c r="NU20">
        <v>26826</v>
      </c>
      <c r="NV20">
        <v>26863</v>
      </c>
      <c r="NW20">
        <v>26900</v>
      </c>
      <c r="NX20">
        <v>26937</v>
      </c>
      <c r="NY20">
        <v>26974</v>
      </c>
      <c r="NZ20">
        <v>27011</v>
      </c>
      <c r="OA20">
        <v>27048</v>
      </c>
      <c r="OB20">
        <v>27085</v>
      </c>
      <c r="OC20">
        <v>27122</v>
      </c>
      <c r="OD20">
        <v>27159</v>
      </c>
      <c r="OE20">
        <v>27196</v>
      </c>
      <c r="OF20">
        <v>27233</v>
      </c>
      <c r="OG20">
        <v>27270</v>
      </c>
      <c r="OH20">
        <v>27307</v>
      </c>
      <c r="OI20">
        <v>27344</v>
      </c>
      <c r="OJ20">
        <v>27381</v>
      </c>
      <c r="OK20">
        <v>27418</v>
      </c>
      <c r="OL20">
        <v>27455</v>
      </c>
      <c r="OM20">
        <v>27492</v>
      </c>
      <c r="ON20">
        <v>27529</v>
      </c>
      <c r="OO20">
        <v>27566</v>
      </c>
      <c r="OP20">
        <v>27603</v>
      </c>
      <c r="OQ20">
        <v>27640</v>
      </c>
      <c r="OR20">
        <v>27677</v>
      </c>
      <c r="OS20">
        <v>27714</v>
      </c>
      <c r="OT20">
        <v>27751</v>
      </c>
      <c r="OU20">
        <v>27788</v>
      </c>
      <c r="OV20">
        <v>27825</v>
      </c>
      <c r="OW20">
        <v>27862</v>
      </c>
      <c r="OX20">
        <v>27899</v>
      </c>
      <c r="OY20">
        <v>27936</v>
      </c>
      <c r="OZ20">
        <v>27973</v>
      </c>
      <c r="PA20">
        <v>28010</v>
      </c>
      <c r="PB20">
        <v>28047</v>
      </c>
      <c r="PC20">
        <v>28084</v>
      </c>
      <c r="PD20">
        <v>28121</v>
      </c>
      <c r="PE20">
        <v>28158</v>
      </c>
      <c r="PF20">
        <v>28195</v>
      </c>
      <c r="PG20">
        <v>28232</v>
      </c>
      <c r="PH20">
        <v>28269</v>
      </c>
      <c r="PI20">
        <v>28306</v>
      </c>
      <c r="PJ20">
        <v>28343</v>
      </c>
      <c r="PK20">
        <v>26715</v>
      </c>
      <c r="PL20">
        <v>26752</v>
      </c>
      <c r="PM20">
        <v>26789</v>
      </c>
      <c r="PN20">
        <v>26826</v>
      </c>
      <c r="PO20">
        <v>26863</v>
      </c>
      <c r="PP20">
        <v>26900</v>
      </c>
      <c r="PQ20">
        <v>26937</v>
      </c>
      <c r="PR20">
        <v>26974</v>
      </c>
      <c r="PS20">
        <v>27011</v>
      </c>
      <c r="PT20">
        <v>27048</v>
      </c>
      <c r="PU20">
        <v>27085</v>
      </c>
      <c r="PV20">
        <v>27122</v>
      </c>
      <c r="PW20">
        <v>27159</v>
      </c>
      <c r="PX20">
        <v>27196</v>
      </c>
      <c r="PY20">
        <v>27233</v>
      </c>
      <c r="PZ20">
        <v>27270</v>
      </c>
      <c r="QA20">
        <v>27307</v>
      </c>
      <c r="QB20">
        <v>27344</v>
      </c>
      <c r="QC20">
        <v>27381</v>
      </c>
      <c r="QD20">
        <v>27418</v>
      </c>
      <c r="QE20">
        <v>27455</v>
      </c>
      <c r="QF20">
        <v>27492</v>
      </c>
      <c r="QG20">
        <v>27529</v>
      </c>
      <c r="QH20">
        <v>27566</v>
      </c>
      <c r="QI20">
        <v>27603</v>
      </c>
      <c r="QJ20">
        <v>27640</v>
      </c>
      <c r="QK20">
        <v>27677</v>
      </c>
      <c r="QL20">
        <v>27714</v>
      </c>
      <c r="QM20">
        <v>27751</v>
      </c>
      <c r="QN20">
        <v>27788</v>
      </c>
      <c r="QO20">
        <v>27825</v>
      </c>
      <c r="QP20">
        <v>27862</v>
      </c>
      <c r="QQ20">
        <v>27899</v>
      </c>
      <c r="QR20">
        <v>27936</v>
      </c>
      <c r="QS20">
        <v>27973</v>
      </c>
      <c r="QT20">
        <v>28010</v>
      </c>
      <c r="QU20">
        <v>28047</v>
      </c>
      <c r="QV20">
        <v>28084</v>
      </c>
      <c r="QW20">
        <v>28121</v>
      </c>
      <c r="QX20">
        <v>28158</v>
      </c>
      <c r="QY20">
        <v>28195</v>
      </c>
      <c r="QZ20">
        <v>28232</v>
      </c>
      <c r="RA20">
        <v>28269</v>
      </c>
      <c r="RB20">
        <v>28306</v>
      </c>
      <c r="RC20">
        <v>28343</v>
      </c>
      <c r="RD20">
        <v>28380</v>
      </c>
      <c r="RE20">
        <v>28417</v>
      </c>
      <c r="RF20">
        <v>26715</v>
      </c>
      <c r="RG20">
        <v>26752</v>
      </c>
      <c r="RH20">
        <v>26789</v>
      </c>
      <c r="RI20">
        <v>26826</v>
      </c>
      <c r="RJ20">
        <v>26863</v>
      </c>
      <c r="RK20">
        <v>26900</v>
      </c>
      <c r="RL20">
        <v>26937</v>
      </c>
      <c r="RM20">
        <v>26974</v>
      </c>
      <c r="RN20">
        <v>27011</v>
      </c>
      <c r="RO20">
        <v>27048</v>
      </c>
      <c r="RP20">
        <v>27085</v>
      </c>
      <c r="RQ20">
        <v>27122</v>
      </c>
      <c r="RR20">
        <v>27159</v>
      </c>
      <c r="RS20">
        <v>27196</v>
      </c>
      <c r="RT20">
        <v>27233</v>
      </c>
      <c r="RU20">
        <v>27270</v>
      </c>
      <c r="RV20">
        <v>27307</v>
      </c>
      <c r="RW20">
        <v>27344</v>
      </c>
      <c r="RX20">
        <v>27381</v>
      </c>
      <c r="RY20">
        <v>27418</v>
      </c>
      <c r="RZ20">
        <v>27455</v>
      </c>
      <c r="SA20">
        <v>27492</v>
      </c>
      <c r="SB20">
        <v>27529</v>
      </c>
      <c r="SC20">
        <v>27566</v>
      </c>
      <c r="SD20">
        <v>27603</v>
      </c>
      <c r="SE20">
        <v>27640</v>
      </c>
      <c r="SF20">
        <v>27677</v>
      </c>
      <c r="SG20">
        <v>27714</v>
      </c>
      <c r="SH20">
        <v>27751</v>
      </c>
      <c r="SI20">
        <v>27788</v>
      </c>
      <c r="SJ20">
        <v>27825</v>
      </c>
      <c r="SK20">
        <v>27862</v>
      </c>
      <c r="SL20">
        <v>27899</v>
      </c>
      <c r="SM20">
        <v>27936</v>
      </c>
      <c r="SN20">
        <v>27973</v>
      </c>
      <c r="SO20">
        <v>28010</v>
      </c>
      <c r="SP20">
        <v>28047</v>
      </c>
      <c r="SQ20">
        <v>28084</v>
      </c>
      <c r="SR20">
        <v>28121</v>
      </c>
      <c r="SS20">
        <v>28158</v>
      </c>
      <c r="ST20">
        <v>28195</v>
      </c>
      <c r="SU20">
        <v>28232</v>
      </c>
      <c r="SV20">
        <v>28269</v>
      </c>
      <c r="SW20">
        <v>28306</v>
      </c>
      <c r="SX20">
        <v>28343</v>
      </c>
      <c r="SY20">
        <v>28380</v>
      </c>
      <c r="SZ20">
        <v>28417</v>
      </c>
      <c r="TA20">
        <v>26715</v>
      </c>
      <c r="TB20">
        <v>26752</v>
      </c>
      <c r="TC20">
        <v>26789</v>
      </c>
      <c r="TD20">
        <v>26826</v>
      </c>
      <c r="TE20">
        <v>26863</v>
      </c>
      <c r="TF20">
        <v>26900</v>
      </c>
      <c r="TG20">
        <v>26937</v>
      </c>
      <c r="TH20">
        <v>26974</v>
      </c>
      <c r="TI20">
        <v>27011</v>
      </c>
      <c r="TJ20">
        <v>27048</v>
      </c>
      <c r="TK20">
        <v>27085</v>
      </c>
      <c r="TL20">
        <v>27122</v>
      </c>
      <c r="TM20">
        <v>27159</v>
      </c>
      <c r="TN20">
        <v>27196</v>
      </c>
      <c r="TO20">
        <v>27233</v>
      </c>
      <c r="TP20">
        <v>27270</v>
      </c>
      <c r="TQ20">
        <v>27307</v>
      </c>
      <c r="TR20">
        <v>27344</v>
      </c>
      <c r="TS20">
        <v>27381</v>
      </c>
      <c r="TT20">
        <v>27418</v>
      </c>
      <c r="TU20">
        <v>27455</v>
      </c>
      <c r="TV20">
        <v>27492</v>
      </c>
      <c r="TW20">
        <v>27529</v>
      </c>
      <c r="TX20">
        <v>27566</v>
      </c>
      <c r="TY20">
        <v>27603</v>
      </c>
      <c r="TZ20">
        <v>27640</v>
      </c>
      <c r="UA20">
        <v>27677</v>
      </c>
      <c r="UB20">
        <v>27714</v>
      </c>
      <c r="UC20">
        <v>27751</v>
      </c>
      <c r="UD20">
        <v>27788</v>
      </c>
      <c r="UE20">
        <v>27825</v>
      </c>
      <c r="UF20">
        <v>27862</v>
      </c>
      <c r="UG20">
        <v>27899</v>
      </c>
      <c r="UH20">
        <v>27936</v>
      </c>
      <c r="UI20">
        <v>27973</v>
      </c>
      <c r="UJ20">
        <v>28010</v>
      </c>
      <c r="UK20">
        <v>28047</v>
      </c>
      <c r="UL20">
        <v>28084</v>
      </c>
      <c r="UM20">
        <v>28121</v>
      </c>
      <c r="UN20">
        <v>28158</v>
      </c>
      <c r="UO20">
        <v>28195</v>
      </c>
      <c r="UP20">
        <v>28232</v>
      </c>
      <c r="UQ20">
        <v>28269</v>
      </c>
      <c r="UR20">
        <v>28306</v>
      </c>
      <c r="US20">
        <v>28343</v>
      </c>
      <c r="UT20">
        <v>28380</v>
      </c>
      <c r="UU20">
        <v>26715</v>
      </c>
      <c r="UV20">
        <v>26752</v>
      </c>
      <c r="UW20">
        <v>26789</v>
      </c>
      <c r="UX20">
        <v>26826</v>
      </c>
      <c r="UY20">
        <v>26863</v>
      </c>
      <c r="UZ20">
        <v>26900</v>
      </c>
      <c r="VA20">
        <v>26937</v>
      </c>
      <c r="VB20">
        <v>26974</v>
      </c>
      <c r="VC20">
        <v>27011</v>
      </c>
      <c r="VD20">
        <v>27048</v>
      </c>
      <c r="VE20">
        <v>27085</v>
      </c>
      <c r="VF20">
        <v>27122</v>
      </c>
      <c r="VG20">
        <v>27159</v>
      </c>
      <c r="VH20">
        <v>27196</v>
      </c>
      <c r="VI20">
        <v>27233</v>
      </c>
      <c r="VJ20">
        <v>27270</v>
      </c>
      <c r="VK20">
        <v>27307</v>
      </c>
      <c r="VL20">
        <v>27344</v>
      </c>
      <c r="VM20">
        <v>27381</v>
      </c>
      <c r="VN20">
        <v>27418</v>
      </c>
      <c r="VO20">
        <v>27455</v>
      </c>
      <c r="VP20">
        <v>27492</v>
      </c>
      <c r="VQ20">
        <v>27529</v>
      </c>
      <c r="VR20">
        <v>27566</v>
      </c>
      <c r="VS20">
        <v>27603</v>
      </c>
      <c r="VT20">
        <v>27640</v>
      </c>
      <c r="VU20">
        <v>27677</v>
      </c>
      <c r="VV20">
        <v>27714</v>
      </c>
      <c r="VW20">
        <v>27751</v>
      </c>
      <c r="VX20">
        <v>27788</v>
      </c>
      <c r="VY20">
        <v>27825</v>
      </c>
      <c r="VZ20">
        <v>27862</v>
      </c>
      <c r="WA20">
        <v>27899</v>
      </c>
      <c r="WB20">
        <v>27936</v>
      </c>
      <c r="WC20">
        <v>27973</v>
      </c>
      <c r="WD20">
        <v>28010</v>
      </c>
      <c r="WE20">
        <v>28047</v>
      </c>
      <c r="WF20">
        <v>28084</v>
      </c>
      <c r="WG20">
        <v>28121</v>
      </c>
      <c r="WH20">
        <v>28158</v>
      </c>
      <c r="WI20">
        <v>28195</v>
      </c>
      <c r="WJ20">
        <v>28232</v>
      </c>
      <c r="WK20">
        <v>28269</v>
      </c>
      <c r="WL20">
        <v>28306</v>
      </c>
      <c r="WM20">
        <v>28343</v>
      </c>
      <c r="WN20">
        <v>28380</v>
      </c>
      <c r="WO20">
        <v>28417</v>
      </c>
      <c r="WP20">
        <v>28454</v>
      </c>
      <c r="WQ20">
        <v>26715</v>
      </c>
      <c r="WR20">
        <v>26752</v>
      </c>
      <c r="WS20">
        <v>26789</v>
      </c>
      <c r="WT20">
        <v>26826</v>
      </c>
      <c r="WU20">
        <v>26863</v>
      </c>
      <c r="WV20">
        <v>26900</v>
      </c>
      <c r="WW20">
        <v>26937</v>
      </c>
      <c r="WX20">
        <v>26974</v>
      </c>
      <c r="WY20">
        <v>27011</v>
      </c>
      <c r="WZ20">
        <v>27048</v>
      </c>
      <c r="XA20">
        <v>27085</v>
      </c>
      <c r="XB20">
        <v>27122</v>
      </c>
      <c r="XC20">
        <v>27159</v>
      </c>
      <c r="XD20">
        <v>27196</v>
      </c>
      <c r="XE20">
        <v>27233</v>
      </c>
      <c r="XF20">
        <v>27270</v>
      </c>
      <c r="XG20">
        <v>27307</v>
      </c>
      <c r="XH20">
        <v>27344</v>
      </c>
      <c r="XI20">
        <v>27381</v>
      </c>
      <c r="XJ20">
        <v>27418</v>
      </c>
      <c r="XK20">
        <v>27455</v>
      </c>
      <c r="XL20">
        <v>27492</v>
      </c>
      <c r="XM20">
        <v>27529</v>
      </c>
      <c r="XN20">
        <v>27566</v>
      </c>
      <c r="XO20">
        <v>27603</v>
      </c>
      <c r="XP20">
        <v>27640</v>
      </c>
      <c r="XQ20">
        <v>27677</v>
      </c>
      <c r="XR20">
        <v>27714</v>
      </c>
      <c r="XS20">
        <v>27751</v>
      </c>
      <c r="XT20">
        <v>27788</v>
      </c>
      <c r="XU20">
        <v>27825</v>
      </c>
      <c r="XV20">
        <v>27862</v>
      </c>
      <c r="XW20">
        <v>27899</v>
      </c>
      <c r="XX20">
        <v>27936</v>
      </c>
      <c r="XY20">
        <v>27973</v>
      </c>
      <c r="XZ20">
        <v>28010</v>
      </c>
      <c r="YA20">
        <v>28047</v>
      </c>
      <c r="YB20">
        <v>28084</v>
      </c>
      <c r="YC20">
        <v>28121</v>
      </c>
      <c r="YD20">
        <v>28158</v>
      </c>
      <c r="YE20">
        <v>28195</v>
      </c>
      <c r="YF20">
        <v>28232</v>
      </c>
      <c r="YG20">
        <v>28269</v>
      </c>
      <c r="YH20">
        <v>28306</v>
      </c>
      <c r="YI20">
        <v>28343</v>
      </c>
      <c r="YJ20">
        <v>28380</v>
      </c>
      <c r="YK20">
        <v>28417</v>
      </c>
      <c r="YL20">
        <v>26715</v>
      </c>
      <c r="YM20">
        <v>26752</v>
      </c>
      <c r="YN20">
        <v>26789</v>
      </c>
      <c r="YO20">
        <v>26826</v>
      </c>
      <c r="YP20">
        <v>26863</v>
      </c>
      <c r="YQ20">
        <v>26900</v>
      </c>
      <c r="YR20">
        <v>26937</v>
      </c>
      <c r="YS20">
        <v>26974</v>
      </c>
      <c r="YT20">
        <v>27011</v>
      </c>
      <c r="YU20">
        <v>27048</v>
      </c>
      <c r="YV20">
        <v>27085</v>
      </c>
      <c r="YW20">
        <v>27122</v>
      </c>
      <c r="YX20">
        <v>27159</v>
      </c>
      <c r="YY20">
        <v>27196</v>
      </c>
      <c r="YZ20">
        <v>27233</v>
      </c>
      <c r="ZA20">
        <v>27270</v>
      </c>
      <c r="ZB20">
        <v>27307</v>
      </c>
      <c r="ZC20">
        <v>27344</v>
      </c>
      <c r="ZD20">
        <v>27381</v>
      </c>
      <c r="ZE20">
        <v>27418</v>
      </c>
      <c r="ZF20">
        <v>27455</v>
      </c>
      <c r="ZG20">
        <v>27492</v>
      </c>
      <c r="ZH20">
        <v>27529</v>
      </c>
      <c r="ZI20">
        <v>27566</v>
      </c>
      <c r="ZJ20">
        <v>27603</v>
      </c>
      <c r="ZK20">
        <v>27640</v>
      </c>
      <c r="ZL20">
        <v>27677</v>
      </c>
      <c r="ZM20">
        <v>27714</v>
      </c>
      <c r="ZN20">
        <v>27751</v>
      </c>
      <c r="ZO20">
        <v>27788</v>
      </c>
      <c r="ZP20">
        <v>27825</v>
      </c>
      <c r="ZQ20">
        <v>27862</v>
      </c>
      <c r="ZR20">
        <v>27899</v>
      </c>
      <c r="ZS20">
        <v>27936</v>
      </c>
      <c r="ZT20">
        <v>27973</v>
      </c>
      <c r="ZU20">
        <v>28010</v>
      </c>
      <c r="ZV20">
        <v>28047</v>
      </c>
      <c r="ZW20">
        <v>28084</v>
      </c>
      <c r="ZX20">
        <v>28121</v>
      </c>
      <c r="ZY20">
        <v>28158</v>
      </c>
      <c r="ZZ20">
        <v>28195</v>
      </c>
      <c r="AAA20">
        <v>28232</v>
      </c>
      <c r="AAB20">
        <v>28269</v>
      </c>
      <c r="AAC20">
        <v>28306</v>
      </c>
      <c r="AAD20">
        <v>28343</v>
      </c>
      <c r="AAE20">
        <v>28380</v>
      </c>
      <c r="AAF20">
        <v>28417</v>
      </c>
      <c r="AAG20">
        <v>26715</v>
      </c>
      <c r="AAH20">
        <v>26752</v>
      </c>
      <c r="AAI20">
        <v>26789</v>
      </c>
      <c r="AAJ20">
        <v>26826</v>
      </c>
      <c r="AAK20">
        <v>26863</v>
      </c>
      <c r="AAL20">
        <v>26900</v>
      </c>
      <c r="AAM20">
        <v>26937</v>
      </c>
      <c r="AAN20">
        <v>26974</v>
      </c>
      <c r="AAO20">
        <v>27011</v>
      </c>
      <c r="AAP20">
        <v>27048</v>
      </c>
      <c r="AAQ20">
        <v>27085</v>
      </c>
      <c r="AAR20">
        <v>27122</v>
      </c>
      <c r="AAS20">
        <v>27159</v>
      </c>
      <c r="AAT20">
        <v>27196</v>
      </c>
      <c r="AAU20">
        <v>27233</v>
      </c>
      <c r="AAV20">
        <v>27270</v>
      </c>
      <c r="AAW20">
        <v>27307</v>
      </c>
      <c r="AAX20">
        <v>27344</v>
      </c>
      <c r="AAY20">
        <v>27381</v>
      </c>
      <c r="AAZ20">
        <v>27418</v>
      </c>
      <c r="ABA20">
        <v>27455</v>
      </c>
      <c r="ABB20">
        <v>27492</v>
      </c>
      <c r="ABC20">
        <v>27529</v>
      </c>
      <c r="ABD20">
        <v>27566</v>
      </c>
      <c r="ABE20">
        <v>27603</v>
      </c>
      <c r="ABF20">
        <v>27640</v>
      </c>
      <c r="ABG20">
        <v>27677</v>
      </c>
      <c r="ABH20">
        <v>27714</v>
      </c>
      <c r="ABI20">
        <v>27751</v>
      </c>
      <c r="ABJ20">
        <v>27788</v>
      </c>
      <c r="ABK20">
        <v>27825</v>
      </c>
      <c r="ABL20">
        <v>27862</v>
      </c>
      <c r="ABM20">
        <v>27899</v>
      </c>
      <c r="ABN20">
        <v>27936</v>
      </c>
      <c r="ABO20">
        <v>27973</v>
      </c>
      <c r="ABP20">
        <v>28010</v>
      </c>
      <c r="ABQ20">
        <v>28047</v>
      </c>
      <c r="ABR20">
        <v>28084</v>
      </c>
      <c r="ABS20">
        <v>28121</v>
      </c>
      <c r="ABT20">
        <v>28158</v>
      </c>
      <c r="ABU20">
        <v>28195</v>
      </c>
      <c r="ABV20">
        <v>28232</v>
      </c>
      <c r="ABW20">
        <v>28269</v>
      </c>
      <c r="ABX20">
        <v>28306</v>
      </c>
      <c r="ABY20">
        <v>28343</v>
      </c>
      <c r="ABZ20">
        <v>28380</v>
      </c>
      <c r="ACA20">
        <v>28417</v>
      </c>
      <c r="ACB20">
        <v>28454</v>
      </c>
      <c r="ACC20">
        <v>26715</v>
      </c>
      <c r="ACD20">
        <v>26752</v>
      </c>
      <c r="ACE20">
        <v>26789</v>
      </c>
      <c r="ACF20">
        <v>26826</v>
      </c>
      <c r="ACG20">
        <v>26863</v>
      </c>
      <c r="ACH20">
        <v>26900</v>
      </c>
      <c r="ACI20">
        <v>26937</v>
      </c>
      <c r="ACJ20">
        <v>26974</v>
      </c>
      <c r="ACK20">
        <v>27011</v>
      </c>
      <c r="ACL20">
        <v>27048</v>
      </c>
      <c r="ACM20">
        <v>27085</v>
      </c>
      <c r="ACN20">
        <v>27122</v>
      </c>
      <c r="ACO20">
        <v>27159</v>
      </c>
      <c r="ACP20">
        <v>27196</v>
      </c>
      <c r="ACQ20">
        <v>27233</v>
      </c>
      <c r="ACR20">
        <v>27270</v>
      </c>
      <c r="ACS20">
        <v>27307</v>
      </c>
      <c r="ACT20">
        <v>27344</v>
      </c>
      <c r="ACU20">
        <v>27381</v>
      </c>
      <c r="ACV20">
        <v>27418</v>
      </c>
      <c r="ACW20">
        <v>27455</v>
      </c>
      <c r="ACX20">
        <v>27492</v>
      </c>
      <c r="ACY20">
        <v>27529</v>
      </c>
      <c r="ACZ20">
        <v>27566</v>
      </c>
      <c r="ADA20">
        <v>27603</v>
      </c>
      <c r="ADB20">
        <v>27640</v>
      </c>
      <c r="ADC20">
        <v>27677</v>
      </c>
      <c r="ADD20">
        <v>27714</v>
      </c>
      <c r="ADE20">
        <v>27751</v>
      </c>
      <c r="ADF20">
        <v>27788</v>
      </c>
      <c r="ADG20">
        <v>27825</v>
      </c>
      <c r="ADH20">
        <v>27862</v>
      </c>
      <c r="ADI20">
        <v>27899</v>
      </c>
      <c r="ADJ20">
        <v>27936</v>
      </c>
      <c r="ADK20">
        <v>27973</v>
      </c>
      <c r="ADL20">
        <v>28010</v>
      </c>
      <c r="ADM20">
        <v>28047</v>
      </c>
      <c r="ADN20">
        <v>28084</v>
      </c>
      <c r="ADO20">
        <v>28121</v>
      </c>
      <c r="ADP20">
        <v>28158</v>
      </c>
      <c r="ADQ20">
        <v>28195</v>
      </c>
      <c r="ADR20">
        <v>28232</v>
      </c>
      <c r="ADS20">
        <v>28269</v>
      </c>
      <c r="ADT20">
        <v>28306</v>
      </c>
      <c r="ADU20">
        <v>28343</v>
      </c>
      <c r="ADV20">
        <v>28380</v>
      </c>
      <c r="ADW20">
        <v>28417</v>
      </c>
      <c r="ADX20">
        <v>28454</v>
      </c>
      <c r="ADY20">
        <v>28491</v>
      </c>
      <c r="ADZ20">
        <v>28528</v>
      </c>
      <c r="AEA20">
        <v>28565</v>
      </c>
      <c r="AEB20">
        <v>28602</v>
      </c>
      <c r="AEC20">
        <v>28639</v>
      </c>
      <c r="AED20">
        <v>28676</v>
      </c>
      <c r="AEE20">
        <v>28713</v>
      </c>
      <c r="AEF20">
        <v>28750</v>
      </c>
      <c r="AEG20">
        <v>28787</v>
      </c>
      <c r="AEH20">
        <v>28824</v>
      </c>
      <c r="AEI20">
        <v>28861</v>
      </c>
      <c r="AEJ20">
        <v>26715</v>
      </c>
      <c r="AEK20">
        <v>26752</v>
      </c>
      <c r="AEL20">
        <v>26789</v>
      </c>
      <c r="AEM20">
        <v>26826</v>
      </c>
      <c r="AEN20">
        <v>26863</v>
      </c>
      <c r="AEO20">
        <v>26900</v>
      </c>
      <c r="AEP20">
        <v>26937</v>
      </c>
      <c r="AEQ20">
        <v>26974</v>
      </c>
      <c r="AER20">
        <v>27011</v>
      </c>
      <c r="AES20">
        <v>27048</v>
      </c>
      <c r="AET20">
        <v>27085</v>
      </c>
      <c r="AEU20">
        <v>27122</v>
      </c>
      <c r="AEV20">
        <v>27159</v>
      </c>
      <c r="AEW20">
        <v>27196</v>
      </c>
      <c r="AEX20">
        <v>27233</v>
      </c>
      <c r="AEY20">
        <v>27270</v>
      </c>
      <c r="AEZ20">
        <v>27307</v>
      </c>
      <c r="AFA20">
        <v>27344</v>
      </c>
      <c r="AFB20">
        <v>27381</v>
      </c>
      <c r="AFC20">
        <v>27418</v>
      </c>
      <c r="AFD20">
        <v>27455</v>
      </c>
      <c r="AFE20">
        <v>27492</v>
      </c>
      <c r="AFF20">
        <v>27529</v>
      </c>
      <c r="AFG20">
        <v>27566</v>
      </c>
      <c r="AFH20">
        <v>27603</v>
      </c>
      <c r="AFI20">
        <v>27640</v>
      </c>
      <c r="AFJ20">
        <v>27677</v>
      </c>
      <c r="AFK20">
        <v>27714</v>
      </c>
      <c r="AFL20">
        <v>27751</v>
      </c>
      <c r="AFM20">
        <v>27788</v>
      </c>
      <c r="AFN20">
        <v>27825</v>
      </c>
      <c r="AFO20">
        <v>27862</v>
      </c>
      <c r="AFP20">
        <v>27899</v>
      </c>
      <c r="AFQ20">
        <v>27936</v>
      </c>
      <c r="AFR20">
        <v>27973</v>
      </c>
      <c r="AFS20">
        <v>28010</v>
      </c>
      <c r="AFT20">
        <v>28047</v>
      </c>
      <c r="AFU20">
        <v>28084</v>
      </c>
      <c r="AFV20">
        <v>28121</v>
      </c>
      <c r="AFW20">
        <v>28158</v>
      </c>
      <c r="AFX20">
        <v>28195</v>
      </c>
      <c r="AFY20">
        <v>28232</v>
      </c>
      <c r="AFZ20">
        <v>28269</v>
      </c>
      <c r="AGA20">
        <v>28306</v>
      </c>
      <c r="AGB20">
        <v>28343</v>
      </c>
      <c r="AGC20">
        <v>28380</v>
      </c>
      <c r="AGD20">
        <v>28417</v>
      </c>
      <c r="AGE20">
        <v>28454</v>
      </c>
      <c r="AGF20">
        <v>28491</v>
      </c>
      <c r="AGG20">
        <v>28528</v>
      </c>
      <c r="AGH20">
        <v>28565</v>
      </c>
      <c r="AGI20">
        <v>28602</v>
      </c>
      <c r="AGJ20">
        <v>28639</v>
      </c>
      <c r="AGK20">
        <v>28676</v>
      </c>
      <c r="AGL20">
        <v>28713</v>
      </c>
      <c r="AGM20">
        <v>28750</v>
      </c>
      <c r="AGN20">
        <v>28787</v>
      </c>
      <c r="AGO20">
        <v>26715</v>
      </c>
      <c r="AGP20">
        <v>26752</v>
      </c>
      <c r="AGQ20">
        <v>26789</v>
      </c>
      <c r="AGR20">
        <v>26826</v>
      </c>
      <c r="AGS20">
        <v>26863</v>
      </c>
      <c r="AGT20">
        <v>26900</v>
      </c>
      <c r="AGU20">
        <v>26937</v>
      </c>
      <c r="AGV20">
        <v>26974</v>
      </c>
      <c r="AGW20">
        <v>27011</v>
      </c>
      <c r="AGX20">
        <v>27048</v>
      </c>
      <c r="AGY20">
        <v>27085</v>
      </c>
      <c r="AGZ20">
        <v>27122</v>
      </c>
      <c r="AHA20">
        <v>27159</v>
      </c>
      <c r="AHB20">
        <v>27196</v>
      </c>
      <c r="AHC20">
        <v>27233</v>
      </c>
      <c r="AHD20">
        <v>27270</v>
      </c>
      <c r="AHE20">
        <v>27307</v>
      </c>
      <c r="AHF20">
        <v>27344</v>
      </c>
      <c r="AHG20">
        <v>27381</v>
      </c>
      <c r="AHH20">
        <v>27418</v>
      </c>
      <c r="AHI20">
        <v>27455</v>
      </c>
      <c r="AHJ20">
        <v>27492</v>
      </c>
      <c r="AHK20">
        <v>27529</v>
      </c>
      <c r="AHL20">
        <v>27566</v>
      </c>
      <c r="AHM20">
        <v>27603</v>
      </c>
      <c r="AHN20">
        <v>27640</v>
      </c>
      <c r="AHO20">
        <v>27677</v>
      </c>
      <c r="AHP20">
        <v>27714</v>
      </c>
      <c r="AHQ20">
        <v>27751</v>
      </c>
      <c r="AHR20">
        <v>27788</v>
      </c>
      <c r="AHS20">
        <v>27825</v>
      </c>
      <c r="AHT20">
        <v>27862</v>
      </c>
      <c r="AHU20">
        <v>27899</v>
      </c>
      <c r="AHV20">
        <v>27936</v>
      </c>
      <c r="AHW20">
        <v>27973</v>
      </c>
      <c r="AHX20">
        <v>28010</v>
      </c>
      <c r="AHY20">
        <v>28047</v>
      </c>
      <c r="AHZ20">
        <v>28084</v>
      </c>
      <c r="AIA20">
        <v>28121</v>
      </c>
      <c r="AIB20">
        <v>28158</v>
      </c>
      <c r="AIC20">
        <v>28195</v>
      </c>
      <c r="AID20">
        <v>28232</v>
      </c>
      <c r="AIE20">
        <v>28269</v>
      </c>
      <c r="AIF20">
        <v>28306</v>
      </c>
      <c r="AIG20">
        <v>28343</v>
      </c>
      <c r="AIH20">
        <v>28380</v>
      </c>
      <c r="AII20">
        <v>28417</v>
      </c>
      <c r="AIJ20">
        <v>28454</v>
      </c>
      <c r="AIK20">
        <v>26715</v>
      </c>
      <c r="AIL20">
        <v>26752</v>
      </c>
      <c r="AIM20">
        <v>26789</v>
      </c>
      <c r="AIN20">
        <v>26826</v>
      </c>
      <c r="AIO20">
        <v>26863</v>
      </c>
      <c r="AIP20">
        <v>26900</v>
      </c>
      <c r="AIQ20">
        <v>26937</v>
      </c>
      <c r="AIR20">
        <v>26974</v>
      </c>
      <c r="AIS20">
        <v>27011</v>
      </c>
      <c r="AIT20">
        <v>27048</v>
      </c>
      <c r="AIU20">
        <v>27085</v>
      </c>
      <c r="AIV20">
        <v>27122</v>
      </c>
      <c r="AIW20">
        <v>27159</v>
      </c>
      <c r="AIX20">
        <v>27196</v>
      </c>
      <c r="AIY20">
        <v>27233</v>
      </c>
      <c r="AIZ20">
        <v>27270</v>
      </c>
      <c r="AJA20">
        <v>27307</v>
      </c>
      <c r="AJB20">
        <v>27344</v>
      </c>
      <c r="AJC20">
        <v>27381</v>
      </c>
      <c r="AJD20">
        <v>27418</v>
      </c>
      <c r="AJE20">
        <v>27455</v>
      </c>
      <c r="AJF20">
        <v>27492</v>
      </c>
      <c r="AJG20">
        <v>27529</v>
      </c>
      <c r="AJH20">
        <v>27566</v>
      </c>
      <c r="AJI20">
        <v>27603</v>
      </c>
      <c r="AJJ20">
        <v>27640</v>
      </c>
      <c r="AJK20">
        <v>27677</v>
      </c>
      <c r="AJL20">
        <v>27714</v>
      </c>
      <c r="AJM20">
        <v>27751</v>
      </c>
      <c r="AJN20">
        <v>27788</v>
      </c>
      <c r="AJO20">
        <v>27825</v>
      </c>
      <c r="AJP20">
        <v>27862</v>
      </c>
      <c r="AJQ20">
        <v>27899</v>
      </c>
      <c r="AJR20">
        <v>27936</v>
      </c>
      <c r="AJS20">
        <v>27973</v>
      </c>
      <c r="AJT20">
        <v>28010</v>
      </c>
      <c r="AJU20">
        <v>28047</v>
      </c>
      <c r="AJV20">
        <v>28084</v>
      </c>
      <c r="AJW20">
        <v>28121</v>
      </c>
      <c r="AJX20">
        <v>28158</v>
      </c>
      <c r="AJY20">
        <v>28195</v>
      </c>
      <c r="AJZ20">
        <v>28232</v>
      </c>
      <c r="AKA20">
        <v>28269</v>
      </c>
      <c r="AKB20">
        <v>28306</v>
      </c>
      <c r="AKC20">
        <v>28343</v>
      </c>
      <c r="AKD20">
        <v>28380</v>
      </c>
      <c r="AKE20">
        <v>28417</v>
      </c>
      <c r="AKF20">
        <v>28454</v>
      </c>
      <c r="AKG20">
        <v>28491</v>
      </c>
      <c r="AKH20">
        <v>28528</v>
      </c>
      <c r="AKI20">
        <v>28565</v>
      </c>
      <c r="AKJ20">
        <v>28602</v>
      </c>
      <c r="AKK20">
        <v>28639</v>
      </c>
      <c r="AKL20">
        <v>28676</v>
      </c>
      <c r="AKM20">
        <v>28713</v>
      </c>
      <c r="AKN20">
        <v>28750</v>
      </c>
      <c r="AKO20">
        <v>28787</v>
      </c>
      <c r="AKP20">
        <v>28824</v>
      </c>
      <c r="AKQ20">
        <v>28861</v>
      </c>
      <c r="AKR20">
        <v>26715</v>
      </c>
      <c r="AKS20">
        <v>26752</v>
      </c>
      <c r="AKT20">
        <v>26789</v>
      </c>
      <c r="AKU20">
        <v>26826</v>
      </c>
      <c r="AKV20">
        <v>26863</v>
      </c>
      <c r="AKW20">
        <v>26900</v>
      </c>
      <c r="AKX20">
        <v>26937</v>
      </c>
      <c r="AKY20">
        <v>26974</v>
      </c>
      <c r="AKZ20">
        <v>27011</v>
      </c>
      <c r="ALA20">
        <v>27048</v>
      </c>
      <c r="ALB20">
        <v>27085</v>
      </c>
      <c r="ALC20">
        <v>27122</v>
      </c>
      <c r="ALD20">
        <v>27159</v>
      </c>
      <c r="ALE20">
        <v>27196</v>
      </c>
      <c r="ALF20">
        <v>27233</v>
      </c>
      <c r="ALG20">
        <v>27270</v>
      </c>
      <c r="ALH20">
        <v>27307</v>
      </c>
      <c r="ALI20">
        <v>27344</v>
      </c>
      <c r="ALJ20">
        <v>27381</v>
      </c>
      <c r="ALK20">
        <v>27418</v>
      </c>
      <c r="ALL20">
        <v>27455</v>
      </c>
      <c r="ALM20">
        <v>27492</v>
      </c>
      <c r="ALN20">
        <v>27529</v>
      </c>
      <c r="ALO20">
        <v>27566</v>
      </c>
      <c r="ALP20">
        <v>27603</v>
      </c>
      <c r="ALQ20">
        <v>27640</v>
      </c>
      <c r="ALR20">
        <v>27677</v>
      </c>
      <c r="ALS20">
        <v>27714</v>
      </c>
      <c r="ALT20">
        <v>27751</v>
      </c>
      <c r="ALU20">
        <v>27788</v>
      </c>
      <c r="ALV20">
        <v>27825</v>
      </c>
      <c r="ALW20">
        <v>27862</v>
      </c>
      <c r="ALX20">
        <v>27899</v>
      </c>
      <c r="ALY20">
        <v>27936</v>
      </c>
      <c r="ALZ20">
        <v>27973</v>
      </c>
      <c r="AMA20">
        <v>28010</v>
      </c>
      <c r="AMB20">
        <v>28047</v>
      </c>
      <c r="AMC20">
        <v>28084</v>
      </c>
      <c r="AMD20">
        <v>28121</v>
      </c>
      <c r="AME20">
        <v>28158</v>
      </c>
      <c r="AMF20">
        <v>28195</v>
      </c>
      <c r="AMG20">
        <v>28232</v>
      </c>
      <c r="AMH20">
        <v>28269</v>
      </c>
      <c r="AMI20">
        <v>28306</v>
      </c>
      <c r="AMJ20">
        <v>28343</v>
      </c>
      <c r="AMK20">
        <v>28380</v>
      </c>
      <c r="AML20">
        <v>28417</v>
      </c>
      <c r="AMM20">
        <v>28454</v>
      </c>
      <c r="AMN20">
        <v>28491</v>
      </c>
      <c r="AMO20">
        <v>28528</v>
      </c>
      <c r="AMP20">
        <v>28565</v>
      </c>
      <c r="AMQ20">
        <v>28602</v>
      </c>
      <c r="AMR20">
        <v>28639</v>
      </c>
      <c r="AMS20">
        <v>28676</v>
      </c>
      <c r="AMT20">
        <v>28713</v>
      </c>
      <c r="AMU20">
        <v>28750</v>
      </c>
      <c r="AMV20">
        <v>28787</v>
      </c>
      <c r="AMW20">
        <v>28824</v>
      </c>
      <c r="AMX20">
        <v>28861</v>
      </c>
      <c r="AMY20">
        <v>26715</v>
      </c>
      <c r="AMZ20">
        <v>26752</v>
      </c>
      <c r="ANA20">
        <v>26789</v>
      </c>
      <c r="ANB20">
        <v>26826</v>
      </c>
      <c r="ANC20">
        <v>26863</v>
      </c>
      <c r="AND20">
        <v>26900</v>
      </c>
      <c r="ANE20">
        <v>26937</v>
      </c>
      <c r="ANF20">
        <v>26974</v>
      </c>
      <c r="ANG20">
        <v>27011</v>
      </c>
      <c r="ANH20">
        <v>27048</v>
      </c>
      <c r="ANI20">
        <v>27085</v>
      </c>
      <c r="ANJ20">
        <v>27122</v>
      </c>
      <c r="ANK20">
        <v>27159</v>
      </c>
      <c r="ANL20">
        <v>27196</v>
      </c>
      <c r="ANM20">
        <v>27233</v>
      </c>
      <c r="ANN20">
        <v>27270</v>
      </c>
      <c r="ANO20">
        <v>27307</v>
      </c>
      <c r="ANP20">
        <v>27344</v>
      </c>
      <c r="ANQ20">
        <v>27381</v>
      </c>
      <c r="ANR20">
        <v>27418</v>
      </c>
      <c r="ANS20">
        <v>27455</v>
      </c>
      <c r="ANT20">
        <v>27492</v>
      </c>
      <c r="ANU20">
        <v>27529</v>
      </c>
      <c r="ANV20">
        <v>27566</v>
      </c>
      <c r="ANW20">
        <v>27603</v>
      </c>
      <c r="ANX20">
        <v>27640</v>
      </c>
      <c r="ANY20">
        <v>27677</v>
      </c>
      <c r="ANZ20">
        <v>27714</v>
      </c>
      <c r="AOA20">
        <v>27751</v>
      </c>
      <c r="AOB20">
        <v>27788</v>
      </c>
      <c r="AOC20">
        <v>27825</v>
      </c>
      <c r="AOD20">
        <v>27862</v>
      </c>
      <c r="AOE20">
        <v>27899</v>
      </c>
      <c r="AOF20">
        <v>27936</v>
      </c>
      <c r="AOG20">
        <v>27973</v>
      </c>
      <c r="AOH20">
        <v>28010</v>
      </c>
      <c r="AOI20">
        <v>28047</v>
      </c>
      <c r="AOJ20">
        <v>28084</v>
      </c>
      <c r="AOK20">
        <v>28121</v>
      </c>
      <c r="AOL20">
        <v>28158</v>
      </c>
      <c r="AOM20">
        <v>28195</v>
      </c>
      <c r="AON20">
        <v>28232</v>
      </c>
      <c r="AOO20">
        <v>28269</v>
      </c>
      <c r="AOP20">
        <v>28306</v>
      </c>
      <c r="AOQ20">
        <v>28343</v>
      </c>
      <c r="AOR20">
        <v>28380</v>
      </c>
      <c r="AOS20">
        <v>28417</v>
      </c>
      <c r="AOT20">
        <v>28454</v>
      </c>
      <c r="AOU20">
        <v>28491</v>
      </c>
      <c r="AOV20">
        <v>26715</v>
      </c>
      <c r="AOW20">
        <v>26752</v>
      </c>
      <c r="AOX20">
        <v>26789</v>
      </c>
      <c r="AOY20">
        <v>26826</v>
      </c>
      <c r="AOZ20">
        <v>26863</v>
      </c>
      <c r="APA20">
        <v>26900</v>
      </c>
      <c r="APB20">
        <v>26937</v>
      </c>
      <c r="APC20">
        <v>26974</v>
      </c>
      <c r="APD20">
        <v>27011</v>
      </c>
      <c r="APE20">
        <v>27048</v>
      </c>
      <c r="APF20">
        <v>27085</v>
      </c>
      <c r="APG20">
        <v>27122</v>
      </c>
      <c r="APH20">
        <v>27159</v>
      </c>
      <c r="API20">
        <v>27196</v>
      </c>
      <c r="APJ20">
        <v>27233</v>
      </c>
      <c r="APK20">
        <v>27270</v>
      </c>
      <c r="APL20">
        <v>27307</v>
      </c>
      <c r="APM20">
        <v>27344</v>
      </c>
      <c r="APN20">
        <v>27381</v>
      </c>
      <c r="APO20">
        <v>27418</v>
      </c>
      <c r="APP20">
        <v>27455</v>
      </c>
      <c r="APQ20">
        <v>27492</v>
      </c>
      <c r="APR20">
        <v>27529</v>
      </c>
      <c r="APS20">
        <v>27566</v>
      </c>
      <c r="APT20">
        <v>27603</v>
      </c>
      <c r="APU20">
        <v>27640</v>
      </c>
      <c r="APV20">
        <v>27677</v>
      </c>
      <c r="APW20">
        <v>27714</v>
      </c>
      <c r="APX20">
        <v>27751</v>
      </c>
      <c r="APY20">
        <v>27788</v>
      </c>
      <c r="APZ20">
        <v>27825</v>
      </c>
      <c r="AQA20">
        <v>27862</v>
      </c>
      <c r="AQB20">
        <v>27899</v>
      </c>
      <c r="AQC20">
        <v>27936</v>
      </c>
      <c r="AQD20">
        <v>27973</v>
      </c>
      <c r="AQE20">
        <v>28010</v>
      </c>
      <c r="AQF20">
        <v>28047</v>
      </c>
      <c r="AQG20">
        <v>28084</v>
      </c>
      <c r="AQH20">
        <v>28121</v>
      </c>
      <c r="AQI20">
        <v>28158</v>
      </c>
      <c r="AQJ20">
        <v>28195</v>
      </c>
      <c r="AQK20">
        <v>28232</v>
      </c>
      <c r="AQL20">
        <v>28269</v>
      </c>
      <c r="AQM20">
        <v>28306</v>
      </c>
      <c r="AQN20">
        <v>28343</v>
      </c>
      <c r="AQO20">
        <v>28380</v>
      </c>
      <c r="AQP20">
        <v>28417</v>
      </c>
      <c r="AQQ20">
        <v>28454</v>
      </c>
      <c r="AQR20">
        <v>28491</v>
      </c>
      <c r="AQS20">
        <v>26715</v>
      </c>
      <c r="AQT20">
        <v>26752</v>
      </c>
      <c r="AQU20">
        <v>26789</v>
      </c>
      <c r="AQV20">
        <v>26826</v>
      </c>
      <c r="AQW20">
        <v>26863</v>
      </c>
      <c r="AQX20">
        <v>26900</v>
      </c>
      <c r="AQY20">
        <v>26937</v>
      </c>
      <c r="AQZ20">
        <v>26974</v>
      </c>
      <c r="ARA20">
        <v>27011</v>
      </c>
      <c r="ARB20">
        <v>27048</v>
      </c>
      <c r="ARC20">
        <v>27085</v>
      </c>
      <c r="ARD20">
        <v>27122</v>
      </c>
      <c r="ARE20">
        <v>27159</v>
      </c>
      <c r="ARF20">
        <v>27196</v>
      </c>
      <c r="ARG20">
        <v>27233</v>
      </c>
      <c r="ARH20">
        <v>27270</v>
      </c>
      <c r="ARI20">
        <v>27307</v>
      </c>
      <c r="ARJ20">
        <v>27344</v>
      </c>
      <c r="ARK20">
        <v>27381</v>
      </c>
      <c r="ARL20">
        <v>27418</v>
      </c>
      <c r="ARM20">
        <v>27455</v>
      </c>
      <c r="ARN20">
        <v>27492</v>
      </c>
      <c r="ARO20">
        <v>27529</v>
      </c>
      <c r="ARP20">
        <v>27566</v>
      </c>
      <c r="ARQ20">
        <v>27603</v>
      </c>
      <c r="ARR20">
        <v>27640</v>
      </c>
      <c r="ARS20">
        <v>27677</v>
      </c>
      <c r="ART20">
        <v>27714</v>
      </c>
      <c r="ARU20">
        <v>27751</v>
      </c>
      <c r="ARV20">
        <v>27788</v>
      </c>
      <c r="ARW20">
        <v>27825</v>
      </c>
      <c r="ARX20">
        <v>27862</v>
      </c>
      <c r="ARY20">
        <v>27899</v>
      </c>
      <c r="ARZ20">
        <v>27936</v>
      </c>
      <c r="ASA20">
        <v>27973</v>
      </c>
      <c r="ASB20">
        <v>28010</v>
      </c>
      <c r="ASC20">
        <v>28047</v>
      </c>
      <c r="ASD20">
        <v>28084</v>
      </c>
      <c r="ASE20">
        <v>28121</v>
      </c>
      <c r="ASF20">
        <v>28158</v>
      </c>
      <c r="ASG20">
        <v>28195</v>
      </c>
      <c r="ASH20">
        <v>28232</v>
      </c>
      <c r="ASI20">
        <v>28269</v>
      </c>
      <c r="ASJ20">
        <v>28306</v>
      </c>
      <c r="ASK20">
        <v>28343</v>
      </c>
      <c r="ASL20">
        <v>28380</v>
      </c>
      <c r="ASM20">
        <v>28417</v>
      </c>
      <c r="ASN20">
        <v>28454</v>
      </c>
      <c r="ASO20">
        <v>28491</v>
      </c>
      <c r="ASP20">
        <v>28528</v>
      </c>
      <c r="ASQ20">
        <v>28565</v>
      </c>
      <c r="ASR20">
        <v>28602</v>
      </c>
      <c r="ASS20">
        <v>28639</v>
      </c>
      <c r="AST20">
        <v>28676</v>
      </c>
      <c r="ASU20">
        <v>28713</v>
      </c>
      <c r="ASV20">
        <v>28750</v>
      </c>
      <c r="ASW20">
        <v>28787</v>
      </c>
      <c r="ASX20">
        <v>28824</v>
      </c>
      <c r="ASY20">
        <v>28861</v>
      </c>
      <c r="ASZ20">
        <v>28898</v>
      </c>
      <c r="ATA20">
        <v>26715</v>
      </c>
      <c r="ATB20">
        <v>26752</v>
      </c>
      <c r="ATC20">
        <v>26789</v>
      </c>
      <c r="ATD20">
        <v>26826</v>
      </c>
      <c r="ATE20">
        <v>26863</v>
      </c>
      <c r="ATF20">
        <v>26900</v>
      </c>
      <c r="ATG20">
        <v>26937</v>
      </c>
      <c r="ATH20">
        <v>26974</v>
      </c>
      <c r="ATI20">
        <v>27011</v>
      </c>
      <c r="ATJ20">
        <v>27048</v>
      </c>
      <c r="ATK20">
        <v>27085</v>
      </c>
      <c r="ATL20">
        <v>27122</v>
      </c>
      <c r="ATM20">
        <v>27159</v>
      </c>
      <c r="ATN20">
        <v>27196</v>
      </c>
      <c r="ATO20">
        <v>27233</v>
      </c>
      <c r="ATP20">
        <v>27270</v>
      </c>
      <c r="ATQ20">
        <v>27307</v>
      </c>
      <c r="ATR20">
        <v>27344</v>
      </c>
      <c r="ATS20">
        <v>27381</v>
      </c>
      <c r="ATT20">
        <v>27418</v>
      </c>
      <c r="ATU20">
        <v>27455</v>
      </c>
      <c r="ATV20">
        <v>27492</v>
      </c>
      <c r="ATW20">
        <v>27529</v>
      </c>
      <c r="ATX20">
        <v>27566</v>
      </c>
      <c r="ATY20">
        <v>27603</v>
      </c>
      <c r="ATZ20">
        <v>27640</v>
      </c>
      <c r="AUA20">
        <v>27677</v>
      </c>
      <c r="AUB20">
        <v>27714</v>
      </c>
      <c r="AUC20">
        <v>27751</v>
      </c>
      <c r="AUD20">
        <v>27788</v>
      </c>
      <c r="AUE20">
        <v>27825</v>
      </c>
      <c r="AUF20">
        <v>27862</v>
      </c>
      <c r="AUG20">
        <v>27899</v>
      </c>
      <c r="AUH20">
        <v>27936</v>
      </c>
      <c r="AUI20">
        <v>27973</v>
      </c>
      <c r="AUJ20">
        <v>28010</v>
      </c>
      <c r="AUK20">
        <v>28047</v>
      </c>
      <c r="AUL20">
        <v>28084</v>
      </c>
      <c r="AUM20">
        <v>28121</v>
      </c>
      <c r="AUN20">
        <v>28158</v>
      </c>
      <c r="AUO20">
        <v>28195</v>
      </c>
      <c r="AUP20">
        <v>28232</v>
      </c>
      <c r="AUQ20">
        <v>28269</v>
      </c>
      <c r="AUR20">
        <v>28306</v>
      </c>
      <c r="AUS20">
        <v>28343</v>
      </c>
      <c r="AUT20">
        <v>28380</v>
      </c>
      <c r="AUU20">
        <v>28417</v>
      </c>
      <c r="AUV20">
        <v>28454</v>
      </c>
      <c r="AUW20">
        <v>28491</v>
      </c>
      <c r="AUX20">
        <v>28528</v>
      </c>
      <c r="AUY20">
        <v>28565</v>
      </c>
      <c r="AUZ20">
        <v>28602</v>
      </c>
      <c r="AVA20">
        <v>28639</v>
      </c>
      <c r="AVB20">
        <v>28676</v>
      </c>
      <c r="AVC20">
        <v>28713</v>
      </c>
      <c r="AVD20">
        <v>28750</v>
      </c>
      <c r="AVE20">
        <v>28787</v>
      </c>
      <c r="AVF20">
        <v>28824</v>
      </c>
      <c r="AVG20">
        <v>28861</v>
      </c>
      <c r="AVH20">
        <v>28898</v>
      </c>
      <c r="AVI20">
        <v>26715</v>
      </c>
      <c r="AVJ20">
        <v>26752</v>
      </c>
      <c r="AVK20">
        <v>26789</v>
      </c>
      <c r="AVL20">
        <v>26826</v>
      </c>
      <c r="AVM20">
        <v>26863</v>
      </c>
      <c r="AVN20">
        <v>26900</v>
      </c>
      <c r="AVO20">
        <v>26937</v>
      </c>
      <c r="AVP20">
        <v>26974</v>
      </c>
      <c r="AVQ20">
        <v>27011</v>
      </c>
      <c r="AVR20">
        <v>27048</v>
      </c>
      <c r="AVS20">
        <v>27085</v>
      </c>
      <c r="AVT20">
        <v>27122</v>
      </c>
      <c r="AVU20">
        <v>27159</v>
      </c>
      <c r="AVV20">
        <v>27196</v>
      </c>
      <c r="AVW20">
        <v>27233</v>
      </c>
      <c r="AVX20">
        <v>27270</v>
      </c>
      <c r="AVY20">
        <v>27307</v>
      </c>
      <c r="AVZ20">
        <v>27344</v>
      </c>
      <c r="AWA20">
        <v>27381</v>
      </c>
      <c r="AWB20">
        <v>27418</v>
      </c>
      <c r="AWC20">
        <v>27455</v>
      </c>
      <c r="AWD20">
        <v>27492</v>
      </c>
      <c r="AWE20">
        <v>27529</v>
      </c>
      <c r="AWF20">
        <v>27566</v>
      </c>
      <c r="AWG20">
        <v>27603</v>
      </c>
      <c r="AWH20">
        <v>27640</v>
      </c>
      <c r="AWI20">
        <v>27677</v>
      </c>
      <c r="AWJ20">
        <v>27714</v>
      </c>
      <c r="AWK20">
        <v>27751</v>
      </c>
      <c r="AWL20">
        <v>27788</v>
      </c>
      <c r="AWM20">
        <v>27825</v>
      </c>
      <c r="AWN20">
        <v>27862</v>
      </c>
      <c r="AWO20">
        <v>27899</v>
      </c>
      <c r="AWP20">
        <v>27936</v>
      </c>
      <c r="AWQ20">
        <v>27973</v>
      </c>
      <c r="AWR20">
        <v>28010</v>
      </c>
      <c r="AWS20">
        <v>28047</v>
      </c>
      <c r="AWT20">
        <v>28084</v>
      </c>
      <c r="AWU20">
        <v>28121</v>
      </c>
      <c r="AWV20">
        <v>28158</v>
      </c>
      <c r="AWW20">
        <v>28195</v>
      </c>
      <c r="AWX20">
        <v>28232</v>
      </c>
      <c r="AWY20">
        <v>28269</v>
      </c>
      <c r="AWZ20">
        <v>28306</v>
      </c>
      <c r="AXA20">
        <v>28343</v>
      </c>
      <c r="AXB20">
        <v>26715</v>
      </c>
      <c r="AXC20">
        <v>26752</v>
      </c>
      <c r="AXD20">
        <v>26789</v>
      </c>
      <c r="AXE20">
        <v>26826</v>
      </c>
      <c r="AXF20">
        <v>26863</v>
      </c>
      <c r="AXG20">
        <v>26900</v>
      </c>
      <c r="AXH20">
        <v>26937</v>
      </c>
      <c r="AXI20">
        <v>26974</v>
      </c>
      <c r="AXJ20">
        <v>27011</v>
      </c>
      <c r="AXK20">
        <v>27048</v>
      </c>
      <c r="AXL20">
        <v>27085</v>
      </c>
      <c r="AXM20">
        <v>27122</v>
      </c>
      <c r="AXN20">
        <v>27159</v>
      </c>
      <c r="AXO20">
        <v>27196</v>
      </c>
      <c r="AXP20">
        <v>27233</v>
      </c>
      <c r="AXQ20">
        <v>27270</v>
      </c>
      <c r="AXR20">
        <v>27307</v>
      </c>
      <c r="AXS20">
        <v>27344</v>
      </c>
      <c r="AXT20">
        <v>27381</v>
      </c>
      <c r="AXU20">
        <v>27418</v>
      </c>
      <c r="AXV20">
        <v>27455</v>
      </c>
      <c r="AXW20">
        <v>27492</v>
      </c>
      <c r="AXX20">
        <v>27529</v>
      </c>
      <c r="AXY20">
        <v>27566</v>
      </c>
      <c r="AXZ20">
        <v>27603</v>
      </c>
      <c r="AYA20">
        <v>27640</v>
      </c>
      <c r="AYB20">
        <v>27677</v>
      </c>
      <c r="AYC20">
        <v>27714</v>
      </c>
      <c r="AYD20">
        <v>27751</v>
      </c>
      <c r="AYE20">
        <v>27788</v>
      </c>
      <c r="AYF20">
        <v>27825</v>
      </c>
      <c r="AYG20">
        <v>27862</v>
      </c>
      <c r="AYH20">
        <v>27899</v>
      </c>
      <c r="AYI20">
        <v>27936</v>
      </c>
      <c r="AYJ20">
        <v>27973</v>
      </c>
      <c r="AYK20">
        <v>28010</v>
      </c>
      <c r="AYL20">
        <v>28047</v>
      </c>
      <c r="AYM20">
        <v>28084</v>
      </c>
      <c r="AYN20">
        <v>28121</v>
      </c>
      <c r="AYO20">
        <v>28158</v>
      </c>
      <c r="AYP20">
        <v>28195</v>
      </c>
      <c r="AYQ20">
        <v>28232</v>
      </c>
      <c r="AYR20">
        <v>28269</v>
      </c>
      <c r="AYS20">
        <v>28306</v>
      </c>
      <c r="AYT20">
        <v>28343</v>
      </c>
      <c r="AYU20">
        <v>28380</v>
      </c>
      <c r="AYV20">
        <v>28417</v>
      </c>
      <c r="AYW20">
        <v>28454</v>
      </c>
      <c r="AYX20">
        <v>28491</v>
      </c>
      <c r="AYY20">
        <v>26715</v>
      </c>
      <c r="AYZ20">
        <v>26752</v>
      </c>
      <c r="AZA20">
        <v>26789</v>
      </c>
      <c r="AZB20">
        <v>26826</v>
      </c>
      <c r="AZC20">
        <v>26863</v>
      </c>
      <c r="AZD20">
        <v>26900</v>
      </c>
      <c r="AZE20">
        <v>26937</v>
      </c>
      <c r="AZF20">
        <v>26974</v>
      </c>
      <c r="AZG20">
        <v>27011</v>
      </c>
      <c r="AZH20">
        <v>27048</v>
      </c>
      <c r="AZI20">
        <v>27085</v>
      </c>
      <c r="AZJ20">
        <v>27122</v>
      </c>
      <c r="AZK20">
        <v>27159</v>
      </c>
      <c r="AZL20">
        <v>27196</v>
      </c>
      <c r="AZM20">
        <v>27233</v>
      </c>
      <c r="AZN20">
        <v>27270</v>
      </c>
      <c r="AZO20">
        <v>27307</v>
      </c>
      <c r="AZP20">
        <v>27344</v>
      </c>
      <c r="AZQ20">
        <v>27381</v>
      </c>
      <c r="AZR20">
        <v>27418</v>
      </c>
      <c r="AZS20">
        <v>27455</v>
      </c>
      <c r="AZT20">
        <v>27492</v>
      </c>
      <c r="AZU20">
        <v>27529</v>
      </c>
      <c r="AZV20">
        <v>27566</v>
      </c>
      <c r="AZW20">
        <v>27603</v>
      </c>
      <c r="AZX20">
        <v>27640</v>
      </c>
      <c r="AZY20">
        <v>27677</v>
      </c>
      <c r="AZZ20">
        <v>27714</v>
      </c>
      <c r="BAA20">
        <v>27751</v>
      </c>
      <c r="BAB20">
        <v>27788</v>
      </c>
      <c r="BAC20">
        <v>27825</v>
      </c>
      <c r="BAD20">
        <v>27862</v>
      </c>
      <c r="BAE20">
        <v>27899</v>
      </c>
      <c r="BAF20">
        <v>27936</v>
      </c>
      <c r="BAG20">
        <v>27973</v>
      </c>
      <c r="BAH20">
        <v>28010</v>
      </c>
      <c r="BAI20">
        <v>28047</v>
      </c>
      <c r="BAJ20">
        <v>28084</v>
      </c>
      <c r="BAK20">
        <v>28121</v>
      </c>
      <c r="BAL20">
        <v>28158</v>
      </c>
      <c r="BAM20">
        <v>28195</v>
      </c>
      <c r="BAN20">
        <v>28232</v>
      </c>
      <c r="BAO20">
        <v>28269</v>
      </c>
      <c r="BAP20">
        <v>28306</v>
      </c>
      <c r="BAQ20">
        <v>28343</v>
      </c>
      <c r="BAR20">
        <v>28380</v>
      </c>
      <c r="BAS20">
        <v>28417</v>
      </c>
      <c r="BAT20">
        <v>28454</v>
      </c>
      <c r="BAU20">
        <v>28491</v>
      </c>
      <c r="BAV20">
        <v>28528</v>
      </c>
      <c r="BAW20">
        <v>28565</v>
      </c>
      <c r="BAX20">
        <v>28602</v>
      </c>
      <c r="BAY20">
        <v>28639</v>
      </c>
      <c r="BAZ20">
        <v>28676</v>
      </c>
      <c r="BBA20">
        <v>28713</v>
      </c>
      <c r="BBB20">
        <v>28750</v>
      </c>
      <c r="BBC20">
        <v>28787</v>
      </c>
      <c r="BBD20">
        <v>28824</v>
      </c>
      <c r="BBE20">
        <v>28861</v>
      </c>
      <c r="BBF20">
        <v>28898</v>
      </c>
      <c r="BBG20">
        <v>28935</v>
      </c>
      <c r="BBH20">
        <v>26715</v>
      </c>
      <c r="BBI20">
        <v>26752</v>
      </c>
      <c r="BBJ20">
        <v>26789</v>
      </c>
      <c r="BBK20">
        <v>26826</v>
      </c>
      <c r="BBL20">
        <v>26863</v>
      </c>
      <c r="BBM20">
        <v>26900</v>
      </c>
      <c r="BBN20">
        <v>26937</v>
      </c>
      <c r="BBO20">
        <v>26974</v>
      </c>
      <c r="BBP20">
        <v>27011</v>
      </c>
      <c r="BBQ20">
        <v>27048</v>
      </c>
      <c r="BBR20">
        <v>27085</v>
      </c>
      <c r="BBS20">
        <v>27122</v>
      </c>
      <c r="BBT20">
        <v>27159</v>
      </c>
      <c r="BBU20">
        <v>27196</v>
      </c>
      <c r="BBV20">
        <v>27233</v>
      </c>
      <c r="BBW20">
        <v>27270</v>
      </c>
      <c r="BBX20">
        <v>27307</v>
      </c>
      <c r="BBY20">
        <v>27344</v>
      </c>
      <c r="BBZ20">
        <v>27381</v>
      </c>
      <c r="BCA20">
        <v>27418</v>
      </c>
      <c r="BCB20">
        <v>27455</v>
      </c>
      <c r="BCC20">
        <v>27492</v>
      </c>
      <c r="BCD20">
        <v>27529</v>
      </c>
      <c r="BCE20">
        <v>27566</v>
      </c>
      <c r="BCF20">
        <v>27603</v>
      </c>
      <c r="BCG20">
        <v>27640</v>
      </c>
      <c r="BCH20">
        <v>27677</v>
      </c>
      <c r="BCI20">
        <v>27714</v>
      </c>
      <c r="BCJ20">
        <v>27751</v>
      </c>
      <c r="BCK20">
        <v>27788</v>
      </c>
      <c r="BCL20">
        <v>27825</v>
      </c>
      <c r="BCM20">
        <v>27862</v>
      </c>
      <c r="BCN20">
        <v>27899</v>
      </c>
      <c r="BCO20">
        <v>27936</v>
      </c>
      <c r="BCP20">
        <v>27973</v>
      </c>
      <c r="BCQ20">
        <v>28010</v>
      </c>
      <c r="BCR20">
        <v>28047</v>
      </c>
      <c r="BCS20">
        <v>28084</v>
      </c>
      <c r="BCT20">
        <v>28121</v>
      </c>
      <c r="BCU20">
        <v>28158</v>
      </c>
      <c r="BCV20">
        <v>28195</v>
      </c>
      <c r="BCW20">
        <v>28232</v>
      </c>
      <c r="BCX20">
        <v>28269</v>
      </c>
      <c r="BCY20">
        <v>28306</v>
      </c>
      <c r="BCZ20">
        <v>28343</v>
      </c>
      <c r="BDA20">
        <v>28380</v>
      </c>
      <c r="BDB20">
        <v>28417</v>
      </c>
      <c r="BDC20">
        <v>28454</v>
      </c>
      <c r="BDD20">
        <v>28491</v>
      </c>
      <c r="BDE20">
        <v>28528</v>
      </c>
      <c r="BDF20">
        <v>28565</v>
      </c>
      <c r="BDG20">
        <v>28602</v>
      </c>
      <c r="BDH20">
        <v>28639</v>
      </c>
      <c r="BDI20">
        <v>28676</v>
      </c>
      <c r="BDJ20">
        <v>28713</v>
      </c>
      <c r="BDK20">
        <v>28750</v>
      </c>
      <c r="BDL20">
        <v>28787</v>
      </c>
      <c r="BDM20">
        <v>28824</v>
      </c>
      <c r="BDN20">
        <v>28861</v>
      </c>
      <c r="BDO20">
        <v>28898</v>
      </c>
      <c r="BDP20">
        <v>28935</v>
      </c>
      <c r="BDQ20">
        <v>26715</v>
      </c>
      <c r="BDR20">
        <v>26752</v>
      </c>
      <c r="BDS20">
        <v>26789</v>
      </c>
      <c r="BDT20">
        <v>26826</v>
      </c>
      <c r="BDU20">
        <v>26863</v>
      </c>
      <c r="BDV20">
        <v>26900</v>
      </c>
      <c r="BDW20">
        <v>26937</v>
      </c>
      <c r="BDX20">
        <v>26974</v>
      </c>
      <c r="BDY20">
        <v>27011</v>
      </c>
      <c r="BDZ20">
        <v>27048</v>
      </c>
      <c r="BEA20">
        <v>27085</v>
      </c>
      <c r="BEB20">
        <v>27122</v>
      </c>
      <c r="BEC20">
        <v>27159</v>
      </c>
      <c r="BED20">
        <v>27196</v>
      </c>
      <c r="BEE20">
        <v>27233</v>
      </c>
      <c r="BEF20">
        <v>27270</v>
      </c>
      <c r="BEG20">
        <v>27307</v>
      </c>
      <c r="BEH20">
        <v>27344</v>
      </c>
      <c r="BEI20">
        <v>27381</v>
      </c>
      <c r="BEJ20">
        <v>27418</v>
      </c>
      <c r="BEK20">
        <v>27455</v>
      </c>
      <c r="BEL20">
        <v>27492</v>
      </c>
      <c r="BEM20">
        <v>27529</v>
      </c>
      <c r="BEN20">
        <v>27566</v>
      </c>
      <c r="BEO20">
        <v>27603</v>
      </c>
      <c r="BEP20">
        <v>27640</v>
      </c>
      <c r="BEQ20">
        <v>27677</v>
      </c>
      <c r="BER20">
        <v>27714</v>
      </c>
      <c r="BES20">
        <v>27751</v>
      </c>
      <c r="BET20">
        <v>27788</v>
      </c>
      <c r="BEU20">
        <v>27825</v>
      </c>
      <c r="BEV20">
        <v>27862</v>
      </c>
      <c r="BEW20">
        <v>27899</v>
      </c>
      <c r="BEX20">
        <v>27936</v>
      </c>
      <c r="BEY20">
        <v>27973</v>
      </c>
      <c r="BEZ20">
        <v>28010</v>
      </c>
      <c r="BFA20">
        <v>28047</v>
      </c>
      <c r="BFB20">
        <v>28084</v>
      </c>
      <c r="BFC20">
        <v>28121</v>
      </c>
      <c r="BFD20">
        <v>28158</v>
      </c>
      <c r="BFE20">
        <v>28195</v>
      </c>
      <c r="BFF20">
        <v>28232</v>
      </c>
      <c r="BFG20">
        <v>28269</v>
      </c>
      <c r="BFH20">
        <v>28306</v>
      </c>
      <c r="BFI20">
        <v>28343</v>
      </c>
      <c r="BFJ20">
        <v>28380</v>
      </c>
      <c r="BFK20">
        <v>28417</v>
      </c>
      <c r="BFL20">
        <v>28454</v>
      </c>
      <c r="BFM20">
        <v>26715</v>
      </c>
      <c r="BFN20">
        <v>26752</v>
      </c>
      <c r="BFO20">
        <v>26789</v>
      </c>
      <c r="BFP20">
        <v>26826</v>
      </c>
      <c r="BFQ20">
        <v>26863</v>
      </c>
      <c r="BFR20">
        <v>26900</v>
      </c>
      <c r="BFS20">
        <v>26937</v>
      </c>
      <c r="BFT20">
        <v>26974</v>
      </c>
      <c r="BFU20">
        <v>27011</v>
      </c>
      <c r="BFV20">
        <v>27048</v>
      </c>
      <c r="BFW20">
        <v>27085</v>
      </c>
      <c r="BFX20">
        <v>27122</v>
      </c>
      <c r="BFY20">
        <v>27159</v>
      </c>
      <c r="BFZ20">
        <v>27196</v>
      </c>
      <c r="BGA20">
        <v>27233</v>
      </c>
      <c r="BGB20">
        <v>27270</v>
      </c>
      <c r="BGC20">
        <v>27307</v>
      </c>
      <c r="BGD20">
        <v>27344</v>
      </c>
      <c r="BGE20">
        <v>27381</v>
      </c>
      <c r="BGF20">
        <v>27418</v>
      </c>
      <c r="BGG20">
        <v>27455</v>
      </c>
      <c r="BGH20">
        <v>27492</v>
      </c>
      <c r="BGI20">
        <v>27529</v>
      </c>
      <c r="BGJ20">
        <v>27566</v>
      </c>
      <c r="BGK20">
        <v>27603</v>
      </c>
      <c r="BGL20">
        <v>27640</v>
      </c>
      <c r="BGM20">
        <v>27677</v>
      </c>
      <c r="BGN20">
        <v>27714</v>
      </c>
      <c r="BGO20">
        <v>27751</v>
      </c>
      <c r="BGP20">
        <v>27788</v>
      </c>
      <c r="BGQ20">
        <v>27825</v>
      </c>
      <c r="BGR20">
        <v>27862</v>
      </c>
      <c r="BGS20">
        <v>27899</v>
      </c>
      <c r="BGT20">
        <v>27936</v>
      </c>
      <c r="BGU20">
        <v>27973</v>
      </c>
      <c r="BGV20">
        <v>28010</v>
      </c>
      <c r="BGW20">
        <v>28047</v>
      </c>
      <c r="BGX20">
        <v>28084</v>
      </c>
      <c r="BGY20">
        <v>28121</v>
      </c>
      <c r="BGZ20">
        <v>28158</v>
      </c>
      <c r="BHA20">
        <v>28195</v>
      </c>
      <c r="BHB20">
        <v>28232</v>
      </c>
      <c r="BHC20">
        <v>28269</v>
      </c>
      <c r="BHD20">
        <v>28306</v>
      </c>
      <c r="BHE20">
        <v>28343</v>
      </c>
      <c r="BHF20">
        <v>28380</v>
      </c>
      <c r="BHG20">
        <v>28417</v>
      </c>
      <c r="BHH20">
        <v>28454</v>
      </c>
      <c r="BHI20">
        <v>28491</v>
      </c>
      <c r="BHJ20">
        <v>26715</v>
      </c>
      <c r="BHK20">
        <v>26752</v>
      </c>
      <c r="BHL20">
        <v>26789</v>
      </c>
      <c r="BHM20">
        <v>26826</v>
      </c>
      <c r="BHN20">
        <v>26863</v>
      </c>
      <c r="BHO20">
        <v>26900</v>
      </c>
      <c r="BHP20">
        <v>26937</v>
      </c>
      <c r="BHQ20">
        <v>26974</v>
      </c>
      <c r="BHR20">
        <v>27011</v>
      </c>
      <c r="BHS20">
        <v>27048</v>
      </c>
      <c r="BHT20">
        <v>27085</v>
      </c>
      <c r="BHU20">
        <v>27122</v>
      </c>
      <c r="BHV20">
        <v>27159</v>
      </c>
      <c r="BHW20">
        <v>27196</v>
      </c>
      <c r="BHX20">
        <v>27233</v>
      </c>
      <c r="BHY20">
        <v>27270</v>
      </c>
      <c r="BHZ20">
        <v>27307</v>
      </c>
      <c r="BIA20">
        <v>27344</v>
      </c>
      <c r="BIB20">
        <v>27381</v>
      </c>
      <c r="BIC20">
        <v>27418</v>
      </c>
      <c r="BID20">
        <v>27455</v>
      </c>
      <c r="BIE20">
        <v>27492</v>
      </c>
      <c r="BIF20">
        <v>27529</v>
      </c>
      <c r="BIG20">
        <v>27566</v>
      </c>
      <c r="BIH20">
        <v>27603</v>
      </c>
      <c r="BII20">
        <v>27640</v>
      </c>
      <c r="BIJ20">
        <v>27677</v>
      </c>
      <c r="BIK20">
        <v>27714</v>
      </c>
      <c r="BIL20">
        <v>27751</v>
      </c>
      <c r="BIM20">
        <v>27788</v>
      </c>
      <c r="BIN20">
        <v>27825</v>
      </c>
      <c r="BIO20">
        <v>27862</v>
      </c>
      <c r="BIP20">
        <v>27899</v>
      </c>
      <c r="BIQ20">
        <v>27936</v>
      </c>
      <c r="BIR20">
        <v>27973</v>
      </c>
      <c r="BIS20">
        <v>28010</v>
      </c>
      <c r="BIT20">
        <v>28047</v>
      </c>
      <c r="BIU20">
        <v>28084</v>
      </c>
      <c r="BIV20">
        <v>28121</v>
      </c>
      <c r="BIW20">
        <v>28158</v>
      </c>
      <c r="BIX20">
        <v>28195</v>
      </c>
      <c r="BIY20">
        <v>28232</v>
      </c>
      <c r="BIZ20">
        <v>28269</v>
      </c>
      <c r="BJA20">
        <v>28306</v>
      </c>
      <c r="BJB20">
        <v>28343</v>
      </c>
      <c r="BJC20">
        <v>28380</v>
      </c>
      <c r="BJD20">
        <v>28417</v>
      </c>
      <c r="BJE20">
        <v>28454</v>
      </c>
      <c r="BJF20">
        <v>28491</v>
      </c>
      <c r="BJG20">
        <v>26715</v>
      </c>
      <c r="BJH20">
        <v>26752</v>
      </c>
      <c r="BJI20">
        <v>26789</v>
      </c>
      <c r="BJJ20">
        <v>26826</v>
      </c>
      <c r="BJK20">
        <v>26863</v>
      </c>
      <c r="BJL20">
        <v>26900</v>
      </c>
      <c r="BJM20">
        <v>26937</v>
      </c>
      <c r="BJN20">
        <v>26974</v>
      </c>
      <c r="BJO20">
        <v>27011</v>
      </c>
      <c r="BJP20">
        <v>27048</v>
      </c>
      <c r="BJQ20">
        <v>27085</v>
      </c>
      <c r="BJR20">
        <v>27122</v>
      </c>
      <c r="BJS20">
        <v>27159</v>
      </c>
      <c r="BJT20">
        <v>27196</v>
      </c>
      <c r="BJU20">
        <v>27233</v>
      </c>
      <c r="BJV20">
        <v>27270</v>
      </c>
      <c r="BJW20">
        <v>27307</v>
      </c>
      <c r="BJX20">
        <v>27344</v>
      </c>
      <c r="BJY20">
        <v>27381</v>
      </c>
      <c r="BJZ20">
        <v>27418</v>
      </c>
      <c r="BKA20">
        <v>27455</v>
      </c>
      <c r="BKB20">
        <v>27492</v>
      </c>
      <c r="BKC20">
        <v>27529</v>
      </c>
      <c r="BKD20">
        <v>27566</v>
      </c>
      <c r="BKE20">
        <v>27603</v>
      </c>
      <c r="BKF20">
        <v>27640</v>
      </c>
      <c r="BKG20">
        <v>27677</v>
      </c>
      <c r="BKH20">
        <v>27714</v>
      </c>
      <c r="BKI20">
        <v>27751</v>
      </c>
      <c r="BKJ20">
        <v>27788</v>
      </c>
      <c r="BKK20">
        <v>27825</v>
      </c>
      <c r="BKL20">
        <v>27862</v>
      </c>
      <c r="BKM20">
        <v>27899</v>
      </c>
      <c r="BKN20">
        <v>27936</v>
      </c>
      <c r="BKO20">
        <v>27973</v>
      </c>
      <c r="BKP20">
        <v>28010</v>
      </c>
      <c r="BKQ20">
        <v>28047</v>
      </c>
      <c r="BKR20">
        <v>28084</v>
      </c>
      <c r="BKS20">
        <v>28121</v>
      </c>
      <c r="BKT20">
        <v>28158</v>
      </c>
      <c r="BKU20">
        <v>28195</v>
      </c>
      <c r="BKV20">
        <v>28232</v>
      </c>
      <c r="BKW20">
        <v>28269</v>
      </c>
      <c r="BKX20">
        <v>28306</v>
      </c>
      <c r="BKY20">
        <v>28343</v>
      </c>
      <c r="BKZ20">
        <v>28380</v>
      </c>
      <c r="BLA20">
        <v>28417</v>
      </c>
      <c r="BLB20">
        <v>28454</v>
      </c>
      <c r="BLC20">
        <v>28491</v>
      </c>
      <c r="BLD20">
        <v>28528</v>
      </c>
      <c r="BLE20">
        <v>28565</v>
      </c>
      <c r="BLF20">
        <v>28602</v>
      </c>
      <c r="BLG20">
        <v>28639</v>
      </c>
      <c r="BLH20">
        <v>28676</v>
      </c>
      <c r="BLI20">
        <v>28713</v>
      </c>
      <c r="BLJ20">
        <v>28750</v>
      </c>
      <c r="BLK20">
        <v>28787</v>
      </c>
      <c r="BLL20">
        <v>28824</v>
      </c>
      <c r="BLM20">
        <v>28861</v>
      </c>
      <c r="BLN20">
        <v>28898</v>
      </c>
      <c r="BLO20">
        <v>28935</v>
      </c>
      <c r="BLP20">
        <v>26715</v>
      </c>
      <c r="BLQ20">
        <v>26752</v>
      </c>
      <c r="BLR20">
        <v>26789</v>
      </c>
      <c r="BLS20">
        <v>26826</v>
      </c>
      <c r="BLT20">
        <v>26863</v>
      </c>
      <c r="BLU20">
        <v>26900</v>
      </c>
      <c r="BLV20">
        <v>26937</v>
      </c>
      <c r="BLW20">
        <v>26974</v>
      </c>
      <c r="BLX20">
        <v>27011</v>
      </c>
      <c r="BLY20">
        <v>27048</v>
      </c>
      <c r="BLZ20">
        <v>27085</v>
      </c>
      <c r="BMA20">
        <v>27122</v>
      </c>
      <c r="BMB20">
        <v>27159</v>
      </c>
      <c r="BMC20">
        <v>27196</v>
      </c>
      <c r="BMD20">
        <v>27233</v>
      </c>
      <c r="BME20">
        <v>27270</v>
      </c>
      <c r="BMF20">
        <v>27307</v>
      </c>
      <c r="BMG20">
        <v>27344</v>
      </c>
      <c r="BMH20">
        <v>27381</v>
      </c>
      <c r="BMI20">
        <v>27418</v>
      </c>
      <c r="BMJ20">
        <v>27455</v>
      </c>
      <c r="BMK20">
        <v>27492</v>
      </c>
      <c r="BML20">
        <v>27529</v>
      </c>
      <c r="BMM20">
        <v>27566</v>
      </c>
      <c r="BMN20">
        <v>27603</v>
      </c>
      <c r="BMO20">
        <v>27640</v>
      </c>
      <c r="BMP20">
        <v>27677</v>
      </c>
      <c r="BMQ20">
        <v>27714</v>
      </c>
      <c r="BMR20">
        <v>27751</v>
      </c>
      <c r="BMS20">
        <v>27788</v>
      </c>
      <c r="BMT20">
        <v>27825</v>
      </c>
      <c r="BMU20">
        <v>27862</v>
      </c>
      <c r="BMV20">
        <v>27899</v>
      </c>
      <c r="BMW20">
        <v>27936</v>
      </c>
      <c r="BMX20">
        <v>27973</v>
      </c>
      <c r="BMY20">
        <v>28010</v>
      </c>
      <c r="BMZ20">
        <v>28047</v>
      </c>
      <c r="BNA20">
        <v>28084</v>
      </c>
      <c r="BNB20">
        <v>28121</v>
      </c>
      <c r="BNC20">
        <v>28158</v>
      </c>
      <c r="BND20">
        <v>28195</v>
      </c>
      <c r="BNE20">
        <v>28232</v>
      </c>
      <c r="BNF20">
        <v>28269</v>
      </c>
      <c r="BNG20">
        <v>28306</v>
      </c>
      <c r="BNH20">
        <v>28343</v>
      </c>
      <c r="BNI20">
        <v>28380</v>
      </c>
      <c r="BNJ20">
        <v>28417</v>
      </c>
      <c r="BNK20">
        <v>28454</v>
      </c>
      <c r="BNL20">
        <v>28491</v>
      </c>
      <c r="BNM20">
        <v>28528</v>
      </c>
      <c r="BNN20">
        <v>28565</v>
      </c>
      <c r="BNO20">
        <v>28602</v>
      </c>
      <c r="BNP20">
        <v>28639</v>
      </c>
      <c r="BNQ20">
        <v>28676</v>
      </c>
      <c r="BNR20">
        <v>28713</v>
      </c>
      <c r="BNS20">
        <v>28750</v>
      </c>
      <c r="BNT20">
        <v>28787</v>
      </c>
      <c r="BNU20">
        <v>28824</v>
      </c>
      <c r="BNV20">
        <v>28861</v>
      </c>
      <c r="BNW20">
        <v>28898</v>
      </c>
      <c r="BNX20">
        <v>28935</v>
      </c>
      <c r="BNY20">
        <v>26715</v>
      </c>
      <c r="BNZ20">
        <v>26752</v>
      </c>
      <c r="BOA20">
        <v>26789</v>
      </c>
      <c r="BOB20">
        <v>26826</v>
      </c>
      <c r="BOC20">
        <v>26863</v>
      </c>
      <c r="BOD20">
        <v>26900</v>
      </c>
      <c r="BOE20">
        <v>26937</v>
      </c>
      <c r="BOF20">
        <v>26974</v>
      </c>
      <c r="BOG20">
        <v>27011</v>
      </c>
      <c r="BOH20">
        <v>27048</v>
      </c>
      <c r="BOI20">
        <v>27085</v>
      </c>
      <c r="BOJ20">
        <v>27122</v>
      </c>
      <c r="BOK20">
        <v>27159</v>
      </c>
      <c r="BOL20">
        <v>27196</v>
      </c>
      <c r="BOM20">
        <v>27233</v>
      </c>
      <c r="BON20">
        <v>27270</v>
      </c>
      <c r="BOO20">
        <v>27307</v>
      </c>
      <c r="BOP20">
        <v>27344</v>
      </c>
      <c r="BOQ20">
        <v>27381</v>
      </c>
      <c r="BOR20">
        <v>27418</v>
      </c>
      <c r="BOS20">
        <v>27455</v>
      </c>
      <c r="BOT20">
        <v>27492</v>
      </c>
      <c r="BOU20">
        <v>27529</v>
      </c>
      <c r="BOV20">
        <v>27566</v>
      </c>
      <c r="BOW20">
        <v>27603</v>
      </c>
      <c r="BOX20">
        <v>27640</v>
      </c>
      <c r="BOY20">
        <v>27677</v>
      </c>
      <c r="BOZ20">
        <v>27714</v>
      </c>
      <c r="BPA20">
        <v>27751</v>
      </c>
      <c r="BPB20">
        <v>27788</v>
      </c>
      <c r="BPC20">
        <v>27825</v>
      </c>
      <c r="BPD20">
        <v>27862</v>
      </c>
      <c r="BPE20">
        <v>27899</v>
      </c>
      <c r="BPF20">
        <v>27936</v>
      </c>
      <c r="BPG20">
        <v>27973</v>
      </c>
      <c r="BPH20">
        <v>28010</v>
      </c>
      <c r="BPI20">
        <v>28047</v>
      </c>
      <c r="BPJ20">
        <v>28084</v>
      </c>
      <c r="BPK20">
        <v>28121</v>
      </c>
      <c r="BPL20">
        <v>28158</v>
      </c>
      <c r="BPM20">
        <v>28195</v>
      </c>
      <c r="BPN20">
        <v>28232</v>
      </c>
      <c r="BPO20">
        <v>28269</v>
      </c>
      <c r="BPP20">
        <v>28306</v>
      </c>
      <c r="BPQ20">
        <v>28343</v>
      </c>
      <c r="BPR20">
        <v>28380</v>
      </c>
      <c r="BPS20">
        <v>28417</v>
      </c>
      <c r="BPT20">
        <v>28454</v>
      </c>
      <c r="BPU20">
        <v>26715</v>
      </c>
      <c r="BPV20">
        <v>26752</v>
      </c>
      <c r="BPW20">
        <v>26789</v>
      </c>
      <c r="BPX20">
        <v>26826</v>
      </c>
      <c r="BPY20">
        <v>26863</v>
      </c>
      <c r="BPZ20">
        <v>26900</v>
      </c>
      <c r="BQA20">
        <v>26937</v>
      </c>
      <c r="BQB20">
        <v>26974</v>
      </c>
      <c r="BQC20">
        <v>27011</v>
      </c>
      <c r="BQD20">
        <v>27048</v>
      </c>
      <c r="BQE20">
        <v>27085</v>
      </c>
      <c r="BQF20">
        <v>27122</v>
      </c>
      <c r="BQG20">
        <v>27159</v>
      </c>
      <c r="BQH20">
        <v>27196</v>
      </c>
      <c r="BQI20">
        <v>27233</v>
      </c>
      <c r="BQJ20">
        <v>27270</v>
      </c>
      <c r="BQK20">
        <v>27307</v>
      </c>
      <c r="BQL20">
        <v>27344</v>
      </c>
      <c r="BQM20">
        <v>27381</v>
      </c>
      <c r="BQN20">
        <v>27418</v>
      </c>
      <c r="BQO20">
        <v>27455</v>
      </c>
      <c r="BQP20">
        <v>27492</v>
      </c>
      <c r="BQQ20">
        <v>27529</v>
      </c>
      <c r="BQR20">
        <v>27566</v>
      </c>
      <c r="BQS20">
        <v>27603</v>
      </c>
      <c r="BQT20">
        <v>27640</v>
      </c>
      <c r="BQU20">
        <v>27677</v>
      </c>
      <c r="BQV20">
        <v>27714</v>
      </c>
      <c r="BQW20">
        <v>27751</v>
      </c>
      <c r="BQX20">
        <v>27788</v>
      </c>
      <c r="BQY20">
        <v>27825</v>
      </c>
      <c r="BQZ20">
        <v>27862</v>
      </c>
      <c r="BRA20">
        <v>27899</v>
      </c>
      <c r="BRB20">
        <v>27936</v>
      </c>
      <c r="BRC20">
        <v>27973</v>
      </c>
      <c r="BRD20">
        <v>28010</v>
      </c>
      <c r="BRE20">
        <v>28047</v>
      </c>
      <c r="BRF20">
        <v>28084</v>
      </c>
      <c r="BRG20">
        <v>28121</v>
      </c>
      <c r="BRH20">
        <v>28158</v>
      </c>
      <c r="BRI20">
        <v>28195</v>
      </c>
      <c r="BRJ20">
        <v>28232</v>
      </c>
      <c r="BRK20">
        <v>28269</v>
      </c>
      <c r="BRL20">
        <v>28306</v>
      </c>
      <c r="BRM20">
        <v>28343</v>
      </c>
      <c r="BRN20">
        <v>28380</v>
      </c>
      <c r="BRO20">
        <v>28417</v>
      </c>
      <c r="BRP20">
        <v>28454</v>
      </c>
      <c r="BRQ20">
        <v>28491</v>
      </c>
      <c r="BRR20">
        <v>26715</v>
      </c>
      <c r="BRS20">
        <v>26752</v>
      </c>
      <c r="BRT20">
        <v>26789</v>
      </c>
      <c r="BRU20">
        <v>26826</v>
      </c>
      <c r="BRV20">
        <v>26863</v>
      </c>
      <c r="BRW20">
        <v>26900</v>
      </c>
      <c r="BRX20">
        <v>26937</v>
      </c>
      <c r="BRY20">
        <v>26974</v>
      </c>
      <c r="BRZ20">
        <v>27011</v>
      </c>
      <c r="BSA20">
        <v>27048</v>
      </c>
      <c r="BSB20">
        <v>27085</v>
      </c>
      <c r="BSC20">
        <v>27122</v>
      </c>
      <c r="BSD20">
        <v>27159</v>
      </c>
      <c r="BSE20">
        <v>27196</v>
      </c>
      <c r="BSF20">
        <v>27233</v>
      </c>
      <c r="BSG20">
        <v>27270</v>
      </c>
      <c r="BSH20">
        <v>27307</v>
      </c>
      <c r="BSI20">
        <v>27344</v>
      </c>
      <c r="BSJ20">
        <v>27381</v>
      </c>
      <c r="BSK20">
        <v>27418</v>
      </c>
      <c r="BSL20">
        <v>27455</v>
      </c>
      <c r="BSM20">
        <v>27492</v>
      </c>
      <c r="BSN20">
        <v>27529</v>
      </c>
      <c r="BSO20">
        <v>27566</v>
      </c>
      <c r="BSP20">
        <v>27603</v>
      </c>
      <c r="BSQ20">
        <v>27640</v>
      </c>
      <c r="BSR20">
        <v>27677</v>
      </c>
      <c r="BSS20">
        <v>27714</v>
      </c>
      <c r="BST20">
        <v>27751</v>
      </c>
      <c r="BSU20">
        <v>27788</v>
      </c>
      <c r="BSV20">
        <v>27825</v>
      </c>
      <c r="BSW20">
        <v>27862</v>
      </c>
      <c r="BSX20">
        <v>27899</v>
      </c>
      <c r="BSY20">
        <v>27936</v>
      </c>
      <c r="BSZ20">
        <v>27973</v>
      </c>
      <c r="BTA20">
        <v>28010</v>
      </c>
      <c r="BTB20">
        <v>28047</v>
      </c>
      <c r="BTC20">
        <v>28084</v>
      </c>
      <c r="BTD20">
        <v>28121</v>
      </c>
      <c r="BTE20">
        <v>28158</v>
      </c>
      <c r="BTF20">
        <v>28195</v>
      </c>
      <c r="BTG20">
        <v>28232</v>
      </c>
      <c r="BTH20">
        <v>28269</v>
      </c>
      <c r="BTI20">
        <v>28306</v>
      </c>
      <c r="BTJ20">
        <v>28343</v>
      </c>
      <c r="BTK20">
        <v>28380</v>
      </c>
      <c r="BTL20">
        <v>28417</v>
      </c>
      <c r="BTM20">
        <v>28454</v>
      </c>
      <c r="BTN20">
        <v>28491</v>
      </c>
      <c r="BTO20">
        <v>26715</v>
      </c>
      <c r="BTP20">
        <v>26752</v>
      </c>
      <c r="BTQ20">
        <v>26789</v>
      </c>
      <c r="BTR20">
        <v>26826</v>
      </c>
      <c r="BTS20">
        <v>26863</v>
      </c>
      <c r="BTT20">
        <v>26900</v>
      </c>
      <c r="BTU20">
        <v>26937</v>
      </c>
      <c r="BTV20">
        <v>26974</v>
      </c>
      <c r="BTW20">
        <v>27011</v>
      </c>
      <c r="BTX20">
        <v>27048</v>
      </c>
      <c r="BTY20">
        <v>27085</v>
      </c>
      <c r="BTZ20">
        <v>27122</v>
      </c>
      <c r="BUA20">
        <v>27159</v>
      </c>
      <c r="BUB20">
        <v>27196</v>
      </c>
      <c r="BUC20">
        <v>27233</v>
      </c>
      <c r="BUD20">
        <v>27270</v>
      </c>
      <c r="BUE20">
        <v>27307</v>
      </c>
      <c r="BUF20">
        <v>27344</v>
      </c>
      <c r="BUG20">
        <v>27381</v>
      </c>
      <c r="BUH20">
        <v>27418</v>
      </c>
      <c r="BUI20">
        <v>27455</v>
      </c>
      <c r="BUJ20">
        <v>27492</v>
      </c>
      <c r="BUK20">
        <v>27529</v>
      </c>
      <c r="BUL20">
        <v>27566</v>
      </c>
      <c r="BUM20">
        <v>27603</v>
      </c>
      <c r="BUN20">
        <v>27640</v>
      </c>
      <c r="BUO20">
        <v>27677</v>
      </c>
      <c r="BUP20">
        <v>27714</v>
      </c>
      <c r="BUQ20">
        <v>27751</v>
      </c>
      <c r="BUR20">
        <v>27788</v>
      </c>
      <c r="BUS20">
        <v>27825</v>
      </c>
      <c r="BUT20">
        <v>27862</v>
      </c>
      <c r="BUU20">
        <v>27899</v>
      </c>
      <c r="BUV20">
        <v>27936</v>
      </c>
      <c r="BUW20">
        <v>27973</v>
      </c>
      <c r="BUX20">
        <v>28010</v>
      </c>
      <c r="BUY20">
        <v>28047</v>
      </c>
      <c r="BUZ20">
        <v>28084</v>
      </c>
      <c r="BVA20">
        <v>28121</v>
      </c>
      <c r="BVB20">
        <v>28158</v>
      </c>
      <c r="BVC20">
        <v>28195</v>
      </c>
      <c r="BVD20">
        <v>28232</v>
      </c>
      <c r="BVE20">
        <v>28269</v>
      </c>
      <c r="BVF20">
        <v>28306</v>
      </c>
      <c r="BVG20">
        <v>28343</v>
      </c>
      <c r="BVH20">
        <v>28380</v>
      </c>
      <c r="BVI20">
        <v>28417</v>
      </c>
      <c r="BVJ20">
        <v>28454</v>
      </c>
      <c r="BVK20">
        <v>28491</v>
      </c>
      <c r="BVL20">
        <v>26715</v>
      </c>
      <c r="BVM20">
        <v>26752</v>
      </c>
      <c r="BVN20">
        <v>26789</v>
      </c>
      <c r="BVO20">
        <v>26826</v>
      </c>
      <c r="BVP20">
        <v>26863</v>
      </c>
      <c r="BVQ20">
        <v>26900</v>
      </c>
      <c r="BVR20">
        <v>26937</v>
      </c>
      <c r="BVS20">
        <v>26974</v>
      </c>
      <c r="BVT20">
        <v>27011</v>
      </c>
      <c r="BVU20">
        <v>27048</v>
      </c>
      <c r="BVV20">
        <v>27085</v>
      </c>
      <c r="BVW20">
        <v>27122</v>
      </c>
      <c r="BVX20">
        <v>27159</v>
      </c>
      <c r="BVY20">
        <v>27196</v>
      </c>
      <c r="BVZ20">
        <v>27233</v>
      </c>
      <c r="BWA20">
        <v>27270</v>
      </c>
      <c r="BWB20">
        <v>27307</v>
      </c>
      <c r="BWC20">
        <v>27344</v>
      </c>
      <c r="BWD20">
        <v>27381</v>
      </c>
      <c r="BWE20">
        <v>27418</v>
      </c>
      <c r="BWF20">
        <v>27455</v>
      </c>
      <c r="BWG20">
        <v>27492</v>
      </c>
      <c r="BWH20">
        <v>27529</v>
      </c>
      <c r="BWI20">
        <v>27566</v>
      </c>
      <c r="BWJ20">
        <v>27603</v>
      </c>
      <c r="BWK20">
        <v>27640</v>
      </c>
      <c r="BWL20">
        <v>27677</v>
      </c>
      <c r="BWM20">
        <v>27714</v>
      </c>
      <c r="BWN20">
        <v>27751</v>
      </c>
      <c r="BWO20">
        <v>27788</v>
      </c>
      <c r="BWP20">
        <v>27825</v>
      </c>
      <c r="BWQ20">
        <v>27862</v>
      </c>
      <c r="BWR20">
        <v>27899</v>
      </c>
      <c r="BWS20">
        <v>27936</v>
      </c>
      <c r="BWT20">
        <v>27973</v>
      </c>
      <c r="BWU20">
        <v>28010</v>
      </c>
      <c r="BWV20">
        <v>28047</v>
      </c>
      <c r="BWW20">
        <v>28084</v>
      </c>
      <c r="BWX20">
        <v>28121</v>
      </c>
      <c r="BWY20">
        <v>28158</v>
      </c>
      <c r="BWZ20">
        <v>28195</v>
      </c>
      <c r="BXA20">
        <v>28232</v>
      </c>
      <c r="BXB20">
        <v>28269</v>
      </c>
      <c r="BXC20">
        <v>26715</v>
      </c>
      <c r="BXD20">
        <v>26752</v>
      </c>
      <c r="BXE20">
        <v>26789</v>
      </c>
      <c r="BXF20">
        <v>26826</v>
      </c>
      <c r="BXG20">
        <v>26863</v>
      </c>
      <c r="BXH20">
        <v>26900</v>
      </c>
      <c r="BXI20">
        <v>26937</v>
      </c>
      <c r="BXJ20">
        <v>26974</v>
      </c>
      <c r="BXK20">
        <v>27011</v>
      </c>
      <c r="BXL20">
        <v>27048</v>
      </c>
      <c r="BXM20">
        <v>27085</v>
      </c>
      <c r="BXN20">
        <v>27122</v>
      </c>
      <c r="BXO20">
        <v>27159</v>
      </c>
      <c r="BXP20">
        <v>27196</v>
      </c>
      <c r="BXQ20">
        <v>27233</v>
      </c>
      <c r="BXR20">
        <v>27270</v>
      </c>
      <c r="BXS20">
        <v>27307</v>
      </c>
      <c r="BXT20">
        <v>27344</v>
      </c>
      <c r="BXU20">
        <v>27381</v>
      </c>
      <c r="BXV20">
        <v>27418</v>
      </c>
      <c r="BXW20">
        <v>27455</v>
      </c>
      <c r="BXX20">
        <v>27492</v>
      </c>
      <c r="BXY20">
        <v>27529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Blad1</vt:lpstr>
      <vt:lpstr>FROM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berend kemper</dc:creator>
  <cp:lastModifiedBy>berend kemper</cp:lastModifiedBy>
  <dcterms:created xsi:type="dcterms:W3CDTF">2021-03-09T09:50:46Z</dcterms:created>
  <dcterms:modified xsi:type="dcterms:W3CDTF">2021-03-10T11:21:14Z</dcterms:modified>
</cp:coreProperties>
</file>