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\node_modules\memory-time\"/>
    </mc:Choice>
  </mc:AlternateContent>
  <xr:revisionPtr revIDLastSave="0" documentId="13_ncr:1_{BF36E59C-74BD-42DC-9704-797360DB9D10}" xr6:coauthVersionLast="46" xr6:coauthVersionMax="46" xr10:uidLastSave="{00000000-0000-0000-0000-000000000000}"/>
  <bookViews>
    <workbookView xWindow="15" yWindow="375" windowWidth="22200" windowHeight="14310" xr2:uid="{DCFCACB1-B3E0-4F0E-A2E6-C383195DAFA8}"/>
  </bookViews>
  <sheets>
    <sheet name="Blad1" sheetId="1" r:id="rId1"/>
  </sheets>
  <definedNames>
    <definedName name="arrayBuffer_1">OFFSET(Blad1!$A$10, 0, 1+show_from, 1, show_to)</definedName>
    <definedName name="arrayBuffer_2">OFFSET(Blad1!$A$18, 0, 1+show_from, 1, show_to)</definedName>
    <definedName name="external_1">OFFSET(Blad1!$A$9, 0, 1+show_from, 1, show_to)</definedName>
    <definedName name="external_2">OFFSET(Blad1!$A$17, 0, 1+show_from, 1, show_to)</definedName>
    <definedName name="FROM">Blad1!$B$1</definedName>
    <definedName name="heapTotal_1">OFFSET(Blad1!$A$7, 0,1+show_from, 1, show_to)</definedName>
    <definedName name="heapTotal_2">OFFSET(Blad1!$A$15, 0, 1+show_from, 1, show_to)</definedName>
    <definedName name="heapUsed_1">OFFSET(Blad1!$A$8, 0, 1+show_from, 1, show_to)</definedName>
    <definedName name="heapUsed_2">OFFSET(Blad1!$A$16, 0, 1+show_from, 1, show_to)</definedName>
    <definedName name="interval_1">OFFSET(Blad1!$A$5, 0, 1+show_from, 1, show_to)</definedName>
    <definedName name="interval_2">OFFSET(Blad1!$A$13, 0, 1+show_from, 1, show_to)</definedName>
    <definedName name="length">COUNTIFS(Blad1!$4:$4,"&lt;&gt;")-1</definedName>
    <definedName name="rrs_1">OFFSET(Blad1!$A$6, 0, 1+show_from, 1, show_to)</definedName>
    <definedName name="rrs_2">OFFSET(Blad1!$A$14, 0, 1+show_from, 1, show_to)</definedName>
    <definedName name="show_from">IF(AND(ISNUMBER(FROM),FROM&lt;length-1),FROM,0)</definedName>
    <definedName name="show_to">IF(AND(ISNUMBER(TO),FROM&lt;TO,TO&lt;length), TO, length) - show_from</definedName>
    <definedName name="time_1">OFFSET(Blad1!$A$4, 0, 1+show_from, 1, show_to)</definedName>
    <definedName name="time_2">OFFSET(Blad1!$A$12, 0, 1+show_from, 1, show_to)</definedName>
    <definedName name="TO">Blad1!$C$1</definedName>
    <definedName name="x_axis">OFFSET(Blad1!$A$2, 0, 1+show_from, 1, show_to)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Y2" i="1" l="1"/>
  <c r="BXX2" i="1"/>
  <c r="BXW2" i="1"/>
  <c r="BXV2" i="1"/>
  <c r="BXU2" i="1"/>
  <c r="BXT2" i="1"/>
  <c r="BXS2" i="1"/>
  <c r="BXR2" i="1"/>
  <c r="BXQ2" i="1"/>
  <c r="BXP2" i="1"/>
  <c r="BXO2" i="1"/>
  <c r="BXN2" i="1"/>
  <c r="BXM2" i="1"/>
  <c r="BXL2" i="1"/>
  <c r="BXK2" i="1"/>
  <c r="BXJ2" i="1"/>
  <c r="BXI2" i="1"/>
  <c r="BXH2" i="1"/>
  <c r="BXG2" i="1"/>
  <c r="BXF2" i="1"/>
  <c r="BXE2" i="1"/>
  <c r="BXD2" i="1"/>
  <c r="BXC2" i="1"/>
  <c r="BXB2" i="1"/>
  <c r="BXA2" i="1"/>
  <c r="BWZ2" i="1"/>
  <c r="BWY2" i="1"/>
  <c r="BWX2" i="1"/>
  <c r="BWW2" i="1"/>
  <c r="BWV2" i="1"/>
  <c r="BWU2" i="1"/>
  <c r="BWT2" i="1"/>
  <c r="BWS2" i="1"/>
  <c r="BWR2" i="1"/>
  <c r="BWQ2" i="1"/>
  <c r="BWP2" i="1"/>
  <c r="BWO2" i="1"/>
  <c r="BWN2" i="1"/>
  <c r="BWM2" i="1"/>
  <c r="BWL2" i="1"/>
  <c r="BWK2" i="1"/>
  <c r="BWJ2" i="1"/>
  <c r="BWI2" i="1"/>
  <c r="BWH2" i="1"/>
  <c r="BWG2" i="1"/>
  <c r="BWF2" i="1"/>
  <c r="BWE2" i="1"/>
  <c r="BWD2" i="1"/>
  <c r="BWC2" i="1"/>
  <c r="BWB2" i="1"/>
  <c r="BWA2" i="1"/>
  <c r="BVZ2" i="1"/>
  <c r="BVY2" i="1"/>
  <c r="BVX2" i="1"/>
  <c r="BVW2" i="1"/>
  <c r="BVV2" i="1"/>
  <c r="BVU2" i="1"/>
  <c r="BVT2" i="1"/>
  <c r="BVS2" i="1"/>
  <c r="BVR2" i="1"/>
  <c r="BVQ2" i="1"/>
  <c r="BVP2" i="1"/>
  <c r="BVO2" i="1"/>
  <c r="BVN2" i="1"/>
  <c r="BVM2" i="1"/>
  <c r="BVL2" i="1"/>
  <c r="BVK2" i="1"/>
  <c r="BVJ2" i="1"/>
  <c r="BVI2" i="1"/>
  <c r="BVH2" i="1"/>
  <c r="BVG2" i="1"/>
  <c r="BVF2" i="1"/>
  <c r="BVE2" i="1"/>
  <c r="BVD2" i="1"/>
  <c r="BVC2" i="1"/>
  <c r="BVB2" i="1"/>
  <c r="BVA2" i="1"/>
  <c r="BUZ2" i="1"/>
  <c r="BUY2" i="1"/>
  <c r="BUX2" i="1"/>
  <c r="BUW2" i="1"/>
  <c r="BUV2" i="1"/>
  <c r="BUU2" i="1"/>
  <c r="BUT2" i="1"/>
  <c r="BUS2" i="1"/>
  <c r="BUR2" i="1"/>
  <c r="BUQ2" i="1"/>
  <c r="BUP2" i="1"/>
  <c r="BUO2" i="1"/>
  <c r="BUN2" i="1"/>
  <c r="BUM2" i="1"/>
  <c r="BUL2" i="1"/>
  <c r="BUK2" i="1"/>
  <c r="BUJ2" i="1"/>
  <c r="BUI2" i="1"/>
  <c r="BUH2" i="1"/>
  <c r="BUG2" i="1"/>
  <c r="BUF2" i="1"/>
  <c r="BUE2" i="1"/>
  <c r="BUD2" i="1"/>
  <c r="BUC2" i="1"/>
  <c r="BUB2" i="1"/>
  <c r="BUA2" i="1"/>
  <c r="BTZ2" i="1"/>
  <c r="BTY2" i="1"/>
  <c r="BTX2" i="1"/>
  <c r="BTW2" i="1"/>
  <c r="BTV2" i="1"/>
  <c r="BTU2" i="1"/>
  <c r="BTT2" i="1"/>
  <c r="BTS2" i="1"/>
  <c r="BTR2" i="1"/>
  <c r="BTQ2" i="1"/>
  <c r="BTP2" i="1"/>
  <c r="BTO2" i="1"/>
  <c r="BTN2" i="1"/>
  <c r="BTM2" i="1"/>
  <c r="BTL2" i="1"/>
  <c r="BTK2" i="1"/>
  <c r="BTJ2" i="1"/>
  <c r="BTI2" i="1"/>
  <c r="BTH2" i="1"/>
  <c r="BTG2" i="1"/>
  <c r="BTF2" i="1"/>
  <c r="BTE2" i="1"/>
  <c r="BTD2" i="1"/>
  <c r="BTC2" i="1"/>
  <c r="BTB2" i="1"/>
  <c r="BTA2" i="1"/>
  <c r="BSZ2" i="1"/>
  <c r="BSY2" i="1"/>
  <c r="BSX2" i="1"/>
  <c r="BSW2" i="1"/>
  <c r="BSV2" i="1"/>
  <c r="BSU2" i="1"/>
  <c r="BST2" i="1"/>
  <c r="BSS2" i="1"/>
  <c r="BSR2" i="1"/>
  <c r="BSQ2" i="1"/>
  <c r="BSP2" i="1"/>
  <c r="BSO2" i="1"/>
  <c r="BSN2" i="1"/>
  <c r="BSM2" i="1"/>
  <c r="BSL2" i="1"/>
  <c r="BSK2" i="1"/>
  <c r="BSJ2" i="1"/>
  <c r="BSI2" i="1"/>
  <c r="BSH2" i="1"/>
  <c r="BSG2" i="1"/>
  <c r="BSF2" i="1"/>
  <c r="BSE2" i="1"/>
  <c r="BSD2" i="1"/>
  <c r="BSC2" i="1"/>
  <c r="BSB2" i="1"/>
  <c r="BSA2" i="1"/>
  <c r="BRZ2" i="1"/>
  <c r="BRY2" i="1"/>
  <c r="BRX2" i="1"/>
  <c r="BRW2" i="1"/>
  <c r="BRV2" i="1"/>
  <c r="BRU2" i="1"/>
  <c r="BRT2" i="1"/>
  <c r="BRS2" i="1"/>
  <c r="BRR2" i="1"/>
  <c r="BRQ2" i="1"/>
  <c r="BRP2" i="1"/>
  <c r="BRO2" i="1"/>
  <c r="BRN2" i="1"/>
  <c r="BRM2" i="1"/>
  <c r="BRL2" i="1"/>
  <c r="BRK2" i="1"/>
  <c r="BRJ2" i="1"/>
  <c r="BRI2" i="1"/>
  <c r="BRH2" i="1"/>
  <c r="BRG2" i="1"/>
  <c r="BRF2" i="1"/>
  <c r="BRE2" i="1"/>
  <c r="BRD2" i="1"/>
  <c r="BRC2" i="1"/>
  <c r="BRB2" i="1"/>
  <c r="BRA2" i="1"/>
  <c r="BQZ2" i="1"/>
  <c r="BQY2" i="1"/>
  <c r="BQX2" i="1"/>
  <c r="BQW2" i="1"/>
  <c r="BQV2" i="1"/>
  <c r="BQU2" i="1"/>
  <c r="BQT2" i="1"/>
  <c r="BQS2" i="1"/>
  <c r="BQR2" i="1"/>
  <c r="BQQ2" i="1"/>
  <c r="BQP2" i="1"/>
  <c r="BQO2" i="1"/>
  <c r="BQN2" i="1"/>
  <c r="BQM2" i="1"/>
  <c r="BQL2" i="1"/>
  <c r="BQK2" i="1"/>
  <c r="BQJ2" i="1"/>
  <c r="BQI2" i="1"/>
  <c r="BQH2" i="1"/>
  <c r="BQG2" i="1"/>
  <c r="BQF2" i="1"/>
  <c r="BQE2" i="1"/>
  <c r="BQD2" i="1"/>
  <c r="BQC2" i="1"/>
  <c r="BQB2" i="1"/>
  <c r="BQA2" i="1"/>
  <c r="BPZ2" i="1"/>
  <c r="BPY2" i="1"/>
  <c r="BPX2" i="1"/>
  <c r="BPW2" i="1"/>
  <c r="BPV2" i="1"/>
  <c r="BPU2" i="1"/>
  <c r="BPT2" i="1"/>
  <c r="BPS2" i="1"/>
  <c r="BPR2" i="1"/>
  <c r="BPQ2" i="1"/>
  <c r="BPP2" i="1"/>
  <c r="BPO2" i="1"/>
  <c r="BPN2" i="1"/>
  <c r="BPM2" i="1"/>
  <c r="BPL2" i="1"/>
  <c r="BPK2" i="1"/>
  <c r="BPJ2" i="1"/>
  <c r="BPI2" i="1"/>
  <c r="BPH2" i="1"/>
  <c r="BPG2" i="1"/>
  <c r="BPF2" i="1"/>
  <c r="BPE2" i="1"/>
  <c r="BPD2" i="1"/>
  <c r="BPC2" i="1"/>
  <c r="BPB2" i="1"/>
  <c r="BPA2" i="1"/>
  <c r="BOZ2" i="1"/>
  <c r="BOY2" i="1"/>
  <c r="BOX2" i="1"/>
  <c r="BOW2" i="1"/>
  <c r="BOV2" i="1"/>
  <c r="BOU2" i="1"/>
  <c r="BOT2" i="1"/>
  <c r="BOS2" i="1"/>
  <c r="BOR2" i="1"/>
  <c r="BOQ2" i="1"/>
  <c r="BOP2" i="1"/>
  <c r="BOO2" i="1"/>
  <c r="BON2" i="1"/>
  <c r="BOM2" i="1"/>
  <c r="BOL2" i="1"/>
  <c r="BOK2" i="1"/>
  <c r="BOJ2" i="1"/>
  <c r="BOI2" i="1"/>
  <c r="BOH2" i="1"/>
  <c r="BOG2" i="1"/>
  <c r="BOF2" i="1"/>
  <c r="BOE2" i="1"/>
  <c r="BOD2" i="1"/>
  <c r="BOC2" i="1"/>
  <c r="BOB2" i="1"/>
  <c r="BOA2" i="1"/>
  <c r="BNZ2" i="1"/>
  <c r="BNY2" i="1"/>
  <c r="BNX2" i="1"/>
  <c r="BNW2" i="1"/>
  <c r="BNV2" i="1"/>
  <c r="BNU2" i="1"/>
  <c r="BNT2" i="1"/>
  <c r="BNS2" i="1"/>
  <c r="BNR2" i="1"/>
  <c r="BNQ2" i="1"/>
  <c r="BNP2" i="1"/>
  <c r="BNO2" i="1"/>
  <c r="BNN2" i="1"/>
  <c r="BNM2" i="1"/>
  <c r="BNL2" i="1"/>
  <c r="BNK2" i="1"/>
  <c r="BNJ2" i="1"/>
  <c r="BNI2" i="1"/>
  <c r="BNH2" i="1"/>
  <c r="BNG2" i="1"/>
  <c r="BNF2" i="1"/>
  <c r="BNE2" i="1"/>
  <c r="BND2" i="1"/>
  <c r="BNC2" i="1"/>
  <c r="BNB2" i="1"/>
  <c r="BNA2" i="1"/>
  <c r="BMZ2" i="1"/>
  <c r="BMY2" i="1"/>
  <c r="BMX2" i="1"/>
  <c r="BMW2" i="1"/>
  <c r="BMV2" i="1"/>
  <c r="BMU2" i="1"/>
  <c r="BMT2" i="1"/>
  <c r="BMS2" i="1"/>
  <c r="BMR2" i="1"/>
  <c r="BMQ2" i="1"/>
  <c r="BMP2" i="1"/>
  <c r="BMO2" i="1"/>
  <c r="BMN2" i="1"/>
  <c r="BMM2" i="1"/>
  <c r="BML2" i="1"/>
  <c r="BMK2" i="1"/>
  <c r="BMJ2" i="1"/>
  <c r="BMI2" i="1"/>
  <c r="BMH2" i="1"/>
  <c r="BMG2" i="1"/>
  <c r="BMF2" i="1"/>
  <c r="BME2" i="1"/>
  <c r="BMD2" i="1"/>
  <c r="BMC2" i="1"/>
  <c r="BMB2" i="1"/>
  <c r="BMA2" i="1"/>
  <c r="BLZ2" i="1"/>
  <c r="BLY2" i="1"/>
  <c r="BLX2" i="1"/>
  <c r="BLW2" i="1"/>
  <c r="BLV2" i="1"/>
  <c r="BLU2" i="1"/>
  <c r="BLT2" i="1"/>
  <c r="BLS2" i="1"/>
  <c r="BLR2" i="1"/>
  <c r="BLQ2" i="1"/>
  <c r="BLP2" i="1"/>
  <c r="BLO2" i="1"/>
  <c r="BLN2" i="1"/>
  <c r="BLM2" i="1"/>
  <c r="BLL2" i="1"/>
  <c r="BLK2" i="1"/>
  <c r="BLJ2" i="1"/>
  <c r="BLI2" i="1"/>
  <c r="BLH2" i="1"/>
  <c r="BLG2" i="1"/>
  <c r="BLF2" i="1"/>
  <c r="BLE2" i="1"/>
  <c r="BLD2" i="1"/>
  <c r="BLC2" i="1"/>
  <c r="BLB2" i="1"/>
  <c r="BLA2" i="1"/>
  <c r="BKZ2" i="1"/>
  <c r="BKY2" i="1"/>
  <c r="BKX2" i="1"/>
  <c r="BKW2" i="1"/>
  <c r="BKV2" i="1"/>
  <c r="BKU2" i="1"/>
  <c r="BKT2" i="1"/>
  <c r="BKS2" i="1"/>
  <c r="BKR2" i="1"/>
  <c r="BKQ2" i="1"/>
  <c r="BKP2" i="1"/>
  <c r="BKO2" i="1"/>
  <c r="BKN2" i="1"/>
  <c r="BKM2" i="1"/>
  <c r="BKL2" i="1"/>
  <c r="BKK2" i="1"/>
  <c r="BKJ2" i="1"/>
  <c r="BKI2" i="1"/>
  <c r="BKH2" i="1"/>
  <c r="BKG2" i="1"/>
  <c r="BKF2" i="1"/>
  <c r="BKE2" i="1"/>
  <c r="BKD2" i="1"/>
  <c r="BKC2" i="1"/>
  <c r="BKB2" i="1"/>
  <c r="BKA2" i="1"/>
  <c r="BJZ2" i="1"/>
  <c r="BJY2" i="1"/>
  <c r="BJX2" i="1"/>
  <c r="BJW2" i="1"/>
  <c r="BJV2" i="1"/>
  <c r="BJU2" i="1"/>
  <c r="BJT2" i="1"/>
  <c r="BJS2" i="1"/>
  <c r="BJR2" i="1"/>
  <c r="BJQ2" i="1"/>
  <c r="BJP2" i="1"/>
  <c r="BJO2" i="1"/>
  <c r="BJN2" i="1"/>
  <c r="BJM2" i="1"/>
  <c r="BJL2" i="1"/>
  <c r="BJK2" i="1"/>
  <c r="BJJ2" i="1"/>
  <c r="BJI2" i="1"/>
  <c r="BJH2" i="1"/>
  <c r="BJG2" i="1"/>
  <c r="BJF2" i="1"/>
  <c r="BJE2" i="1"/>
  <c r="BJD2" i="1"/>
  <c r="BJC2" i="1"/>
  <c r="BJB2" i="1"/>
  <c r="BJA2" i="1"/>
  <c r="BIZ2" i="1"/>
  <c r="BIY2" i="1"/>
  <c r="BIX2" i="1"/>
  <c r="BIW2" i="1"/>
  <c r="BIV2" i="1"/>
  <c r="BIU2" i="1"/>
  <c r="BIT2" i="1"/>
  <c r="BIS2" i="1"/>
  <c r="BIR2" i="1"/>
  <c r="BIQ2" i="1"/>
  <c r="BIP2" i="1"/>
  <c r="BIO2" i="1"/>
  <c r="BIN2" i="1"/>
  <c r="BIM2" i="1"/>
  <c r="BIL2" i="1"/>
  <c r="BIK2" i="1"/>
  <c r="BIJ2" i="1"/>
  <c r="BII2" i="1"/>
  <c r="BIH2" i="1"/>
  <c r="BIG2" i="1"/>
  <c r="BIF2" i="1"/>
  <c r="BIE2" i="1"/>
  <c r="BID2" i="1"/>
  <c r="BIC2" i="1"/>
  <c r="BIB2" i="1"/>
  <c r="BIA2" i="1"/>
  <c r="BHZ2" i="1"/>
  <c r="BHY2" i="1"/>
  <c r="BHX2" i="1"/>
  <c r="BHW2" i="1"/>
  <c r="BHV2" i="1"/>
  <c r="BHU2" i="1"/>
  <c r="BHT2" i="1"/>
  <c r="BHS2" i="1"/>
  <c r="BHR2" i="1"/>
  <c r="BHQ2" i="1"/>
  <c r="BHP2" i="1"/>
  <c r="BHO2" i="1"/>
  <c r="BHN2" i="1"/>
  <c r="BHM2" i="1"/>
  <c r="BHL2" i="1"/>
  <c r="BHK2" i="1"/>
  <c r="BHJ2" i="1"/>
  <c r="BHI2" i="1"/>
  <c r="BHH2" i="1"/>
  <c r="BHG2" i="1"/>
  <c r="BHF2" i="1"/>
  <c r="BHE2" i="1"/>
  <c r="BHD2" i="1"/>
  <c r="BHC2" i="1"/>
  <c r="BHB2" i="1"/>
  <c r="BHA2" i="1"/>
  <c r="BGZ2" i="1"/>
  <c r="BGY2" i="1"/>
  <c r="BGX2" i="1"/>
  <c r="BGW2" i="1"/>
  <c r="BGV2" i="1"/>
  <c r="BGU2" i="1"/>
  <c r="BGT2" i="1"/>
  <c r="BGS2" i="1"/>
  <c r="BGR2" i="1"/>
  <c r="BGQ2" i="1"/>
  <c r="BGP2" i="1"/>
  <c r="BGO2" i="1"/>
  <c r="BGN2" i="1"/>
  <c r="BGM2" i="1"/>
  <c r="BGL2" i="1"/>
  <c r="BGK2" i="1"/>
  <c r="BGJ2" i="1"/>
  <c r="BGI2" i="1"/>
  <c r="BGH2" i="1"/>
  <c r="BGG2" i="1"/>
  <c r="BGF2" i="1"/>
  <c r="BGE2" i="1"/>
  <c r="BGD2" i="1"/>
  <c r="BGC2" i="1"/>
  <c r="BGB2" i="1"/>
  <c r="BGA2" i="1"/>
  <c r="BFZ2" i="1"/>
  <c r="BFY2" i="1"/>
  <c r="BFX2" i="1"/>
  <c r="BFW2" i="1"/>
  <c r="BFV2" i="1"/>
  <c r="BFU2" i="1"/>
  <c r="BFT2" i="1"/>
  <c r="BFS2" i="1"/>
  <c r="BFR2" i="1"/>
  <c r="BFQ2" i="1"/>
  <c r="BFP2" i="1"/>
  <c r="BFO2" i="1"/>
  <c r="BFN2" i="1"/>
  <c r="BFM2" i="1"/>
  <c r="BFL2" i="1"/>
  <c r="BFK2" i="1"/>
  <c r="BFJ2" i="1"/>
  <c r="BFI2" i="1"/>
  <c r="BFH2" i="1"/>
  <c r="BFG2" i="1"/>
  <c r="BFF2" i="1"/>
  <c r="BFE2" i="1"/>
  <c r="BFD2" i="1"/>
  <c r="BFC2" i="1"/>
  <c r="BFB2" i="1"/>
  <c r="BFA2" i="1"/>
  <c r="BEZ2" i="1"/>
  <c r="BEY2" i="1"/>
  <c r="BEX2" i="1"/>
  <c r="BEW2" i="1"/>
  <c r="BEV2" i="1"/>
  <c r="BEU2" i="1"/>
  <c r="BET2" i="1"/>
  <c r="BES2" i="1"/>
  <c r="BER2" i="1"/>
  <c r="BEQ2" i="1"/>
  <c r="BEP2" i="1"/>
  <c r="BEO2" i="1"/>
  <c r="BEN2" i="1"/>
  <c r="BEM2" i="1"/>
  <c r="BEL2" i="1"/>
  <c r="BEK2" i="1"/>
  <c r="BEJ2" i="1"/>
  <c r="BEI2" i="1"/>
  <c r="BEH2" i="1"/>
  <c r="BEG2" i="1"/>
  <c r="BEF2" i="1"/>
  <c r="BEE2" i="1"/>
  <c r="BED2" i="1"/>
  <c r="BEC2" i="1"/>
  <c r="BEB2" i="1"/>
  <c r="BEA2" i="1"/>
  <c r="BDZ2" i="1"/>
  <c r="BDY2" i="1"/>
  <c r="BDX2" i="1"/>
  <c r="BDW2" i="1"/>
  <c r="BDV2" i="1"/>
  <c r="BDU2" i="1"/>
  <c r="BDT2" i="1"/>
  <c r="BDS2" i="1"/>
  <c r="BDR2" i="1"/>
  <c r="BDQ2" i="1"/>
  <c r="BDP2" i="1"/>
  <c r="BDO2" i="1"/>
  <c r="BDN2" i="1"/>
  <c r="BDM2" i="1"/>
  <c r="BDL2" i="1"/>
  <c r="BDK2" i="1"/>
  <c r="BDJ2" i="1"/>
  <c r="BDI2" i="1"/>
  <c r="BDH2" i="1"/>
  <c r="BDG2" i="1"/>
  <c r="BDF2" i="1"/>
  <c r="BDE2" i="1"/>
  <c r="BDD2" i="1"/>
  <c r="BDC2" i="1"/>
  <c r="BDB2" i="1"/>
  <c r="BDA2" i="1"/>
  <c r="BCZ2" i="1"/>
  <c r="BCY2" i="1"/>
  <c r="BCX2" i="1"/>
  <c r="BCW2" i="1"/>
  <c r="BCV2" i="1"/>
  <c r="BCU2" i="1"/>
  <c r="BCT2" i="1"/>
  <c r="BCS2" i="1"/>
  <c r="BCR2" i="1"/>
  <c r="BCQ2" i="1"/>
  <c r="BCP2" i="1"/>
  <c r="BCO2" i="1"/>
  <c r="BCN2" i="1"/>
  <c r="BCM2" i="1"/>
  <c r="BCL2" i="1"/>
  <c r="BCK2" i="1"/>
  <c r="BCJ2" i="1"/>
  <c r="BCI2" i="1"/>
  <c r="BCH2" i="1"/>
  <c r="BCG2" i="1"/>
  <c r="BCF2" i="1"/>
  <c r="BCE2" i="1"/>
  <c r="BCD2" i="1"/>
  <c r="BCC2" i="1"/>
  <c r="BCB2" i="1"/>
  <c r="BCA2" i="1"/>
  <c r="BBZ2" i="1"/>
  <c r="BBY2" i="1"/>
  <c r="BBX2" i="1"/>
  <c r="BBW2" i="1"/>
  <c r="BBV2" i="1"/>
  <c r="BBU2" i="1"/>
  <c r="BBT2" i="1"/>
  <c r="BBS2" i="1"/>
  <c r="BBR2" i="1"/>
  <c r="BBQ2" i="1"/>
  <c r="BBP2" i="1"/>
  <c r="BBO2" i="1"/>
  <c r="BBN2" i="1"/>
  <c r="BBM2" i="1"/>
  <c r="BBL2" i="1"/>
  <c r="BBK2" i="1"/>
  <c r="BBJ2" i="1"/>
  <c r="BBI2" i="1"/>
  <c r="BBH2" i="1"/>
  <c r="BBG2" i="1"/>
  <c r="BBF2" i="1"/>
  <c r="BBE2" i="1"/>
  <c r="BBD2" i="1"/>
  <c r="BBC2" i="1"/>
  <c r="BBB2" i="1"/>
  <c r="BBA2" i="1"/>
  <c r="BAZ2" i="1"/>
  <c r="BAY2" i="1"/>
  <c r="BAX2" i="1"/>
  <c r="BAW2" i="1"/>
  <c r="BAV2" i="1"/>
  <c r="BAU2" i="1"/>
  <c r="BAT2" i="1"/>
  <c r="BAS2" i="1"/>
  <c r="BAR2" i="1"/>
  <c r="BAQ2" i="1"/>
  <c r="BAP2" i="1"/>
  <c r="BAO2" i="1"/>
  <c r="BAN2" i="1"/>
  <c r="BAM2" i="1"/>
  <c r="BAL2" i="1"/>
  <c r="BAK2" i="1"/>
  <c r="BAJ2" i="1"/>
  <c r="BAI2" i="1"/>
  <c r="BAH2" i="1"/>
  <c r="BAG2" i="1"/>
  <c r="BAF2" i="1"/>
  <c r="BAE2" i="1"/>
  <c r="BAD2" i="1"/>
  <c r="BAC2" i="1"/>
  <c r="BAB2" i="1"/>
  <c r="BAA2" i="1"/>
  <c r="AZZ2" i="1"/>
  <c r="AZY2" i="1"/>
  <c r="AZX2" i="1"/>
  <c r="AZW2" i="1"/>
  <c r="AZV2" i="1"/>
  <c r="AZU2" i="1"/>
  <c r="AZT2" i="1"/>
  <c r="AZS2" i="1"/>
  <c r="AZR2" i="1"/>
  <c r="AZQ2" i="1"/>
  <c r="AZP2" i="1"/>
  <c r="AZO2" i="1"/>
  <c r="AZN2" i="1"/>
  <c r="AZM2" i="1"/>
  <c r="AZL2" i="1"/>
  <c r="AZK2" i="1"/>
  <c r="AZJ2" i="1"/>
  <c r="AZI2" i="1"/>
  <c r="AZH2" i="1"/>
  <c r="AZG2" i="1"/>
  <c r="AZF2" i="1"/>
  <c r="AZE2" i="1"/>
  <c r="AZD2" i="1"/>
  <c r="AZC2" i="1"/>
  <c r="AZB2" i="1"/>
  <c r="AZA2" i="1"/>
  <c r="AYZ2" i="1"/>
  <c r="AYY2" i="1"/>
  <c r="AYX2" i="1"/>
  <c r="AYW2" i="1"/>
  <c r="AYV2" i="1"/>
  <c r="AYU2" i="1"/>
  <c r="AYT2" i="1"/>
  <c r="AYS2" i="1"/>
  <c r="AYR2" i="1"/>
  <c r="AYQ2" i="1"/>
  <c r="AYP2" i="1"/>
  <c r="AYO2" i="1"/>
  <c r="AYN2" i="1"/>
  <c r="AYM2" i="1"/>
  <c r="AYL2" i="1"/>
  <c r="AYK2" i="1"/>
  <c r="AYJ2" i="1"/>
  <c r="AYI2" i="1"/>
  <c r="AYH2" i="1"/>
  <c r="AYG2" i="1"/>
  <c r="AYF2" i="1"/>
  <c r="AYE2" i="1"/>
  <c r="AYD2" i="1"/>
  <c r="AYC2" i="1"/>
  <c r="AYB2" i="1"/>
  <c r="AYA2" i="1"/>
  <c r="AXZ2" i="1"/>
  <c r="AXY2" i="1"/>
  <c r="AXX2" i="1"/>
  <c r="AXW2" i="1"/>
  <c r="AXV2" i="1"/>
  <c r="AXU2" i="1"/>
  <c r="AXT2" i="1"/>
  <c r="AXS2" i="1"/>
  <c r="AXR2" i="1"/>
  <c r="AXQ2" i="1"/>
  <c r="AXP2" i="1"/>
  <c r="AXO2" i="1"/>
  <c r="AXN2" i="1"/>
  <c r="AXM2" i="1"/>
  <c r="AXL2" i="1"/>
  <c r="AXK2" i="1"/>
  <c r="AXJ2" i="1"/>
  <c r="AXI2" i="1"/>
  <c r="AXH2" i="1"/>
  <c r="AXG2" i="1"/>
  <c r="AXF2" i="1"/>
  <c r="AXE2" i="1"/>
  <c r="AXD2" i="1"/>
  <c r="AXC2" i="1"/>
  <c r="AXB2" i="1"/>
  <c r="AXA2" i="1"/>
  <c r="AWZ2" i="1"/>
  <c r="AWY2" i="1"/>
  <c r="AWX2" i="1"/>
  <c r="AWW2" i="1"/>
  <c r="AWV2" i="1"/>
  <c r="AWU2" i="1"/>
  <c r="AWT2" i="1"/>
  <c r="AWS2" i="1"/>
  <c r="AWR2" i="1"/>
  <c r="AWQ2" i="1"/>
  <c r="AWP2" i="1"/>
  <c r="AWO2" i="1"/>
  <c r="AWN2" i="1"/>
  <c r="AWM2" i="1"/>
  <c r="AWL2" i="1"/>
  <c r="AWK2" i="1"/>
  <c r="AWJ2" i="1"/>
  <c r="AWI2" i="1"/>
  <c r="AWH2" i="1"/>
  <c r="AWG2" i="1"/>
  <c r="AWF2" i="1"/>
  <c r="AWE2" i="1"/>
  <c r="AWD2" i="1"/>
  <c r="AWC2" i="1"/>
  <c r="AWB2" i="1"/>
  <c r="AWA2" i="1"/>
  <c r="AVZ2" i="1"/>
  <c r="AVY2" i="1"/>
  <c r="AVX2" i="1"/>
  <c r="AVW2" i="1"/>
  <c r="AVV2" i="1"/>
  <c r="AVU2" i="1"/>
  <c r="AVT2" i="1"/>
  <c r="AVS2" i="1"/>
  <c r="AVR2" i="1"/>
  <c r="AVQ2" i="1"/>
  <c r="AVP2" i="1"/>
  <c r="AVO2" i="1"/>
  <c r="AVN2" i="1"/>
  <c r="AVM2" i="1"/>
  <c r="AVL2" i="1"/>
  <c r="AVK2" i="1"/>
  <c r="AVJ2" i="1"/>
  <c r="AVI2" i="1"/>
  <c r="AVH2" i="1"/>
  <c r="AVG2" i="1"/>
  <c r="AVF2" i="1"/>
  <c r="AVE2" i="1"/>
  <c r="AVD2" i="1"/>
  <c r="AVC2" i="1"/>
  <c r="AVB2" i="1"/>
  <c r="AVA2" i="1"/>
  <c r="AUZ2" i="1"/>
  <c r="AUY2" i="1"/>
  <c r="AUX2" i="1"/>
  <c r="AUW2" i="1"/>
  <c r="AUV2" i="1"/>
  <c r="AUU2" i="1"/>
  <c r="AUT2" i="1"/>
  <c r="AUS2" i="1"/>
  <c r="AUR2" i="1"/>
  <c r="AUQ2" i="1"/>
  <c r="AUP2" i="1"/>
  <c r="AUO2" i="1"/>
  <c r="AUN2" i="1"/>
  <c r="AUM2" i="1"/>
  <c r="AUL2" i="1"/>
  <c r="AUK2" i="1"/>
  <c r="AUJ2" i="1"/>
  <c r="AUI2" i="1"/>
  <c r="AUH2" i="1"/>
  <c r="AUG2" i="1"/>
  <c r="AUF2" i="1"/>
  <c r="AUE2" i="1"/>
  <c r="AUD2" i="1"/>
  <c r="AUC2" i="1"/>
  <c r="AUB2" i="1"/>
  <c r="AUA2" i="1"/>
  <c r="ATZ2" i="1"/>
  <c r="ATY2" i="1"/>
  <c r="ATX2" i="1"/>
  <c r="ATW2" i="1"/>
  <c r="ATV2" i="1"/>
  <c r="ATU2" i="1"/>
  <c r="ATT2" i="1"/>
  <c r="ATS2" i="1"/>
  <c r="ATR2" i="1"/>
  <c r="ATQ2" i="1"/>
  <c r="ATP2" i="1"/>
  <c r="ATO2" i="1"/>
  <c r="ATN2" i="1"/>
  <c r="ATM2" i="1"/>
  <c r="ATL2" i="1"/>
  <c r="ATK2" i="1"/>
  <c r="ATJ2" i="1"/>
  <c r="ATI2" i="1"/>
  <c r="ATH2" i="1"/>
  <c r="ATG2" i="1"/>
  <c r="ATF2" i="1"/>
  <c r="ATE2" i="1"/>
  <c r="ATD2" i="1"/>
  <c r="ATC2" i="1"/>
  <c r="ATB2" i="1"/>
  <c r="ATA2" i="1"/>
  <c r="ASZ2" i="1"/>
  <c r="ASY2" i="1"/>
  <c r="ASX2" i="1"/>
  <c r="ASW2" i="1"/>
  <c r="ASV2" i="1"/>
  <c r="ASU2" i="1"/>
  <c r="AST2" i="1"/>
  <c r="ASS2" i="1"/>
  <c r="ASR2" i="1"/>
  <c r="ASQ2" i="1"/>
  <c r="ASP2" i="1"/>
  <c r="ASO2" i="1"/>
  <c r="ASN2" i="1"/>
  <c r="ASM2" i="1"/>
  <c r="ASL2" i="1"/>
  <c r="ASK2" i="1"/>
  <c r="ASJ2" i="1"/>
  <c r="ASI2" i="1"/>
  <c r="ASH2" i="1"/>
  <c r="ASG2" i="1"/>
  <c r="ASF2" i="1"/>
  <c r="ASE2" i="1"/>
  <c r="ASD2" i="1"/>
  <c r="ASC2" i="1"/>
  <c r="ASB2" i="1"/>
  <c r="ASA2" i="1"/>
  <c r="ARZ2" i="1"/>
  <c r="ARY2" i="1"/>
  <c r="ARX2" i="1"/>
  <c r="ARW2" i="1"/>
  <c r="ARV2" i="1"/>
  <c r="ARU2" i="1"/>
  <c r="ART2" i="1"/>
  <c r="ARS2" i="1"/>
  <c r="ARR2" i="1"/>
  <c r="ARQ2" i="1"/>
  <c r="ARP2" i="1"/>
  <c r="ARO2" i="1"/>
  <c r="ARN2" i="1"/>
  <c r="ARM2" i="1"/>
  <c r="ARL2" i="1"/>
  <c r="ARK2" i="1"/>
  <c r="ARJ2" i="1"/>
  <c r="ARI2" i="1"/>
  <c r="ARH2" i="1"/>
  <c r="ARG2" i="1"/>
  <c r="ARF2" i="1"/>
  <c r="ARE2" i="1"/>
  <c r="ARD2" i="1"/>
  <c r="ARC2" i="1"/>
  <c r="ARB2" i="1"/>
  <c r="ARA2" i="1"/>
  <c r="AQZ2" i="1"/>
  <c r="AQY2" i="1"/>
  <c r="AQX2" i="1"/>
  <c r="AQW2" i="1"/>
  <c r="AQV2" i="1"/>
  <c r="AQU2" i="1"/>
  <c r="AQT2" i="1"/>
  <c r="AQS2" i="1"/>
  <c r="AQR2" i="1"/>
  <c r="AQQ2" i="1"/>
  <c r="AQP2" i="1"/>
  <c r="AQO2" i="1"/>
  <c r="AQN2" i="1"/>
  <c r="AQM2" i="1"/>
  <c r="AQL2" i="1"/>
  <c r="AQK2" i="1"/>
  <c r="AQJ2" i="1"/>
  <c r="AQI2" i="1"/>
  <c r="AQH2" i="1"/>
  <c r="AQG2" i="1"/>
  <c r="AQF2" i="1"/>
  <c r="AQE2" i="1"/>
  <c r="AQD2" i="1"/>
  <c r="AQC2" i="1"/>
  <c r="AQB2" i="1"/>
  <c r="AQA2" i="1"/>
  <c r="APZ2" i="1"/>
  <c r="APY2" i="1"/>
  <c r="APX2" i="1"/>
  <c r="APW2" i="1"/>
  <c r="APV2" i="1"/>
  <c r="APU2" i="1"/>
  <c r="APT2" i="1"/>
  <c r="APS2" i="1"/>
  <c r="APR2" i="1"/>
  <c r="APQ2" i="1"/>
  <c r="APP2" i="1"/>
  <c r="APO2" i="1"/>
  <c r="APN2" i="1"/>
  <c r="APM2" i="1"/>
  <c r="APL2" i="1"/>
  <c r="APK2" i="1"/>
  <c r="APJ2" i="1"/>
  <c r="API2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B2" i="1"/>
</calcChain>
</file>

<file path=xl/sharedStrings.xml><?xml version="1.0" encoding="utf-8"?>
<sst xmlns="http://schemas.openxmlformats.org/spreadsheetml/2006/main" count="16" uniqueCount="9">
  <si>
    <t>heapTotal</t>
  </si>
  <si>
    <t>heapUsed</t>
  </si>
  <si>
    <t>external</t>
  </si>
  <si>
    <t>arrayBuffers</t>
  </si>
  <si>
    <t>rrs</t>
  </si>
  <si>
    <t>time</t>
  </si>
  <si>
    <t>FROM/TO</t>
  </si>
  <si>
    <t>ms</t>
  </si>
  <si>
    <t>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</si>
</sst>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heapTotal_1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[0]!heapTotal_1</c:f>
              <c:numCache>
                <c:formatCode>General</c:formatCode>
                <c:ptCount val="200"/>
                <c:pt idx="0">
                  <c:v>8974336</c:v>
                </c:pt>
                <c:pt idx="1">
                  <c:v>8974336</c:v>
                </c:pt>
                <c:pt idx="2">
                  <c:v>8974336</c:v>
                </c:pt>
                <c:pt idx="3">
                  <c:v>8974336</c:v>
                </c:pt>
                <c:pt idx="4">
                  <c:v>8974336</c:v>
                </c:pt>
                <c:pt idx="5">
                  <c:v>8974336</c:v>
                </c:pt>
                <c:pt idx="6">
                  <c:v>8974336</c:v>
                </c:pt>
                <c:pt idx="7">
                  <c:v>8974336</c:v>
                </c:pt>
                <c:pt idx="8">
                  <c:v>8974336</c:v>
                </c:pt>
                <c:pt idx="9">
                  <c:v>8974336</c:v>
                </c:pt>
                <c:pt idx="10">
                  <c:v>8974336</c:v>
                </c:pt>
                <c:pt idx="11">
                  <c:v>8974336</c:v>
                </c:pt>
                <c:pt idx="12">
                  <c:v>8974336</c:v>
                </c:pt>
                <c:pt idx="13">
                  <c:v>8974336</c:v>
                </c:pt>
                <c:pt idx="14">
                  <c:v>8974336</c:v>
                </c:pt>
                <c:pt idx="15">
                  <c:v>8974336</c:v>
                </c:pt>
                <c:pt idx="16">
                  <c:v>8974336</c:v>
                </c:pt>
                <c:pt idx="17">
                  <c:v>8974336</c:v>
                </c:pt>
                <c:pt idx="18">
                  <c:v>8974336</c:v>
                </c:pt>
                <c:pt idx="19">
                  <c:v>8974336</c:v>
                </c:pt>
                <c:pt idx="20">
                  <c:v>8974336</c:v>
                </c:pt>
                <c:pt idx="21">
                  <c:v>8974336</c:v>
                </c:pt>
                <c:pt idx="22">
                  <c:v>8974336</c:v>
                </c:pt>
                <c:pt idx="23">
                  <c:v>8974336</c:v>
                </c:pt>
                <c:pt idx="24">
                  <c:v>8974336</c:v>
                </c:pt>
                <c:pt idx="25">
                  <c:v>8974336</c:v>
                </c:pt>
                <c:pt idx="26">
                  <c:v>8974336</c:v>
                </c:pt>
                <c:pt idx="27">
                  <c:v>8974336</c:v>
                </c:pt>
                <c:pt idx="28">
                  <c:v>8974336</c:v>
                </c:pt>
                <c:pt idx="29">
                  <c:v>8974336</c:v>
                </c:pt>
                <c:pt idx="30">
                  <c:v>8974336</c:v>
                </c:pt>
                <c:pt idx="31">
                  <c:v>8974336</c:v>
                </c:pt>
                <c:pt idx="32">
                  <c:v>8974336</c:v>
                </c:pt>
                <c:pt idx="33">
                  <c:v>8974336</c:v>
                </c:pt>
                <c:pt idx="34">
                  <c:v>8974336</c:v>
                </c:pt>
                <c:pt idx="35">
                  <c:v>8974336</c:v>
                </c:pt>
                <c:pt idx="36">
                  <c:v>8974336</c:v>
                </c:pt>
                <c:pt idx="37">
                  <c:v>8974336</c:v>
                </c:pt>
                <c:pt idx="38">
                  <c:v>8974336</c:v>
                </c:pt>
                <c:pt idx="39">
                  <c:v>8974336</c:v>
                </c:pt>
                <c:pt idx="40">
                  <c:v>8974336</c:v>
                </c:pt>
                <c:pt idx="41">
                  <c:v>8974336</c:v>
                </c:pt>
                <c:pt idx="42">
                  <c:v>8974336</c:v>
                </c:pt>
                <c:pt idx="43">
                  <c:v>8974336</c:v>
                </c:pt>
                <c:pt idx="44">
                  <c:v>8974336</c:v>
                </c:pt>
                <c:pt idx="45">
                  <c:v>8974336</c:v>
                </c:pt>
                <c:pt idx="46">
                  <c:v>8974336</c:v>
                </c:pt>
                <c:pt idx="47">
                  <c:v>8974336</c:v>
                </c:pt>
                <c:pt idx="48">
                  <c:v>8974336</c:v>
                </c:pt>
                <c:pt idx="49">
                  <c:v>8974336</c:v>
                </c:pt>
                <c:pt idx="50">
                  <c:v>8974336</c:v>
                </c:pt>
                <c:pt idx="51">
                  <c:v>8974336</c:v>
                </c:pt>
                <c:pt idx="52">
                  <c:v>8974336</c:v>
                </c:pt>
                <c:pt idx="53">
                  <c:v>8974336</c:v>
                </c:pt>
                <c:pt idx="54">
                  <c:v>8974336</c:v>
                </c:pt>
                <c:pt idx="55">
                  <c:v>8974336</c:v>
                </c:pt>
                <c:pt idx="56">
                  <c:v>8974336</c:v>
                </c:pt>
                <c:pt idx="57">
                  <c:v>8974336</c:v>
                </c:pt>
                <c:pt idx="58">
                  <c:v>8974336</c:v>
                </c:pt>
                <c:pt idx="59">
                  <c:v>8974336</c:v>
                </c:pt>
                <c:pt idx="60">
                  <c:v>8974336</c:v>
                </c:pt>
                <c:pt idx="61">
                  <c:v>8974336</c:v>
                </c:pt>
                <c:pt idx="62">
                  <c:v>8974336</c:v>
                </c:pt>
                <c:pt idx="63">
                  <c:v>8974336</c:v>
                </c:pt>
                <c:pt idx="64">
                  <c:v>8974336</c:v>
                </c:pt>
                <c:pt idx="65">
                  <c:v>8974336</c:v>
                </c:pt>
                <c:pt idx="66">
                  <c:v>8974336</c:v>
                </c:pt>
                <c:pt idx="67">
                  <c:v>8974336</c:v>
                </c:pt>
                <c:pt idx="68">
                  <c:v>8974336</c:v>
                </c:pt>
                <c:pt idx="69">
                  <c:v>8974336</c:v>
                </c:pt>
                <c:pt idx="70">
                  <c:v>8974336</c:v>
                </c:pt>
                <c:pt idx="71">
                  <c:v>8974336</c:v>
                </c:pt>
                <c:pt idx="72">
                  <c:v>8974336</c:v>
                </c:pt>
                <c:pt idx="73">
                  <c:v>8974336</c:v>
                </c:pt>
                <c:pt idx="74">
                  <c:v>8974336</c:v>
                </c:pt>
                <c:pt idx="75">
                  <c:v>8974336</c:v>
                </c:pt>
                <c:pt idx="76">
                  <c:v>8974336</c:v>
                </c:pt>
                <c:pt idx="77">
                  <c:v>8974336</c:v>
                </c:pt>
                <c:pt idx="78">
                  <c:v>8974336</c:v>
                </c:pt>
                <c:pt idx="79">
                  <c:v>8974336</c:v>
                </c:pt>
                <c:pt idx="80">
                  <c:v>8974336</c:v>
                </c:pt>
                <c:pt idx="81">
                  <c:v>8974336</c:v>
                </c:pt>
                <c:pt idx="82">
                  <c:v>8974336</c:v>
                </c:pt>
                <c:pt idx="83">
                  <c:v>8974336</c:v>
                </c:pt>
                <c:pt idx="84">
                  <c:v>8974336</c:v>
                </c:pt>
                <c:pt idx="85">
                  <c:v>8974336</c:v>
                </c:pt>
                <c:pt idx="86">
                  <c:v>8974336</c:v>
                </c:pt>
                <c:pt idx="87">
                  <c:v>8974336</c:v>
                </c:pt>
                <c:pt idx="88">
                  <c:v>8974336</c:v>
                </c:pt>
                <c:pt idx="89">
                  <c:v>8974336</c:v>
                </c:pt>
                <c:pt idx="90">
                  <c:v>8974336</c:v>
                </c:pt>
                <c:pt idx="91">
                  <c:v>8974336</c:v>
                </c:pt>
                <c:pt idx="92">
                  <c:v>8974336</c:v>
                </c:pt>
                <c:pt idx="93">
                  <c:v>8974336</c:v>
                </c:pt>
                <c:pt idx="94">
                  <c:v>8974336</c:v>
                </c:pt>
                <c:pt idx="95">
                  <c:v>8974336</c:v>
                </c:pt>
                <c:pt idx="96">
                  <c:v>8974336</c:v>
                </c:pt>
                <c:pt idx="97">
                  <c:v>8974336</c:v>
                </c:pt>
                <c:pt idx="98">
                  <c:v>8974336</c:v>
                </c:pt>
                <c:pt idx="99">
                  <c:v>8974336</c:v>
                </c:pt>
                <c:pt idx="100">
                  <c:v>8974336</c:v>
                </c:pt>
                <c:pt idx="101">
                  <c:v>8974336</c:v>
                </c:pt>
                <c:pt idx="102">
                  <c:v>8974336</c:v>
                </c:pt>
                <c:pt idx="103">
                  <c:v>8974336</c:v>
                </c:pt>
                <c:pt idx="104">
                  <c:v>8974336</c:v>
                </c:pt>
                <c:pt idx="105">
                  <c:v>8974336</c:v>
                </c:pt>
                <c:pt idx="106">
                  <c:v>8974336</c:v>
                </c:pt>
                <c:pt idx="107">
                  <c:v>8974336</c:v>
                </c:pt>
                <c:pt idx="108">
                  <c:v>8974336</c:v>
                </c:pt>
                <c:pt idx="109">
                  <c:v>8974336</c:v>
                </c:pt>
                <c:pt idx="110">
                  <c:v>8974336</c:v>
                </c:pt>
                <c:pt idx="111">
                  <c:v>8974336</c:v>
                </c:pt>
                <c:pt idx="112">
                  <c:v>8974336</c:v>
                </c:pt>
                <c:pt idx="113">
                  <c:v>8974336</c:v>
                </c:pt>
                <c:pt idx="114">
                  <c:v>8974336</c:v>
                </c:pt>
                <c:pt idx="115">
                  <c:v>8974336</c:v>
                </c:pt>
                <c:pt idx="116">
                  <c:v>8974336</c:v>
                </c:pt>
                <c:pt idx="117">
                  <c:v>8974336</c:v>
                </c:pt>
                <c:pt idx="118">
                  <c:v>8974336</c:v>
                </c:pt>
                <c:pt idx="119">
                  <c:v>8974336</c:v>
                </c:pt>
                <c:pt idx="120">
                  <c:v>8974336</c:v>
                </c:pt>
                <c:pt idx="121">
                  <c:v>8974336</c:v>
                </c:pt>
                <c:pt idx="122">
                  <c:v>8974336</c:v>
                </c:pt>
                <c:pt idx="123">
                  <c:v>8974336</c:v>
                </c:pt>
                <c:pt idx="124">
                  <c:v>8974336</c:v>
                </c:pt>
                <c:pt idx="125">
                  <c:v>8974336</c:v>
                </c:pt>
                <c:pt idx="126">
                  <c:v>8974336</c:v>
                </c:pt>
                <c:pt idx="127">
                  <c:v>8974336</c:v>
                </c:pt>
                <c:pt idx="128">
                  <c:v>8974336</c:v>
                </c:pt>
                <c:pt idx="129">
                  <c:v>8974336</c:v>
                </c:pt>
                <c:pt idx="130">
                  <c:v>8974336</c:v>
                </c:pt>
                <c:pt idx="131">
                  <c:v>8974336</c:v>
                </c:pt>
                <c:pt idx="132">
                  <c:v>8974336</c:v>
                </c:pt>
                <c:pt idx="133">
                  <c:v>8974336</c:v>
                </c:pt>
                <c:pt idx="134">
                  <c:v>8974336</c:v>
                </c:pt>
                <c:pt idx="135">
                  <c:v>8974336</c:v>
                </c:pt>
                <c:pt idx="136">
                  <c:v>8974336</c:v>
                </c:pt>
                <c:pt idx="137">
                  <c:v>8974336</c:v>
                </c:pt>
                <c:pt idx="138">
                  <c:v>8974336</c:v>
                </c:pt>
                <c:pt idx="139">
                  <c:v>8974336</c:v>
                </c:pt>
                <c:pt idx="140">
                  <c:v>8974336</c:v>
                </c:pt>
                <c:pt idx="141">
                  <c:v>8974336</c:v>
                </c:pt>
                <c:pt idx="142">
                  <c:v>8974336</c:v>
                </c:pt>
                <c:pt idx="143">
                  <c:v>8974336</c:v>
                </c:pt>
                <c:pt idx="144">
                  <c:v>8974336</c:v>
                </c:pt>
                <c:pt idx="145">
                  <c:v>8974336</c:v>
                </c:pt>
                <c:pt idx="146">
                  <c:v>8974336</c:v>
                </c:pt>
                <c:pt idx="147">
                  <c:v>8974336</c:v>
                </c:pt>
                <c:pt idx="148">
                  <c:v>8974336</c:v>
                </c:pt>
                <c:pt idx="149">
                  <c:v>8974336</c:v>
                </c:pt>
                <c:pt idx="150">
                  <c:v>8974336</c:v>
                </c:pt>
                <c:pt idx="151">
                  <c:v>8974336</c:v>
                </c:pt>
                <c:pt idx="152">
                  <c:v>8974336</c:v>
                </c:pt>
                <c:pt idx="153">
                  <c:v>8974336</c:v>
                </c:pt>
                <c:pt idx="154">
                  <c:v>8974336</c:v>
                </c:pt>
                <c:pt idx="155">
                  <c:v>8974336</c:v>
                </c:pt>
                <c:pt idx="156">
                  <c:v>8974336</c:v>
                </c:pt>
                <c:pt idx="157">
                  <c:v>8974336</c:v>
                </c:pt>
                <c:pt idx="158">
                  <c:v>8974336</c:v>
                </c:pt>
                <c:pt idx="159">
                  <c:v>8974336</c:v>
                </c:pt>
                <c:pt idx="160">
                  <c:v>8974336</c:v>
                </c:pt>
                <c:pt idx="161">
                  <c:v>8974336</c:v>
                </c:pt>
                <c:pt idx="162">
                  <c:v>8974336</c:v>
                </c:pt>
                <c:pt idx="163">
                  <c:v>8974336</c:v>
                </c:pt>
                <c:pt idx="164">
                  <c:v>8974336</c:v>
                </c:pt>
                <c:pt idx="165">
                  <c:v>8974336</c:v>
                </c:pt>
                <c:pt idx="166">
                  <c:v>8974336</c:v>
                </c:pt>
                <c:pt idx="167">
                  <c:v>8974336</c:v>
                </c:pt>
                <c:pt idx="168">
                  <c:v>8974336</c:v>
                </c:pt>
                <c:pt idx="169">
                  <c:v>8974336</c:v>
                </c:pt>
                <c:pt idx="170">
                  <c:v>8974336</c:v>
                </c:pt>
                <c:pt idx="171">
                  <c:v>8974336</c:v>
                </c:pt>
                <c:pt idx="172">
                  <c:v>8974336</c:v>
                </c:pt>
                <c:pt idx="173">
                  <c:v>8974336</c:v>
                </c:pt>
                <c:pt idx="174">
                  <c:v>8974336</c:v>
                </c:pt>
                <c:pt idx="175">
                  <c:v>8974336</c:v>
                </c:pt>
                <c:pt idx="176">
                  <c:v>8974336</c:v>
                </c:pt>
                <c:pt idx="177">
                  <c:v>8974336</c:v>
                </c:pt>
                <c:pt idx="178">
                  <c:v>8974336</c:v>
                </c:pt>
                <c:pt idx="179">
                  <c:v>8974336</c:v>
                </c:pt>
                <c:pt idx="180">
                  <c:v>8974336</c:v>
                </c:pt>
                <c:pt idx="181">
                  <c:v>8974336</c:v>
                </c:pt>
                <c:pt idx="182">
                  <c:v>8974336</c:v>
                </c:pt>
                <c:pt idx="183">
                  <c:v>8974336</c:v>
                </c:pt>
                <c:pt idx="184">
                  <c:v>8974336</c:v>
                </c:pt>
                <c:pt idx="185">
                  <c:v>8974336</c:v>
                </c:pt>
                <c:pt idx="186">
                  <c:v>8974336</c:v>
                </c:pt>
                <c:pt idx="187">
                  <c:v>8974336</c:v>
                </c:pt>
                <c:pt idx="188">
                  <c:v>8974336</c:v>
                </c:pt>
                <c:pt idx="189">
                  <c:v>8974336</c:v>
                </c:pt>
                <c:pt idx="190">
                  <c:v>8974336</c:v>
                </c:pt>
                <c:pt idx="191">
                  <c:v>8974336</c:v>
                </c:pt>
                <c:pt idx="192">
                  <c:v>8974336</c:v>
                </c:pt>
                <c:pt idx="193">
                  <c:v>8974336</c:v>
                </c:pt>
                <c:pt idx="194">
                  <c:v>8974336</c:v>
                </c:pt>
                <c:pt idx="195">
                  <c:v>8974336</c:v>
                </c:pt>
                <c:pt idx="196">
                  <c:v>8974336</c:v>
                </c:pt>
                <c:pt idx="197">
                  <c:v>8974336</c:v>
                </c:pt>
                <c:pt idx="198">
                  <c:v>8974336</c:v>
                </c:pt>
                <c:pt idx="199">
                  <c:v>8974336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B-4F4B-80F5-A1DFBA69CC9A}"/>
            </c:ext>
          </c:extLst>
        </c:ser>
        <c:ser>
          <c:idx val="4"/>
          <c:order val="1"/>
          <c:tx>
            <c:v>heapTotal_2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[0]!heapTotal_2</c:f>
              <c:numCache>
                <c:formatCode>General</c:formatCode>
                <c:ptCount val="200"/>
                <c:pt idx="0">
                  <c:v>8974336</c:v>
                </c:pt>
                <c:pt idx="1">
                  <c:v>8974336</c:v>
                </c:pt>
                <c:pt idx="2">
                  <c:v>8974336</c:v>
                </c:pt>
                <c:pt idx="3">
                  <c:v>8974336</c:v>
                </c:pt>
                <c:pt idx="4">
                  <c:v>8974336</c:v>
                </c:pt>
                <c:pt idx="5">
                  <c:v>8974336</c:v>
                </c:pt>
                <c:pt idx="6">
                  <c:v>8974336</c:v>
                </c:pt>
                <c:pt idx="7">
                  <c:v>8974336</c:v>
                </c:pt>
                <c:pt idx="8">
                  <c:v>8974336</c:v>
                </c:pt>
                <c:pt idx="9">
                  <c:v>8974336</c:v>
                </c:pt>
                <c:pt idx="10">
                  <c:v>8974336</c:v>
                </c:pt>
                <c:pt idx="11">
                  <c:v>8974336</c:v>
                </c:pt>
                <c:pt idx="12">
                  <c:v>8974336</c:v>
                </c:pt>
                <c:pt idx="13">
                  <c:v>8974336</c:v>
                </c:pt>
                <c:pt idx="14">
                  <c:v>8974336</c:v>
                </c:pt>
                <c:pt idx="15">
                  <c:v>8974336</c:v>
                </c:pt>
                <c:pt idx="16">
                  <c:v>8974336</c:v>
                </c:pt>
                <c:pt idx="17">
                  <c:v>8974336</c:v>
                </c:pt>
                <c:pt idx="18">
                  <c:v>8974336</c:v>
                </c:pt>
                <c:pt idx="19">
                  <c:v>8974336</c:v>
                </c:pt>
                <c:pt idx="20">
                  <c:v>8974336</c:v>
                </c:pt>
                <c:pt idx="21">
                  <c:v>8974336</c:v>
                </c:pt>
                <c:pt idx="22">
                  <c:v>8974336</c:v>
                </c:pt>
                <c:pt idx="23">
                  <c:v>8974336</c:v>
                </c:pt>
                <c:pt idx="24">
                  <c:v>8974336</c:v>
                </c:pt>
                <c:pt idx="25">
                  <c:v>8974336</c:v>
                </c:pt>
                <c:pt idx="26">
                  <c:v>8974336</c:v>
                </c:pt>
                <c:pt idx="27">
                  <c:v>8974336</c:v>
                </c:pt>
                <c:pt idx="28">
                  <c:v>8974336</c:v>
                </c:pt>
                <c:pt idx="29">
                  <c:v>8974336</c:v>
                </c:pt>
                <c:pt idx="30">
                  <c:v>8974336</c:v>
                </c:pt>
                <c:pt idx="31">
                  <c:v>8974336</c:v>
                </c:pt>
                <c:pt idx="32">
                  <c:v>8974336</c:v>
                </c:pt>
                <c:pt idx="33">
                  <c:v>8974336</c:v>
                </c:pt>
                <c:pt idx="34">
                  <c:v>8974336</c:v>
                </c:pt>
                <c:pt idx="35">
                  <c:v>8974336</c:v>
                </c:pt>
                <c:pt idx="36">
                  <c:v>8974336</c:v>
                </c:pt>
                <c:pt idx="37">
                  <c:v>8974336</c:v>
                </c:pt>
                <c:pt idx="38">
                  <c:v>8974336</c:v>
                </c:pt>
                <c:pt idx="39">
                  <c:v>8974336</c:v>
                </c:pt>
                <c:pt idx="40">
                  <c:v>8974336</c:v>
                </c:pt>
                <c:pt idx="41">
                  <c:v>8974336</c:v>
                </c:pt>
                <c:pt idx="42">
                  <c:v>8974336</c:v>
                </c:pt>
                <c:pt idx="43">
                  <c:v>8974336</c:v>
                </c:pt>
                <c:pt idx="44">
                  <c:v>8974336</c:v>
                </c:pt>
                <c:pt idx="45">
                  <c:v>8974336</c:v>
                </c:pt>
                <c:pt idx="46">
                  <c:v>8974336</c:v>
                </c:pt>
                <c:pt idx="47">
                  <c:v>8974336</c:v>
                </c:pt>
                <c:pt idx="48">
                  <c:v>8974336</c:v>
                </c:pt>
                <c:pt idx="49">
                  <c:v>8974336</c:v>
                </c:pt>
                <c:pt idx="50">
                  <c:v>8974336</c:v>
                </c:pt>
                <c:pt idx="51">
                  <c:v>8974336</c:v>
                </c:pt>
                <c:pt idx="52">
                  <c:v>8974336</c:v>
                </c:pt>
                <c:pt idx="53">
                  <c:v>8974336</c:v>
                </c:pt>
                <c:pt idx="54">
                  <c:v>8974336</c:v>
                </c:pt>
                <c:pt idx="55">
                  <c:v>8974336</c:v>
                </c:pt>
                <c:pt idx="56">
                  <c:v>8974336</c:v>
                </c:pt>
                <c:pt idx="57">
                  <c:v>8974336</c:v>
                </c:pt>
                <c:pt idx="58">
                  <c:v>8974336</c:v>
                </c:pt>
                <c:pt idx="59">
                  <c:v>8974336</c:v>
                </c:pt>
                <c:pt idx="60">
                  <c:v>8974336</c:v>
                </c:pt>
                <c:pt idx="61">
                  <c:v>8974336</c:v>
                </c:pt>
                <c:pt idx="62">
                  <c:v>8974336</c:v>
                </c:pt>
                <c:pt idx="63">
                  <c:v>8974336</c:v>
                </c:pt>
                <c:pt idx="64">
                  <c:v>8974336</c:v>
                </c:pt>
                <c:pt idx="65">
                  <c:v>8974336</c:v>
                </c:pt>
                <c:pt idx="66">
                  <c:v>8974336</c:v>
                </c:pt>
                <c:pt idx="67">
                  <c:v>8974336</c:v>
                </c:pt>
                <c:pt idx="68">
                  <c:v>8974336</c:v>
                </c:pt>
                <c:pt idx="69">
                  <c:v>8974336</c:v>
                </c:pt>
                <c:pt idx="70">
                  <c:v>8974336</c:v>
                </c:pt>
                <c:pt idx="71">
                  <c:v>8974336</c:v>
                </c:pt>
                <c:pt idx="72">
                  <c:v>8974336</c:v>
                </c:pt>
                <c:pt idx="73">
                  <c:v>8974336</c:v>
                </c:pt>
                <c:pt idx="74">
                  <c:v>8974336</c:v>
                </c:pt>
                <c:pt idx="75">
                  <c:v>8974336</c:v>
                </c:pt>
                <c:pt idx="76">
                  <c:v>8974336</c:v>
                </c:pt>
                <c:pt idx="77">
                  <c:v>8974336</c:v>
                </c:pt>
                <c:pt idx="78">
                  <c:v>8974336</c:v>
                </c:pt>
                <c:pt idx="79">
                  <c:v>8974336</c:v>
                </c:pt>
                <c:pt idx="80">
                  <c:v>8974336</c:v>
                </c:pt>
                <c:pt idx="81">
                  <c:v>8974336</c:v>
                </c:pt>
                <c:pt idx="82">
                  <c:v>8974336</c:v>
                </c:pt>
                <c:pt idx="83">
                  <c:v>8974336</c:v>
                </c:pt>
                <c:pt idx="84">
                  <c:v>8974336</c:v>
                </c:pt>
                <c:pt idx="85">
                  <c:v>8974336</c:v>
                </c:pt>
                <c:pt idx="86">
                  <c:v>8974336</c:v>
                </c:pt>
                <c:pt idx="87">
                  <c:v>8974336</c:v>
                </c:pt>
                <c:pt idx="88">
                  <c:v>8974336</c:v>
                </c:pt>
                <c:pt idx="89">
                  <c:v>8974336</c:v>
                </c:pt>
                <c:pt idx="90">
                  <c:v>8974336</c:v>
                </c:pt>
                <c:pt idx="91">
                  <c:v>8974336</c:v>
                </c:pt>
                <c:pt idx="92">
                  <c:v>8974336</c:v>
                </c:pt>
                <c:pt idx="93">
                  <c:v>8974336</c:v>
                </c:pt>
                <c:pt idx="94">
                  <c:v>8974336</c:v>
                </c:pt>
                <c:pt idx="95">
                  <c:v>8974336</c:v>
                </c:pt>
                <c:pt idx="96">
                  <c:v>8974336</c:v>
                </c:pt>
                <c:pt idx="97">
                  <c:v>8974336</c:v>
                </c:pt>
                <c:pt idx="98">
                  <c:v>8974336</c:v>
                </c:pt>
                <c:pt idx="99">
                  <c:v>8974336</c:v>
                </c:pt>
                <c:pt idx="100">
                  <c:v>8974336</c:v>
                </c:pt>
                <c:pt idx="101">
                  <c:v>8974336</c:v>
                </c:pt>
                <c:pt idx="102">
                  <c:v>8974336</c:v>
                </c:pt>
                <c:pt idx="103">
                  <c:v>8974336</c:v>
                </c:pt>
                <c:pt idx="104">
                  <c:v>8974336</c:v>
                </c:pt>
                <c:pt idx="105">
                  <c:v>8974336</c:v>
                </c:pt>
                <c:pt idx="106">
                  <c:v>8974336</c:v>
                </c:pt>
                <c:pt idx="107">
                  <c:v>8974336</c:v>
                </c:pt>
                <c:pt idx="108">
                  <c:v>8974336</c:v>
                </c:pt>
                <c:pt idx="109">
                  <c:v>8974336</c:v>
                </c:pt>
                <c:pt idx="110">
                  <c:v>8974336</c:v>
                </c:pt>
                <c:pt idx="111">
                  <c:v>8974336</c:v>
                </c:pt>
                <c:pt idx="112">
                  <c:v>8974336</c:v>
                </c:pt>
                <c:pt idx="113">
                  <c:v>8974336</c:v>
                </c:pt>
                <c:pt idx="114">
                  <c:v>8974336</c:v>
                </c:pt>
                <c:pt idx="115">
                  <c:v>8974336</c:v>
                </c:pt>
                <c:pt idx="116">
                  <c:v>8974336</c:v>
                </c:pt>
                <c:pt idx="117">
                  <c:v>8974336</c:v>
                </c:pt>
                <c:pt idx="118">
                  <c:v>8974336</c:v>
                </c:pt>
                <c:pt idx="119">
                  <c:v>8974336</c:v>
                </c:pt>
                <c:pt idx="120">
                  <c:v>8974336</c:v>
                </c:pt>
                <c:pt idx="121">
                  <c:v>8974336</c:v>
                </c:pt>
                <c:pt idx="122">
                  <c:v>8974336</c:v>
                </c:pt>
                <c:pt idx="123">
                  <c:v>8974336</c:v>
                </c:pt>
                <c:pt idx="124">
                  <c:v>8974336</c:v>
                </c:pt>
                <c:pt idx="125">
                  <c:v>8974336</c:v>
                </c:pt>
                <c:pt idx="126">
                  <c:v>8974336</c:v>
                </c:pt>
                <c:pt idx="127">
                  <c:v>8974336</c:v>
                </c:pt>
                <c:pt idx="128">
                  <c:v>8974336</c:v>
                </c:pt>
                <c:pt idx="129">
                  <c:v>8974336</c:v>
                </c:pt>
                <c:pt idx="130">
                  <c:v>8974336</c:v>
                </c:pt>
                <c:pt idx="131">
                  <c:v>8974336</c:v>
                </c:pt>
                <c:pt idx="132">
                  <c:v>8974336</c:v>
                </c:pt>
                <c:pt idx="133">
                  <c:v>8974336</c:v>
                </c:pt>
                <c:pt idx="134">
                  <c:v>8974336</c:v>
                </c:pt>
                <c:pt idx="135">
                  <c:v>8974336</c:v>
                </c:pt>
                <c:pt idx="136">
                  <c:v>8974336</c:v>
                </c:pt>
                <c:pt idx="137">
                  <c:v>8974336</c:v>
                </c:pt>
                <c:pt idx="138">
                  <c:v>8974336</c:v>
                </c:pt>
                <c:pt idx="139">
                  <c:v>8974336</c:v>
                </c:pt>
                <c:pt idx="140">
                  <c:v>8974336</c:v>
                </c:pt>
                <c:pt idx="141">
                  <c:v>8974336</c:v>
                </c:pt>
                <c:pt idx="142">
                  <c:v>8974336</c:v>
                </c:pt>
                <c:pt idx="143">
                  <c:v>8974336</c:v>
                </c:pt>
                <c:pt idx="144">
                  <c:v>8974336</c:v>
                </c:pt>
                <c:pt idx="145">
                  <c:v>8974336</c:v>
                </c:pt>
                <c:pt idx="146">
                  <c:v>8974336</c:v>
                </c:pt>
                <c:pt idx="147">
                  <c:v>8974336</c:v>
                </c:pt>
                <c:pt idx="148">
                  <c:v>8974336</c:v>
                </c:pt>
                <c:pt idx="149">
                  <c:v>8974336</c:v>
                </c:pt>
                <c:pt idx="150">
                  <c:v>8974336</c:v>
                </c:pt>
                <c:pt idx="151">
                  <c:v>8974336</c:v>
                </c:pt>
                <c:pt idx="152">
                  <c:v>8974336</c:v>
                </c:pt>
                <c:pt idx="153">
                  <c:v>8974336</c:v>
                </c:pt>
                <c:pt idx="154">
                  <c:v>8974336</c:v>
                </c:pt>
                <c:pt idx="155">
                  <c:v>8974336</c:v>
                </c:pt>
                <c:pt idx="156">
                  <c:v>8974336</c:v>
                </c:pt>
                <c:pt idx="157">
                  <c:v>8974336</c:v>
                </c:pt>
                <c:pt idx="158">
                  <c:v>8974336</c:v>
                </c:pt>
                <c:pt idx="159">
                  <c:v>8974336</c:v>
                </c:pt>
                <c:pt idx="160">
                  <c:v>8974336</c:v>
                </c:pt>
                <c:pt idx="161">
                  <c:v>8974336</c:v>
                </c:pt>
                <c:pt idx="162">
                  <c:v>8974336</c:v>
                </c:pt>
                <c:pt idx="163">
                  <c:v>8974336</c:v>
                </c:pt>
                <c:pt idx="164">
                  <c:v>8974336</c:v>
                </c:pt>
                <c:pt idx="165">
                  <c:v>8974336</c:v>
                </c:pt>
                <c:pt idx="166">
                  <c:v>8974336</c:v>
                </c:pt>
                <c:pt idx="167">
                  <c:v>8974336</c:v>
                </c:pt>
                <c:pt idx="168">
                  <c:v>8974336</c:v>
                </c:pt>
                <c:pt idx="169">
                  <c:v>8974336</c:v>
                </c:pt>
                <c:pt idx="170">
                  <c:v>8974336</c:v>
                </c:pt>
                <c:pt idx="171">
                  <c:v>8974336</c:v>
                </c:pt>
                <c:pt idx="172">
                  <c:v>8974336</c:v>
                </c:pt>
                <c:pt idx="173">
                  <c:v>8974336</c:v>
                </c:pt>
                <c:pt idx="174">
                  <c:v>8974336</c:v>
                </c:pt>
                <c:pt idx="175">
                  <c:v>8974336</c:v>
                </c:pt>
                <c:pt idx="176">
                  <c:v>8974336</c:v>
                </c:pt>
                <c:pt idx="177">
                  <c:v>8974336</c:v>
                </c:pt>
                <c:pt idx="178">
                  <c:v>8974336</c:v>
                </c:pt>
                <c:pt idx="179">
                  <c:v>8974336</c:v>
                </c:pt>
                <c:pt idx="180">
                  <c:v>8974336</c:v>
                </c:pt>
                <c:pt idx="181">
                  <c:v>8974336</c:v>
                </c:pt>
                <c:pt idx="182">
                  <c:v>8974336</c:v>
                </c:pt>
                <c:pt idx="183">
                  <c:v>8974336</c:v>
                </c:pt>
                <c:pt idx="184">
                  <c:v>8974336</c:v>
                </c:pt>
                <c:pt idx="185">
                  <c:v>8974336</c:v>
                </c:pt>
                <c:pt idx="186">
                  <c:v>8974336</c:v>
                </c:pt>
                <c:pt idx="187">
                  <c:v>8974336</c:v>
                </c:pt>
                <c:pt idx="188">
                  <c:v>8974336</c:v>
                </c:pt>
                <c:pt idx="189">
                  <c:v>8974336</c:v>
                </c:pt>
                <c:pt idx="190">
                  <c:v>8974336</c:v>
                </c:pt>
                <c:pt idx="191">
                  <c:v>8974336</c:v>
                </c:pt>
                <c:pt idx="192">
                  <c:v>8974336</c:v>
                </c:pt>
                <c:pt idx="193">
                  <c:v>8974336</c:v>
                </c:pt>
                <c:pt idx="194">
                  <c:v>8974336</c:v>
                </c:pt>
                <c:pt idx="195">
                  <c:v>8974336</c:v>
                </c:pt>
                <c:pt idx="196">
                  <c:v>8974336</c:v>
                </c:pt>
                <c:pt idx="197">
                  <c:v>8974336</c:v>
                </c:pt>
                <c:pt idx="198">
                  <c:v>8974336</c:v>
                </c:pt>
                <c:pt idx="199">
                  <c:v>8974336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B-4F4B-80F5-A1DFBA69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heapUsed_1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[0]!heapUsed_1</c:f>
              <c:numCache>
                <c:formatCode>General</c:formatCode>
                <c:ptCount val="200"/>
                <c:pt idx="0">
                  <c:v>4692456</c:v>
                </c:pt>
                <c:pt idx="1">
                  <c:v>4722984</c:v>
                </c:pt>
                <c:pt idx="2">
                  <c:v>4753664</c:v>
                </c:pt>
                <c:pt idx="3">
                  <c:v>4784192</c:v>
                </c:pt>
                <c:pt idx="4">
                  <c:v>4814928</c:v>
                </c:pt>
                <c:pt idx="5">
                  <c:v>4845456</c:v>
                </c:pt>
                <c:pt idx="6">
                  <c:v>4876136</c:v>
                </c:pt>
                <c:pt idx="7">
                  <c:v>4906664</c:v>
                </c:pt>
                <c:pt idx="8">
                  <c:v>4937368</c:v>
                </c:pt>
                <c:pt idx="9">
                  <c:v>4967896</c:v>
                </c:pt>
                <c:pt idx="10">
                  <c:v>4998576</c:v>
                </c:pt>
                <c:pt idx="11">
                  <c:v>5029104</c:v>
                </c:pt>
                <c:pt idx="12">
                  <c:v>5059784</c:v>
                </c:pt>
                <c:pt idx="13">
                  <c:v>5090312</c:v>
                </c:pt>
                <c:pt idx="14">
                  <c:v>5120992</c:v>
                </c:pt>
                <c:pt idx="15">
                  <c:v>5151520</c:v>
                </c:pt>
                <c:pt idx="16">
                  <c:v>5182200</c:v>
                </c:pt>
                <c:pt idx="17">
                  <c:v>5222648</c:v>
                </c:pt>
                <c:pt idx="18">
                  <c:v>5253048</c:v>
                </c:pt>
                <c:pt idx="19">
                  <c:v>5283296</c:v>
                </c:pt>
                <c:pt idx="20">
                  <c:v>5313696</c:v>
                </c:pt>
                <c:pt idx="21">
                  <c:v>5343944</c:v>
                </c:pt>
                <c:pt idx="22">
                  <c:v>5374344</c:v>
                </c:pt>
                <c:pt idx="23">
                  <c:v>5404592</c:v>
                </c:pt>
                <c:pt idx="24">
                  <c:v>5434992</c:v>
                </c:pt>
                <c:pt idx="25">
                  <c:v>5465256</c:v>
                </c:pt>
                <c:pt idx="26">
                  <c:v>5495656</c:v>
                </c:pt>
                <c:pt idx="27">
                  <c:v>5525904</c:v>
                </c:pt>
                <c:pt idx="28">
                  <c:v>5556304</c:v>
                </c:pt>
                <c:pt idx="29">
                  <c:v>5586552</c:v>
                </c:pt>
                <c:pt idx="30">
                  <c:v>3912936</c:v>
                </c:pt>
                <c:pt idx="31">
                  <c:v>3943184</c:v>
                </c:pt>
                <c:pt idx="32">
                  <c:v>3973584</c:v>
                </c:pt>
                <c:pt idx="33">
                  <c:v>4003832</c:v>
                </c:pt>
                <c:pt idx="34">
                  <c:v>4034232</c:v>
                </c:pt>
                <c:pt idx="35">
                  <c:v>4064480</c:v>
                </c:pt>
                <c:pt idx="36">
                  <c:v>4094880</c:v>
                </c:pt>
                <c:pt idx="37">
                  <c:v>4125184</c:v>
                </c:pt>
                <c:pt idx="38">
                  <c:v>4155592</c:v>
                </c:pt>
                <c:pt idx="39">
                  <c:v>4185840</c:v>
                </c:pt>
                <c:pt idx="40">
                  <c:v>4216240</c:v>
                </c:pt>
                <c:pt idx="41">
                  <c:v>4246488</c:v>
                </c:pt>
                <c:pt idx="42">
                  <c:v>4276888</c:v>
                </c:pt>
                <c:pt idx="43">
                  <c:v>4307136</c:v>
                </c:pt>
                <c:pt idx="44">
                  <c:v>4337536</c:v>
                </c:pt>
                <c:pt idx="45">
                  <c:v>4367784</c:v>
                </c:pt>
                <c:pt idx="46">
                  <c:v>4398184</c:v>
                </c:pt>
                <c:pt idx="47">
                  <c:v>4428560</c:v>
                </c:pt>
                <c:pt idx="48">
                  <c:v>4458960</c:v>
                </c:pt>
                <c:pt idx="49">
                  <c:v>4489208</c:v>
                </c:pt>
                <c:pt idx="50">
                  <c:v>4519608</c:v>
                </c:pt>
                <c:pt idx="51">
                  <c:v>4549856</c:v>
                </c:pt>
                <c:pt idx="52">
                  <c:v>4580256</c:v>
                </c:pt>
                <c:pt idx="53">
                  <c:v>4610504</c:v>
                </c:pt>
                <c:pt idx="54">
                  <c:v>4640904</c:v>
                </c:pt>
                <c:pt idx="55">
                  <c:v>4671152</c:v>
                </c:pt>
                <c:pt idx="56">
                  <c:v>4701656</c:v>
                </c:pt>
                <c:pt idx="57">
                  <c:v>4731904</c:v>
                </c:pt>
                <c:pt idx="58">
                  <c:v>4762304</c:v>
                </c:pt>
                <c:pt idx="59">
                  <c:v>4823688</c:v>
                </c:pt>
                <c:pt idx="60">
                  <c:v>4854088</c:v>
                </c:pt>
                <c:pt idx="61">
                  <c:v>4884336</c:v>
                </c:pt>
                <c:pt idx="62">
                  <c:v>4914680</c:v>
                </c:pt>
                <c:pt idx="63">
                  <c:v>4944968</c:v>
                </c:pt>
                <c:pt idx="64">
                  <c:v>4975368</c:v>
                </c:pt>
                <c:pt idx="65">
                  <c:v>5005616</c:v>
                </c:pt>
                <c:pt idx="66">
                  <c:v>5039960</c:v>
                </c:pt>
                <c:pt idx="67">
                  <c:v>5070152</c:v>
                </c:pt>
                <c:pt idx="68">
                  <c:v>5100552</c:v>
                </c:pt>
                <c:pt idx="69">
                  <c:v>5130800</c:v>
                </c:pt>
                <c:pt idx="70">
                  <c:v>5161200</c:v>
                </c:pt>
                <c:pt idx="71">
                  <c:v>5191448</c:v>
                </c:pt>
                <c:pt idx="72">
                  <c:v>5221848</c:v>
                </c:pt>
                <c:pt idx="73">
                  <c:v>5252096</c:v>
                </c:pt>
                <c:pt idx="74">
                  <c:v>5282496</c:v>
                </c:pt>
                <c:pt idx="75">
                  <c:v>5312744</c:v>
                </c:pt>
                <c:pt idx="76">
                  <c:v>5343144</c:v>
                </c:pt>
                <c:pt idx="77">
                  <c:v>5373392</c:v>
                </c:pt>
                <c:pt idx="78">
                  <c:v>5403736</c:v>
                </c:pt>
                <c:pt idx="79">
                  <c:v>5433984</c:v>
                </c:pt>
                <c:pt idx="80">
                  <c:v>5464328</c:v>
                </c:pt>
                <c:pt idx="81">
                  <c:v>5494624</c:v>
                </c:pt>
                <c:pt idx="82">
                  <c:v>5525024</c:v>
                </c:pt>
                <c:pt idx="83">
                  <c:v>5555272</c:v>
                </c:pt>
                <c:pt idx="84">
                  <c:v>3946568</c:v>
                </c:pt>
                <c:pt idx="85">
                  <c:v>3976816</c:v>
                </c:pt>
                <c:pt idx="86">
                  <c:v>4007216</c:v>
                </c:pt>
                <c:pt idx="87">
                  <c:v>4037464</c:v>
                </c:pt>
                <c:pt idx="88">
                  <c:v>4067864</c:v>
                </c:pt>
                <c:pt idx="89">
                  <c:v>4098056</c:v>
                </c:pt>
                <c:pt idx="90">
                  <c:v>4128456</c:v>
                </c:pt>
                <c:pt idx="91">
                  <c:v>4158704</c:v>
                </c:pt>
                <c:pt idx="92">
                  <c:v>4189240</c:v>
                </c:pt>
                <c:pt idx="93">
                  <c:v>4219488</c:v>
                </c:pt>
                <c:pt idx="94">
                  <c:v>4249888</c:v>
                </c:pt>
                <c:pt idx="95">
                  <c:v>4280136</c:v>
                </c:pt>
                <c:pt idx="96">
                  <c:v>4310536</c:v>
                </c:pt>
                <c:pt idx="97">
                  <c:v>4340784</c:v>
                </c:pt>
                <c:pt idx="98">
                  <c:v>4371184</c:v>
                </c:pt>
                <c:pt idx="99">
                  <c:v>4401432</c:v>
                </c:pt>
                <c:pt idx="100">
                  <c:v>4432056</c:v>
                </c:pt>
                <c:pt idx="101">
                  <c:v>4462304</c:v>
                </c:pt>
                <c:pt idx="102">
                  <c:v>4492704</c:v>
                </c:pt>
                <c:pt idx="103">
                  <c:v>4522952</c:v>
                </c:pt>
                <c:pt idx="104">
                  <c:v>4553352</c:v>
                </c:pt>
                <c:pt idx="105">
                  <c:v>4583600</c:v>
                </c:pt>
                <c:pt idx="106">
                  <c:v>4614000</c:v>
                </c:pt>
                <c:pt idx="107">
                  <c:v>4644248</c:v>
                </c:pt>
                <c:pt idx="108">
                  <c:v>4674648</c:v>
                </c:pt>
                <c:pt idx="109">
                  <c:v>4704912</c:v>
                </c:pt>
                <c:pt idx="110">
                  <c:v>4735312</c:v>
                </c:pt>
                <c:pt idx="111">
                  <c:v>4765560</c:v>
                </c:pt>
                <c:pt idx="112">
                  <c:v>4795960</c:v>
                </c:pt>
                <c:pt idx="113">
                  <c:v>4826208</c:v>
                </c:pt>
                <c:pt idx="114">
                  <c:v>4856608</c:v>
                </c:pt>
                <c:pt idx="115">
                  <c:v>4886856</c:v>
                </c:pt>
                <c:pt idx="116">
                  <c:v>4917256</c:v>
                </c:pt>
                <c:pt idx="117">
                  <c:v>4947536</c:v>
                </c:pt>
                <c:pt idx="118">
                  <c:v>4977936</c:v>
                </c:pt>
                <c:pt idx="119">
                  <c:v>5008184</c:v>
                </c:pt>
                <c:pt idx="120">
                  <c:v>5038584</c:v>
                </c:pt>
                <c:pt idx="121">
                  <c:v>5068832</c:v>
                </c:pt>
                <c:pt idx="122">
                  <c:v>5099232</c:v>
                </c:pt>
                <c:pt idx="123">
                  <c:v>5129424</c:v>
                </c:pt>
                <c:pt idx="124">
                  <c:v>5159824</c:v>
                </c:pt>
                <c:pt idx="125">
                  <c:v>5190072</c:v>
                </c:pt>
                <c:pt idx="126">
                  <c:v>5220776</c:v>
                </c:pt>
                <c:pt idx="127">
                  <c:v>5251024</c:v>
                </c:pt>
                <c:pt idx="128">
                  <c:v>5281424</c:v>
                </c:pt>
                <c:pt idx="129">
                  <c:v>5311672</c:v>
                </c:pt>
                <c:pt idx="130">
                  <c:v>5342072</c:v>
                </c:pt>
                <c:pt idx="131">
                  <c:v>5372320</c:v>
                </c:pt>
                <c:pt idx="132">
                  <c:v>5402720</c:v>
                </c:pt>
                <c:pt idx="133">
                  <c:v>5432968</c:v>
                </c:pt>
                <c:pt idx="134">
                  <c:v>5463368</c:v>
                </c:pt>
                <c:pt idx="135">
                  <c:v>5493720</c:v>
                </c:pt>
                <c:pt idx="136">
                  <c:v>5524120</c:v>
                </c:pt>
                <c:pt idx="137">
                  <c:v>5554368</c:v>
                </c:pt>
                <c:pt idx="138">
                  <c:v>5584768</c:v>
                </c:pt>
                <c:pt idx="139">
                  <c:v>5615016</c:v>
                </c:pt>
                <c:pt idx="140">
                  <c:v>3953288</c:v>
                </c:pt>
                <c:pt idx="141">
                  <c:v>3983536</c:v>
                </c:pt>
                <c:pt idx="142">
                  <c:v>4013936</c:v>
                </c:pt>
                <c:pt idx="143">
                  <c:v>4044184</c:v>
                </c:pt>
                <c:pt idx="144">
                  <c:v>4074584</c:v>
                </c:pt>
                <c:pt idx="145">
                  <c:v>4104832</c:v>
                </c:pt>
                <c:pt idx="146">
                  <c:v>4135232</c:v>
                </c:pt>
                <c:pt idx="147">
                  <c:v>4165480</c:v>
                </c:pt>
                <c:pt idx="148">
                  <c:v>4195896</c:v>
                </c:pt>
                <c:pt idx="149">
                  <c:v>4226088</c:v>
                </c:pt>
                <c:pt idx="150">
                  <c:v>4256488</c:v>
                </c:pt>
                <c:pt idx="151">
                  <c:v>4286736</c:v>
                </c:pt>
                <c:pt idx="152">
                  <c:v>4317136</c:v>
                </c:pt>
                <c:pt idx="153">
                  <c:v>4347384</c:v>
                </c:pt>
                <c:pt idx="154">
                  <c:v>4377784</c:v>
                </c:pt>
                <c:pt idx="155">
                  <c:v>4408032</c:v>
                </c:pt>
                <c:pt idx="156">
                  <c:v>4438432</c:v>
                </c:pt>
                <c:pt idx="157">
                  <c:v>4468728</c:v>
                </c:pt>
                <c:pt idx="158">
                  <c:v>4499128</c:v>
                </c:pt>
                <c:pt idx="159">
                  <c:v>4529376</c:v>
                </c:pt>
                <c:pt idx="160">
                  <c:v>4559776</c:v>
                </c:pt>
                <c:pt idx="161">
                  <c:v>4590024</c:v>
                </c:pt>
                <c:pt idx="162">
                  <c:v>4620424</c:v>
                </c:pt>
                <c:pt idx="163">
                  <c:v>4650672</c:v>
                </c:pt>
                <c:pt idx="164">
                  <c:v>4681072</c:v>
                </c:pt>
                <c:pt idx="165">
                  <c:v>4711320</c:v>
                </c:pt>
                <c:pt idx="166">
                  <c:v>4741752</c:v>
                </c:pt>
                <c:pt idx="167">
                  <c:v>4772000</c:v>
                </c:pt>
                <c:pt idx="168">
                  <c:v>4802400</c:v>
                </c:pt>
                <c:pt idx="169">
                  <c:v>4832648</c:v>
                </c:pt>
                <c:pt idx="170">
                  <c:v>4863048</c:v>
                </c:pt>
                <c:pt idx="171">
                  <c:v>4893296</c:v>
                </c:pt>
                <c:pt idx="172">
                  <c:v>4923696</c:v>
                </c:pt>
                <c:pt idx="173">
                  <c:v>4953944</c:v>
                </c:pt>
                <c:pt idx="174">
                  <c:v>4984360</c:v>
                </c:pt>
                <c:pt idx="175">
                  <c:v>5014608</c:v>
                </c:pt>
                <c:pt idx="176">
                  <c:v>5045008</c:v>
                </c:pt>
                <c:pt idx="177">
                  <c:v>5075256</c:v>
                </c:pt>
                <c:pt idx="178">
                  <c:v>5105656</c:v>
                </c:pt>
                <c:pt idx="179">
                  <c:v>5135904</c:v>
                </c:pt>
                <c:pt idx="180">
                  <c:v>5166304</c:v>
                </c:pt>
                <c:pt idx="181">
                  <c:v>5196552</c:v>
                </c:pt>
                <c:pt idx="182">
                  <c:v>5226952</c:v>
                </c:pt>
                <c:pt idx="183">
                  <c:v>5257216</c:v>
                </c:pt>
                <c:pt idx="184">
                  <c:v>5287616</c:v>
                </c:pt>
                <c:pt idx="185">
                  <c:v>5317864</c:v>
                </c:pt>
                <c:pt idx="186">
                  <c:v>5348264</c:v>
                </c:pt>
                <c:pt idx="187">
                  <c:v>5378512</c:v>
                </c:pt>
                <c:pt idx="188">
                  <c:v>5408912</c:v>
                </c:pt>
                <c:pt idx="189">
                  <c:v>5439160</c:v>
                </c:pt>
                <c:pt idx="190">
                  <c:v>5469560</c:v>
                </c:pt>
                <c:pt idx="191">
                  <c:v>5499808</c:v>
                </c:pt>
                <c:pt idx="192">
                  <c:v>5533880</c:v>
                </c:pt>
                <c:pt idx="193">
                  <c:v>5563904</c:v>
                </c:pt>
                <c:pt idx="194">
                  <c:v>5594080</c:v>
                </c:pt>
                <c:pt idx="195">
                  <c:v>5624104</c:v>
                </c:pt>
                <c:pt idx="196">
                  <c:v>5654280</c:v>
                </c:pt>
                <c:pt idx="197">
                  <c:v>5684304</c:v>
                </c:pt>
                <c:pt idx="198">
                  <c:v>5714480</c:v>
                </c:pt>
                <c:pt idx="199">
                  <c:v>5744504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8-4E4F-B63A-7482BB4DFDFD}"/>
            </c:ext>
          </c:extLst>
        </c:ser>
        <c:ser>
          <c:idx val="4"/>
          <c:order val="1"/>
          <c:tx>
            <c:v>heapUsed_2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[0]!heapUsed_2</c:f>
              <c:numCache>
                <c:formatCode>General</c:formatCode>
                <c:ptCount val="200"/>
                <c:pt idx="0">
                  <c:v>4974232</c:v>
                </c:pt>
                <c:pt idx="1">
                  <c:v>5005408</c:v>
                </c:pt>
                <c:pt idx="2">
                  <c:v>5036736</c:v>
                </c:pt>
                <c:pt idx="3">
                  <c:v>5067912</c:v>
                </c:pt>
                <c:pt idx="4">
                  <c:v>5099240</c:v>
                </c:pt>
                <c:pt idx="5">
                  <c:v>5130416</c:v>
                </c:pt>
                <c:pt idx="6">
                  <c:v>5161744</c:v>
                </c:pt>
                <c:pt idx="7">
                  <c:v>5192936</c:v>
                </c:pt>
                <c:pt idx="8">
                  <c:v>5224264</c:v>
                </c:pt>
                <c:pt idx="9">
                  <c:v>5255440</c:v>
                </c:pt>
                <c:pt idx="10">
                  <c:v>5286768</c:v>
                </c:pt>
                <c:pt idx="11">
                  <c:v>5317944</c:v>
                </c:pt>
                <c:pt idx="12">
                  <c:v>5349272</c:v>
                </c:pt>
                <c:pt idx="13">
                  <c:v>5380448</c:v>
                </c:pt>
                <c:pt idx="14">
                  <c:v>5411776</c:v>
                </c:pt>
                <c:pt idx="15">
                  <c:v>5442952</c:v>
                </c:pt>
                <c:pt idx="16">
                  <c:v>5474280</c:v>
                </c:pt>
                <c:pt idx="17">
                  <c:v>5515264</c:v>
                </c:pt>
                <c:pt idx="18">
                  <c:v>5546312</c:v>
                </c:pt>
                <c:pt idx="19">
                  <c:v>5577208</c:v>
                </c:pt>
                <c:pt idx="20">
                  <c:v>5608256</c:v>
                </c:pt>
                <c:pt idx="21">
                  <c:v>3923176</c:v>
                </c:pt>
                <c:pt idx="22">
                  <c:v>3954168</c:v>
                </c:pt>
                <c:pt idx="23">
                  <c:v>3985064</c:v>
                </c:pt>
                <c:pt idx="24">
                  <c:v>4016112</c:v>
                </c:pt>
                <c:pt idx="25">
                  <c:v>4047008</c:v>
                </c:pt>
                <c:pt idx="26">
                  <c:v>4078056</c:v>
                </c:pt>
                <c:pt idx="27">
                  <c:v>4108952</c:v>
                </c:pt>
                <c:pt idx="28">
                  <c:v>4140000</c:v>
                </c:pt>
                <c:pt idx="29">
                  <c:v>4170912</c:v>
                </c:pt>
                <c:pt idx="30">
                  <c:v>4201960</c:v>
                </c:pt>
                <c:pt idx="31">
                  <c:v>4232912</c:v>
                </c:pt>
                <c:pt idx="32">
                  <c:v>4263960</c:v>
                </c:pt>
                <c:pt idx="33">
                  <c:v>4294856</c:v>
                </c:pt>
                <c:pt idx="34">
                  <c:v>4325904</c:v>
                </c:pt>
                <c:pt idx="35">
                  <c:v>4356800</c:v>
                </c:pt>
                <c:pt idx="36">
                  <c:v>4387848</c:v>
                </c:pt>
                <c:pt idx="37">
                  <c:v>4418744</c:v>
                </c:pt>
                <c:pt idx="38">
                  <c:v>4449840</c:v>
                </c:pt>
                <c:pt idx="39">
                  <c:v>4480680</c:v>
                </c:pt>
                <c:pt idx="40">
                  <c:v>4511728</c:v>
                </c:pt>
                <c:pt idx="41">
                  <c:v>4542624</c:v>
                </c:pt>
                <c:pt idx="42">
                  <c:v>4573672</c:v>
                </c:pt>
                <c:pt idx="43">
                  <c:v>4604568</c:v>
                </c:pt>
                <c:pt idx="44">
                  <c:v>4635616</c:v>
                </c:pt>
                <c:pt idx="45">
                  <c:v>4666512</c:v>
                </c:pt>
                <c:pt idx="46">
                  <c:v>4697576</c:v>
                </c:pt>
                <c:pt idx="47">
                  <c:v>4728472</c:v>
                </c:pt>
                <c:pt idx="48">
                  <c:v>4759520</c:v>
                </c:pt>
                <c:pt idx="49">
                  <c:v>4790416</c:v>
                </c:pt>
                <c:pt idx="50">
                  <c:v>4821464</c:v>
                </c:pt>
                <c:pt idx="51">
                  <c:v>4852360</c:v>
                </c:pt>
                <c:pt idx="52">
                  <c:v>4883352</c:v>
                </c:pt>
                <c:pt idx="53">
                  <c:v>4914248</c:v>
                </c:pt>
                <c:pt idx="54">
                  <c:v>4945296</c:v>
                </c:pt>
                <c:pt idx="55">
                  <c:v>4976192</c:v>
                </c:pt>
                <c:pt idx="56">
                  <c:v>5007240</c:v>
                </c:pt>
                <c:pt idx="57">
                  <c:v>5038136</c:v>
                </c:pt>
                <c:pt idx="58">
                  <c:v>5069184</c:v>
                </c:pt>
                <c:pt idx="59">
                  <c:v>5131216</c:v>
                </c:pt>
                <c:pt idx="60">
                  <c:v>5162264</c:v>
                </c:pt>
                <c:pt idx="61">
                  <c:v>5193160</c:v>
                </c:pt>
                <c:pt idx="62">
                  <c:v>5224280</c:v>
                </c:pt>
                <c:pt idx="63">
                  <c:v>5255176</c:v>
                </c:pt>
                <c:pt idx="64">
                  <c:v>5286224</c:v>
                </c:pt>
                <c:pt idx="65">
                  <c:v>5317120</c:v>
                </c:pt>
                <c:pt idx="66">
                  <c:v>5348168</c:v>
                </c:pt>
                <c:pt idx="67">
                  <c:v>5383008</c:v>
                </c:pt>
                <c:pt idx="68">
                  <c:v>5414056</c:v>
                </c:pt>
                <c:pt idx="69">
                  <c:v>5444952</c:v>
                </c:pt>
                <c:pt idx="70">
                  <c:v>5476000</c:v>
                </c:pt>
                <c:pt idx="71">
                  <c:v>5506896</c:v>
                </c:pt>
                <c:pt idx="72">
                  <c:v>5537944</c:v>
                </c:pt>
                <c:pt idx="73">
                  <c:v>5568840</c:v>
                </c:pt>
                <c:pt idx="74">
                  <c:v>5599888</c:v>
                </c:pt>
                <c:pt idx="75">
                  <c:v>5630784</c:v>
                </c:pt>
                <c:pt idx="76">
                  <c:v>5661832</c:v>
                </c:pt>
                <c:pt idx="77">
                  <c:v>5692672</c:v>
                </c:pt>
                <c:pt idx="78">
                  <c:v>5723720</c:v>
                </c:pt>
                <c:pt idx="79">
                  <c:v>5754640</c:v>
                </c:pt>
                <c:pt idx="80">
                  <c:v>5785688</c:v>
                </c:pt>
                <c:pt idx="81">
                  <c:v>5816528</c:v>
                </c:pt>
                <c:pt idx="82">
                  <c:v>5847576</c:v>
                </c:pt>
                <c:pt idx="83">
                  <c:v>5878472</c:v>
                </c:pt>
                <c:pt idx="84">
                  <c:v>5909520</c:v>
                </c:pt>
                <c:pt idx="85">
                  <c:v>5940416</c:v>
                </c:pt>
                <c:pt idx="86">
                  <c:v>5971464</c:v>
                </c:pt>
                <c:pt idx="87">
                  <c:v>6002304</c:v>
                </c:pt>
                <c:pt idx="88">
                  <c:v>3971952</c:v>
                </c:pt>
                <c:pt idx="89">
                  <c:v>4002848</c:v>
                </c:pt>
                <c:pt idx="90">
                  <c:v>4033896</c:v>
                </c:pt>
                <c:pt idx="91">
                  <c:v>4064792</c:v>
                </c:pt>
                <c:pt idx="92">
                  <c:v>4095840</c:v>
                </c:pt>
                <c:pt idx="93">
                  <c:v>4126736</c:v>
                </c:pt>
                <c:pt idx="94">
                  <c:v>4157784</c:v>
                </c:pt>
                <c:pt idx="95">
                  <c:v>4188704</c:v>
                </c:pt>
                <c:pt idx="96">
                  <c:v>4219752</c:v>
                </c:pt>
                <c:pt idx="97">
                  <c:v>4250648</c:v>
                </c:pt>
                <c:pt idx="98">
                  <c:v>4281696</c:v>
                </c:pt>
                <c:pt idx="99">
                  <c:v>4312592</c:v>
                </c:pt>
                <c:pt idx="100">
                  <c:v>4343640</c:v>
                </c:pt>
                <c:pt idx="101">
                  <c:v>4374536</c:v>
                </c:pt>
                <c:pt idx="102">
                  <c:v>4405584</c:v>
                </c:pt>
                <c:pt idx="103">
                  <c:v>4436504</c:v>
                </c:pt>
                <c:pt idx="104">
                  <c:v>4467552</c:v>
                </c:pt>
                <c:pt idx="105">
                  <c:v>4498448</c:v>
                </c:pt>
                <c:pt idx="106">
                  <c:v>4529496</c:v>
                </c:pt>
                <c:pt idx="107">
                  <c:v>4560392</c:v>
                </c:pt>
                <c:pt idx="108">
                  <c:v>4591384</c:v>
                </c:pt>
                <c:pt idx="109">
                  <c:v>4622280</c:v>
                </c:pt>
                <c:pt idx="110">
                  <c:v>4653328</c:v>
                </c:pt>
                <c:pt idx="111">
                  <c:v>4684224</c:v>
                </c:pt>
                <c:pt idx="112">
                  <c:v>4715304</c:v>
                </c:pt>
                <c:pt idx="113">
                  <c:v>4746200</c:v>
                </c:pt>
                <c:pt idx="114">
                  <c:v>4777248</c:v>
                </c:pt>
                <c:pt idx="115">
                  <c:v>4808144</c:v>
                </c:pt>
                <c:pt idx="116">
                  <c:v>4839192</c:v>
                </c:pt>
                <c:pt idx="117">
                  <c:v>4870088</c:v>
                </c:pt>
                <c:pt idx="118">
                  <c:v>4901136</c:v>
                </c:pt>
                <c:pt idx="119">
                  <c:v>4931976</c:v>
                </c:pt>
                <c:pt idx="120">
                  <c:v>4963168</c:v>
                </c:pt>
                <c:pt idx="121">
                  <c:v>4994064</c:v>
                </c:pt>
                <c:pt idx="122">
                  <c:v>5025112</c:v>
                </c:pt>
                <c:pt idx="123">
                  <c:v>5056008</c:v>
                </c:pt>
                <c:pt idx="124">
                  <c:v>5087056</c:v>
                </c:pt>
                <c:pt idx="125">
                  <c:v>5117952</c:v>
                </c:pt>
                <c:pt idx="126">
                  <c:v>5149000</c:v>
                </c:pt>
                <c:pt idx="127">
                  <c:v>5179896</c:v>
                </c:pt>
                <c:pt idx="128">
                  <c:v>5210944</c:v>
                </c:pt>
                <c:pt idx="129">
                  <c:v>5241856</c:v>
                </c:pt>
                <c:pt idx="130">
                  <c:v>5272904</c:v>
                </c:pt>
                <c:pt idx="131">
                  <c:v>5303800</c:v>
                </c:pt>
                <c:pt idx="132">
                  <c:v>5334848</c:v>
                </c:pt>
                <c:pt idx="133">
                  <c:v>5365744</c:v>
                </c:pt>
                <c:pt idx="134">
                  <c:v>5396792</c:v>
                </c:pt>
                <c:pt idx="135">
                  <c:v>5427688</c:v>
                </c:pt>
                <c:pt idx="136">
                  <c:v>5458736</c:v>
                </c:pt>
                <c:pt idx="137">
                  <c:v>5489896</c:v>
                </c:pt>
                <c:pt idx="138">
                  <c:v>5520944</c:v>
                </c:pt>
                <c:pt idx="139">
                  <c:v>5551840</c:v>
                </c:pt>
                <c:pt idx="140">
                  <c:v>5582888</c:v>
                </c:pt>
                <c:pt idx="141">
                  <c:v>5613784</c:v>
                </c:pt>
                <c:pt idx="142">
                  <c:v>5644776</c:v>
                </c:pt>
                <c:pt idx="143">
                  <c:v>5675672</c:v>
                </c:pt>
                <c:pt idx="144">
                  <c:v>5706720</c:v>
                </c:pt>
                <c:pt idx="145">
                  <c:v>5737560</c:v>
                </c:pt>
                <c:pt idx="146">
                  <c:v>5768656</c:v>
                </c:pt>
                <c:pt idx="147">
                  <c:v>5799552</c:v>
                </c:pt>
                <c:pt idx="148">
                  <c:v>5830600</c:v>
                </c:pt>
                <c:pt idx="149">
                  <c:v>5861496</c:v>
                </c:pt>
                <c:pt idx="150">
                  <c:v>5892544</c:v>
                </c:pt>
                <c:pt idx="151">
                  <c:v>5923440</c:v>
                </c:pt>
                <c:pt idx="152">
                  <c:v>5954488</c:v>
                </c:pt>
                <c:pt idx="153">
                  <c:v>5985384</c:v>
                </c:pt>
                <c:pt idx="154">
                  <c:v>3960112</c:v>
                </c:pt>
                <c:pt idx="155">
                  <c:v>3991008</c:v>
                </c:pt>
                <c:pt idx="156">
                  <c:v>4022056</c:v>
                </c:pt>
                <c:pt idx="157">
                  <c:v>4052952</c:v>
                </c:pt>
                <c:pt idx="158">
                  <c:v>4084000</c:v>
                </c:pt>
                <c:pt idx="159">
                  <c:v>4114896</c:v>
                </c:pt>
                <c:pt idx="160">
                  <c:v>4145944</c:v>
                </c:pt>
                <c:pt idx="161">
                  <c:v>4176840</c:v>
                </c:pt>
                <c:pt idx="162">
                  <c:v>4207832</c:v>
                </c:pt>
                <c:pt idx="163">
                  <c:v>4238728</c:v>
                </c:pt>
                <c:pt idx="164">
                  <c:v>4269776</c:v>
                </c:pt>
                <c:pt idx="165">
                  <c:v>4300672</c:v>
                </c:pt>
                <c:pt idx="166">
                  <c:v>4331720</c:v>
                </c:pt>
                <c:pt idx="167">
                  <c:v>4362616</c:v>
                </c:pt>
                <c:pt idx="168">
                  <c:v>4393664</c:v>
                </c:pt>
                <c:pt idx="169">
                  <c:v>4424560</c:v>
                </c:pt>
                <c:pt idx="170">
                  <c:v>4455608</c:v>
                </c:pt>
                <c:pt idx="171">
                  <c:v>4486504</c:v>
                </c:pt>
                <c:pt idx="172">
                  <c:v>4517552</c:v>
                </c:pt>
                <c:pt idx="173">
                  <c:v>4548448</c:v>
                </c:pt>
                <c:pt idx="174">
                  <c:v>4579496</c:v>
                </c:pt>
                <c:pt idx="175">
                  <c:v>4610392</c:v>
                </c:pt>
                <c:pt idx="176">
                  <c:v>4641440</c:v>
                </c:pt>
                <c:pt idx="177">
                  <c:v>4672336</c:v>
                </c:pt>
                <c:pt idx="178">
                  <c:v>4703384</c:v>
                </c:pt>
                <c:pt idx="179">
                  <c:v>4734288</c:v>
                </c:pt>
                <c:pt idx="180">
                  <c:v>4765336</c:v>
                </c:pt>
                <c:pt idx="181">
                  <c:v>4796232</c:v>
                </c:pt>
                <c:pt idx="182">
                  <c:v>4827280</c:v>
                </c:pt>
                <c:pt idx="183">
                  <c:v>4858176</c:v>
                </c:pt>
                <c:pt idx="184">
                  <c:v>4889224</c:v>
                </c:pt>
                <c:pt idx="185">
                  <c:v>4920120</c:v>
                </c:pt>
                <c:pt idx="186">
                  <c:v>4951168</c:v>
                </c:pt>
                <c:pt idx="187">
                  <c:v>4982064</c:v>
                </c:pt>
                <c:pt idx="188">
                  <c:v>5013136</c:v>
                </c:pt>
                <c:pt idx="189">
                  <c:v>5044032</c:v>
                </c:pt>
                <c:pt idx="190">
                  <c:v>5075080</c:v>
                </c:pt>
                <c:pt idx="191">
                  <c:v>5105976</c:v>
                </c:pt>
                <c:pt idx="192">
                  <c:v>5137024</c:v>
                </c:pt>
                <c:pt idx="193">
                  <c:v>5167920</c:v>
                </c:pt>
                <c:pt idx="194">
                  <c:v>5198968</c:v>
                </c:pt>
                <c:pt idx="195">
                  <c:v>5229864</c:v>
                </c:pt>
                <c:pt idx="196">
                  <c:v>5260880</c:v>
                </c:pt>
                <c:pt idx="197">
                  <c:v>5291776</c:v>
                </c:pt>
                <c:pt idx="198">
                  <c:v>5322824</c:v>
                </c:pt>
                <c:pt idx="199">
                  <c:v>5353720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8-4E4F-B63A-7482BB4D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external_1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[0]!external_1</c:f>
              <c:numCache>
                <c:formatCode>General</c:formatCode>
                <c:ptCount val="200"/>
                <c:pt idx="0">
                  <c:v>1453136</c:v>
                </c:pt>
                <c:pt idx="1">
                  <c:v>1453173</c:v>
                </c:pt>
                <c:pt idx="2">
                  <c:v>1453210</c:v>
                </c:pt>
                <c:pt idx="3">
                  <c:v>1453247</c:v>
                </c:pt>
                <c:pt idx="4">
                  <c:v>1453284</c:v>
                </c:pt>
                <c:pt idx="5">
                  <c:v>1453321</c:v>
                </c:pt>
                <c:pt idx="6">
                  <c:v>1453358</c:v>
                </c:pt>
                <c:pt idx="7">
                  <c:v>1453395</c:v>
                </c:pt>
                <c:pt idx="8">
                  <c:v>1453432</c:v>
                </c:pt>
                <c:pt idx="9">
                  <c:v>1453469</c:v>
                </c:pt>
                <c:pt idx="10">
                  <c:v>1453506</c:v>
                </c:pt>
                <c:pt idx="11">
                  <c:v>1453543</c:v>
                </c:pt>
                <c:pt idx="12">
                  <c:v>1453580</c:v>
                </c:pt>
                <c:pt idx="13">
                  <c:v>1453617</c:v>
                </c:pt>
                <c:pt idx="14">
                  <c:v>1453654</c:v>
                </c:pt>
                <c:pt idx="15">
                  <c:v>1453691</c:v>
                </c:pt>
                <c:pt idx="16">
                  <c:v>1453728</c:v>
                </c:pt>
                <c:pt idx="17">
                  <c:v>1453765</c:v>
                </c:pt>
                <c:pt idx="18">
                  <c:v>1453802</c:v>
                </c:pt>
                <c:pt idx="19">
                  <c:v>1453839</c:v>
                </c:pt>
                <c:pt idx="20">
                  <c:v>1453876</c:v>
                </c:pt>
                <c:pt idx="21">
                  <c:v>1453913</c:v>
                </c:pt>
                <c:pt idx="22">
                  <c:v>1453950</c:v>
                </c:pt>
                <c:pt idx="23">
                  <c:v>1453987</c:v>
                </c:pt>
                <c:pt idx="24">
                  <c:v>1454024</c:v>
                </c:pt>
                <c:pt idx="25">
                  <c:v>1454061</c:v>
                </c:pt>
                <c:pt idx="26">
                  <c:v>1454098</c:v>
                </c:pt>
                <c:pt idx="27">
                  <c:v>1454135</c:v>
                </c:pt>
                <c:pt idx="28">
                  <c:v>1454172</c:v>
                </c:pt>
                <c:pt idx="29">
                  <c:v>1454209</c:v>
                </c:pt>
                <c:pt idx="30">
                  <c:v>1452211</c:v>
                </c:pt>
                <c:pt idx="31">
                  <c:v>1452248</c:v>
                </c:pt>
                <c:pt idx="32">
                  <c:v>1452285</c:v>
                </c:pt>
                <c:pt idx="33">
                  <c:v>1452322</c:v>
                </c:pt>
                <c:pt idx="34">
                  <c:v>1452359</c:v>
                </c:pt>
                <c:pt idx="35">
                  <c:v>1452396</c:v>
                </c:pt>
                <c:pt idx="36">
                  <c:v>1452433</c:v>
                </c:pt>
                <c:pt idx="37">
                  <c:v>1452470</c:v>
                </c:pt>
                <c:pt idx="38">
                  <c:v>1452507</c:v>
                </c:pt>
                <c:pt idx="39">
                  <c:v>1452544</c:v>
                </c:pt>
                <c:pt idx="40">
                  <c:v>1452581</c:v>
                </c:pt>
                <c:pt idx="41">
                  <c:v>1452618</c:v>
                </c:pt>
                <c:pt idx="42">
                  <c:v>1452655</c:v>
                </c:pt>
                <c:pt idx="43">
                  <c:v>1452692</c:v>
                </c:pt>
                <c:pt idx="44">
                  <c:v>1452729</c:v>
                </c:pt>
                <c:pt idx="45">
                  <c:v>1452766</c:v>
                </c:pt>
                <c:pt idx="46">
                  <c:v>1452803</c:v>
                </c:pt>
                <c:pt idx="47">
                  <c:v>1452840</c:v>
                </c:pt>
                <c:pt idx="48">
                  <c:v>1452877</c:v>
                </c:pt>
                <c:pt idx="49">
                  <c:v>1452914</c:v>
                </c:pt>
                <c:pt idx="50">
                  <c:v>1452951</c:v>
                </c:pt>
                <c:pt idx="51">
                  <c:v>1452988</c:v>
                </c:pt>
                <c:pt idx="52">
                  <c:v>1453025</c:v>
                </c:pt>
                <c:pt idx="53">
                  <c:v>1453062</c:v>
                </c:pt>
                <c:pt idx="54">
                  <c:v>1453099</c:v>
                </c:pt>
                <c:pt idx="55">
                  <c:v>1453136</c:v>
                </c:pt>
                <c:pt idx="56">
                  <c:v>1453173</c:v>
                </c:pt>
                <c:pt idx="57">
                  <c:v>1453210</c:v>
                </c:pt>
                <c:pt idx="58">
                  <c:v>1453247</c:v>
                </c:pt>
                <c:pt idx="59">
                  <c:v>1453284</c:v>
                </c:pt>
                <c:pt idx="60">
                  <c:v>1453321</c:v>
                </c:pt>
                <c:pt idx="61">
                  <c:v>1453358</c:v>
                </c:pt>
                <c:pt idx="62">
                  <c:v>1453395</c:v>
                </c:pt>
                <c:pt idx="63">
                  <c:v>1453432</c:v>
                </c:pt>
                <c:pt idx="64">
                  <c:v>1453469</c:v>
                </c:pt>
                <c:pt idx="65">
                  <c:v>1453506</c:v>
                </c:pt>
                <c:pt idx="66">
                  <c:v>1453543</c:v>
                </c:pt>
                <c:pt idx="67">
                  <c:v>1453580</c:v>
                </c:pt>
                <c:pt idx="68">
                  <c:v>1453617</c:v>
                </c:pt>
                <c:pt idx="69">
                  <c:v>1453654</c:v>
                </c:pt>
                <c:pt idx="70">
                  <c:v>1453691</c:v>
                </c:pt>
                <c:pt idx="71">
                  <c:v>1453728</c:v>
                </c:pt>
                <c:pt idx="72">
                  <c:v>1453765</c:v>
                </c:pt>
                <c:pt idx="73">
                  <c:v>1453802</c:v>
                </c:pt>
                <c:pt idx="74">
                  <c:v>1453839</c:v>
                </c:pt>
                <c:pt idx="75">
                  <c:v>1453876</c:v>
                </c:pt>
                <c:pt idx="76">
                  <c:v>1453913</c:v>
                </c:pt>
                <c:pt idx="77">
                  <c:v>1453950</c:v>
                </c:pt>
                <c:pt idx="78">
                  <c:v>1453987</c:v>
                </c:pt>
                <c:pt idx="79">
                  <c:v>1454024</c:v>
                </c:pt>
                <c:pt idx="80">
                  <c:v>1454061</c:v>
                </c:pt>
                <c:pt idx="81">
                  <c:v>1454098</c:v>
                </c:pt>
                <c:pt idx="82">
                  <c:v>1454135</c:v>
                </c:pt>
                <c:pt idx="83">
                  <c:v>1454172</c:v>
                </c:pt>
                <c:pt idx="84">
                  <c:v>1454209</c:v>
                </c:pt>
                <c:pt idx="85">
                  <c:v>1452248</c:v>
                </c:pt>
                <c:pt idx="86">
                  <c:v>1452285</c:v>
                </c:pt>
                <c:pt idx="87">
                  <c:v>1452322</c:v>
                </c:pt>
                <c:pt idx="88">
                  <c:v>1452359</c:v>
                </c:pt>
                <c:pt idx="89">
                  <c:v>1452396</c:v>
                </c:pt>
                <c:pt idx="90">
                  <c:v>1452433</c:v>
                </c:pt>
                <c:pt idx="91">
                  <c:v>1452470</c:v>
                </c:pt>
                <c:pt idx="92">
                  <c:v>1452507</c:v>
                </c:pt>
                <c:pt idx="93">
                  <c:v>1452544</c:v>
                </c:pt>
                <c:pt idx="94">
                  <c:v>1452581</c:v>
                </c:pt>
                <c:pt idx="95">
                  <c:v>1452618</c:v>
                </c:pt>
                <c:pt idx="96">
                  <c:v>1452655</c:v>
                </c:pt>
                <c:pt idx="97">
                  <c:v>1452692</c:v>
                </c:pt>
                <c:pt idx="98">
                  <c:v>1452729</c:v>
                </c:pt>
                <c:pt idx="99">
                  <c:v>1452766</c:v>
                </c:pt>
                <c:pt idx="100">
                  <c:v>1452803</c:v>
                </c:pt>
                <c:pt idx="101">
                  <c:v>1452840</c:v>
                </c:pt>
                <c:pt idx="102">
                  <c:v>1452877</c:v>
                </c:pt>
                <c:pt idx="103">
                  <c:v>1452914</c:v>
                </c:pt>
                <c:pt idx="104">
                  <c:v>1452951</c:v>
                </c:pt>
                <c:pt idx="105">
                  <c:v>1452988</c:v>
                </c:pt>
                <c:pt idx="106">
                  <c:v>1453025</c:v>
                </c:pt>
                <c:pt idx="107">
                  <c:v>1453062</c:v>
                </c:pt>
                <c:pt idx="108">
                  <c:v>1453099</c:v>
                </c:pt>
                <c:pt idx="109">
                  <c:v>1453136</c:v>
                </c:pt>
                <c:pt idx="110">
                  <c:v>1453173</c:v>
                </c:pt>
                <c:pt idx="111">
                  <c:v>1453210</c:v>
                </c:pt>
                <c:pt idx="112">
                  <c:v>1453247</c:v>
                </c:pt>
                <c:pt idx="113">
                  <c:v>1453284</c:v>
                </c:pt>
                <c:pt idx="114">
                  <c:v>1453321</c:v>
                </c:pt>
                <c:pt idx="115">
                  <c:v>1453358</c:v>
                </c:pt>
                <c:pt idx="116">
                  <c:v>1453395</c:v>
                </c:pt>
                <c:pt idx="117">
                  <c:v>1453432</c:v>
                </c:pt>
                <c:pt idx="118">
                  <c:v>1453469</c:v>
                </c:pt>
                <c:pt idx="119">
                  <c:v>1453506</c:v>
                </c:pt>
                <c:pt idx="120">
                  <c:v>1453543</c:v>
                </c:pt>
                <c:pt idx="121">
                  <c:v>1453580</c:v>
                </c:pt>
                <c:pt idx="122">
                  <c:v>1453617</c:v>
                </c:pt>
                <c:pt idx="123">
                  <c:v>1453654</c:v>
                </c:pt>
                <c:pt idx="124">
                  <c:v>1453691</c:v>
                </c:pt>
                <c:pt idx="125">
                  <c:v>1453728</c:v>
                </c:pt>
                <c:pt idx="126">
                  <c:v>1453765</c:v>
                </c:pt>
                <c:pt idx="127">
                  <c:v>1453802</c:v>
                </c:pt>
                <c:pt idx="128">
                  <c:v>1453839</c:v>
                </c:pt>
                <c:pt idx="129">
                  <c:v>1453876</c:v>
                </c:pt>
                <c:pt idx="130">
                  <c:v>1453913</c:v>
                </c:pt>
                <c:pt idx="131">
                  <c:v>1453950</c:v>
                </c:pt>
                <c:pt idx="132">
                  <c:v>1453987</c:v>
                </c:pt>
                <c:pt idx="133">
                  <c:v>1454024</c:v>
                </c:pt>
                <c:pt idx="134">
                  <c:v>1454061</c:v>
                </c:pt>
                <c:pt idx="135">
                  <c:v>1454098</c:v>
                </c:pt>
                <c:pt idx="136">
                  <c:v>1454135</c:v>
                </c:pt>
                <c:pt idx="137">
                  <c:v>1454172</c:v>
                </c:pt>
                <c:pt idx="138">
                  <c:v>1454209</c:v>
                </c:pt>
                <c:pt idx="139">
                  <c:v>1454246</c:v>
                </c:pt>
                <c:pt idx="140">
                  <c:v>1452211</c:v>
                </c:pt>
                <c:pt idx="141">
                  <c:v>1452248</c:v>
                </c:pt>
                <c:pt idx="142">
                  <c:v>1452285</c:v>
                </c:pt>
                <c:pt idx="143">
                  <c:v>1452322</c:v>
                </c:pt>
                <c:pt idx="144">
                  <c:v>1452359</c:v>
                </c:pt>
                <c:pt idx="145">
                  <c:v>1452396</c:v>
                </c:pt>
                <c:pt idx="146">
                  <c:v>1452433</c:v>
                </c:pt>
                <c:pt idx="147">
                  <c:v>1452470</c:v>
                </c:pt>
                <c:pt idx="148">
                  <c:v>1452507</c:v>
                </c:pt>
                <c:pt idx="149">
                  <c:v>1452544</c:v>
                </c:pt>
                <c:pt idx="150">
                  <c:v>1452581</c:v>
                </c:pt>
                <c:pt idx="151">
                  <c:v>1452618</c:v>
                </c:pt>
                <c:pt idx="152">
                  <c:v>1452655</c:v>
                </c:pt>
                <c:pt idx="153">
                  <c:v>1452692</c:v>
                </c:pt>
                <c:pt idx="154">
                  <c:v>1452729</c:v>
                </c:pt>
                <c:pt idx="155">
                  <c:v>1452766</c:v>
                </c:pt>
                <c:pt idx="156">
                  <c:v>1452803</c:v>
                </c:pt>
                <c:pt idx="157">
                  <c:v>1452840</c:v>
                </c:pt>
                <c:pt idx="158">
                  <c:v>1452877</c:v>
                </c:pt>
                <c:pt idx="159">
                  <c:v>1452914</c:v>
                </c:pt>
                <c:pt idx="160">
                  <c:v>1452951</c:v>
                </c:pt>
                <c:pt idx="161">
                  <c:v>1452988</c:v>
                </c:pt>
                <c:pt idx="162">
                  <c:v>1453025</c:v>
                </c:pt>
                <c:pt idx="163">
                  <c:v>1453062</c:v>
                </c:pt>
                <c:pt idx="164">
                  <c:v>1453099</c:v>
                </c:pt>
                <c:pt idx="165">
                  <c:v>1453136</c:v>
                </c:pt>
                <c:pt idx="166">
                  <c:v>1453173</c:v>
                </c:pt>
                <c:pt idx="167">
                  <c:v>1453210</c:v>
                </c:pt>
                <c:pt idx="168">
                  <c:v>1453247</c:v>
                </c:pt>
                <c:pt idx="169">
                  <c:v>1453284</c:v>
                </c:pt>
                <c:pt idx="170">
                  <c:v>1453321</c:v>
                </c:pt>
                <c:pt idx="171">
                  <c:v>1453358</c:v>
                </c:pt>
                <c:pt idx="172">
                  <c:v>1453395</c:v>
                </c:pt>
                <c:pt idx="173">
                  <c:v>1453432</c:v>
                </c:pt>
                <c:pt idx="174">
                  <c:v>1453469</c:v>
                </c:pt>
                <c:pt idx="175">
                  <c:v>1453506</c:v>
                </c:pt>
                <c:pt idx="176">
                  <c:v>1453543</c:v>
                </c:pt>
                <c:pt idx="177">
                  <c:v>1453580</c:v>
                </c:pt>
                <c:pt idx="178">
                  <c:v>1453617</c:v>
                </c:pt>
                <c:pt idx="179">
                  <c:v>1453654</c:v>
                </c:pt>
                <c:pt idx="180">
                  <c:v>1453691</c:v>
                </c:pt>
                <c:pt idx="181">
                  <c:v>1453728</c:v>
                </c:pt>
                <c:pt idx="182">
                  <c:v>1453765</c:v>
                </c:pt>
                <c:pt idx="183">
                  <c:v>1453802</c:v>
                </c:pt>
                <c:pt idx="184">
                  <c:v>1453839</c:v>
                </c:pt>
                <c:pt idx="185">
                  <c:v>1453876</c:v>
                </c:pt>
                <c:pt idx="186">
                  <c:v>1453913</c:v>
                </c:pt>
                <c:pt idx="187">
                  <c:v>1453950</c:v>
                </c:pt>
                <c:pt idx="188">
                  <c:v>1453987</c:v>
                </c:pt>
                <c:pt idx="189">
                  <c:v>1454024</c:v>
                </c:pt>
                <c:pt idx="190">
                  <c:v>1454061</c:v>
                </c:pt>
                <c:pt idx="191">
                  <c:v>1454098</c:v>
                </c:pt>
                <c:pt idx="192">
                  <c:v>1454135</c:v>
                </c:pt>
                <c:pt idx="193">
                  <c:v>1454172</c:v>
                </c:pt>
                <c:pt idx="194">
                  <c:v>1454209</c:v>
                </c:pt>
                <c:pt idx="195">
                  <c:v>1454246</c:v>
                </c:pt>
                <c:pt idx="196">
                  <c:v>1454283</c:v>
                </c:pt>
                <c:pt idx="197">
                  <c:v>1454320</c:v>
                </c:pt>
                <c:pt idx="198">
                  <c:v>1454357</c:v>
                </c:pt>
                <c:pt idx="199">
                  <c:v>1454394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965-AE79-643026E8077D}"/>
            </c:ext>
          </c:extLst>
        </c:ser>
        <c:ser>
          <c:idx val="4"/>
          <c:order val="1"/>
          <c:tx>
            <c:v>external_2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[0]!external_2</c:f>
              <c:numCache>
                <c:formatCode>General</c:formatCode>
                <c:ptCount val="200"/>
                <c:pt idx="0">
                  <c:v>1453395</c:v>
                </c:pt>
                <c:pt idx="1">
                  <c:v>1453432</c:v>
                </c:pt>
                <c:pt idx="2">
                  <c:v>1453469</c:v>
                </c:pt>
                <c:pt idx="3">
                  <c:v>1453506</c:v>
                </c:pt>
                <c:pt idx="4">
                  <c:v>1453543</c:v>
                </c:pt>
                <c:pt idx="5">
                  <c:v>1453580</c:v>
                </c:pt>
                <c:pt idx="6">
                  <c:v>1453617</c:v>
                </c:pt>
                <c:pt idx="7">
                  <c:v>1453654</c:v>
                </c:pt>
                <c:pt idx="8">
                  <c:v>1453691</c:v>
                </c:pt>
                <c:pt idx="9">
                  <c:v>1453728</c:v>
                </c:pt>
                <c:pt idx="10">
                  <c:v>1453765</c:v>
                </c:pt>
                <c:pt idx="11">
                  <c:v>1453802</c:v>
                </c:pt>
                <c:pt idx="12">
                  <c:v>1453839</c:v>
                </c:pt>
                <c:pt idx="13">
                  <c:v>1453876</c:v>
                </c:pt>
                <c:pt idx="14">
                  <c:v>1453913</c:v>
                </c:pt>
                <c:pt idx="15">
                  <c:v>1453950</c:v>
                </c:pt>
                <c:pt idx="16">
                  <c:v>1453987</c:v>
                </c:pt>
                <c:pt idx="17">
                  <c:v>1454024</c:v>
                </c:pt>
                <c:pt idx="18">
                  <c:v>1454061</c:v>
                </c:pt>
                <c:pt idx="19">
                  <c:v>1454098</c:v>
                </c:pt>
                <c:pt idx="20">
                  <c:v>1454135</c:v>
                </c:pt>
                <c:pt idx="21">
                  <c:v>1452211</c:v>
                </c:pt>
                <c:pt idx="22">
                  <c:v>1452248</c:v>
                </c:pt>
                <c:pt idx="23">
                  <c:v>1452285</c:v>
                </c:pt>
                <c:pt idx="24">
                  <c:v>1452322</c:v>
                </c:pt>
                <c:pt idx="25">
                  <c:v>1452359</c:v>
                </c:pt>
                <c:pt idx="26">
                  <c:v>1452396</c:v>
                </c:pt>
                <c:pt idx="27">
                  <c:v>1452433</c:v>
                </c:pt>
                <c:pt idx="28">
                  <c:v>1452470</c:v>
                </c:pt>
                <c:pt idx="29">
                  <c:v>1452507</c:v>
                </c:pt>
                <c:pt idx="30">
                  <c:v>1452544</c:v>
                </c:pt>
                <c:pt idx="31">
                  <c:v>1452581</c:v>
                </c:pt>
                <c:pt idx="32">
                  <c:v>1452618</c:v>
                </c:pt>
                <c:pt idx="33">
                  <c:v>1452655</c:v>
                </c:pt>
                <c:pt idx="34">
                  <c:v>1452692</c:v>
                </c:pt>
                <c:pt idx="35">
                  <c:v>1452729</c:v>
                </c:pt>
                <c:pt idx="36">
                  <c:v>1452766</c:v>
                </c:pt>
                <c:pt idx="37">
                  <c:v>1452803</c:v>
                </c:pt>
                <c:pt idx="38">
                  <c:v>1452840</c:v>
                </c:pt>
                <c:pt idx="39">
                  <c:v>1452877</c:v>
                </c:pt>
                <c:pt idx="40">
                  <c:v>1452914</c:v>
                </c:pt>
                <c:pt idx="41">
                  <c:v>1452951</c:v>
                </c:pt>
                <c:pt idx="42">
                  <c:v>1452988</c:v>
                </c:pt>
                <c:pt idx="43">
                  <c:v>1453025</c:v>
                </c:pt>
                <c:pt idx="44">
                  <c:v>1453062</c:v>
                </c:pt>
                <c:pt idx="45">
                  <c:v>1453099</c:v>
                </c:pt>
                <c:pt idx="46">
                  <c:v>1453136</c:v>
                </c:pt>
                <c:pt idx="47">
                  <c:v>1453173</c:v>
                </c:pt>
                <c:pt idx="48">
                  <c:v>1453210</c:v>
                </c:pt>
                <c:pt idx="49">
                  <c:v>1453247</c:v>
                </c:pt>
                <c:pt idx="50">
                  <c:v>1453284</c:v>
                </c:pt>
                <c:pt idx="51">
                  <c:v>1453321</c:v>
                </c:pt>
                <c:pt idx="52">
                  <c:v>1453358</c:v>
                </c:pt>
                <c:pt idx="53">
                  <c:v>1453395</c:v>
                </c:pt>
                <c:pt idx="54">
                  <c:v>1453432</c:v>
                </c:pt>
                <c:pt idx="55">
                  <c:v>1453469</c:v>
                </c:pt>
                <c:pt idx="56">
                  <c:v>1453506</c:v>
                </c:pt>
                <c:pt idx="57">
                  <c:v>1453543</c:v>
                </c:pt>
                <c:pt idx="58">
                  <c:v>1453580</c:v>
                </c:pt>
                <c:pt idx="59">
                  <c:v>1453617</c:v>
                </c:pt>
                <c:pt idx="60">
                  <c:v>1453654</c:v>
                </c:pt>
                <c:pt idx="61">
                  <c:v>1453691</c:v>
                </c:pt>
                <c:pt idx="62">
                  <c:v>1453728</c:v>
                </c:pt>
                <c:pt idx="63">
                  <c:v>1453765</c:v>
                </c:pt>
                <c:pt idx="64">
                  <c:v>1453802</c:v>
                </c:pt>
                <c:pt idx="65">
                  <c:v>1453839</c:v>
                </c:pt>
                <c:pt idx="66">
                  <c:v>1453876</c:v>
                </c:pt>
                <c:pt idx="67">
                  <c:v>1453913</c:v>
                </c:pt>
                <c:pt idx="68">
                  <c:v>1453950</c:v>
                </c:pt>
                <c:pt idx="69">
                  <c:v>1453987</c:v>
                </c:pt>
                <c:pt idx="70">
                  <c:v>1454024</c:v>
                </c:pt>
                <c:pt idx="71">
                  <c:v>1454061</c:v>
                </c:pt>
                <c:pt idx="72">
                  <c:v>1454098</c:v>
                </c:pt>
                <c:pt idx="73">
                  <c:v>1454135</c:v>
                </c:pt>
                <c:pt idx="74">
                  <c:v>1454172</c:v>
                </c:pt>
                <c:pt idx="75">
                  <c:v>1454209</c:v>
                </c:pt>
                <c:pt idx="76">
                  <c:v>1454246</c:v>
                </c:pt>
                <c:pt idx="77">
                  <c:v>1454283</c:v>
                </c:pt>
                <c:pt idx="78">
                  <c:v>1454320</c:v>
                </c:pt>
                <c:pt idx="79">
                  <c:v>1454357</c:v>
                </c:pt>
                <c:pt idx="80">
                  <c:v>1454394</c:v>
                </c:pt>
                <c:pt idx="81">
                  <c:v>1454431</c:v>
                </c:pt>
                <c:pt idx="82">
                  <c:v>1454468</c:v>
                </c:pt>
                <c:pt idx="83">
                  <c:v>1454505</c:v>
                </c:pt>
                <c:pt idx="84">
                  <c:v>1454542</c:v>
                </c:pt>
                <c:pt idx="85">
                  <c:v>1454579</c:v>
                </c:pt>
                <c:pt idx="86">
                  <c:v>1454616</c:v>
                </c:pt>
                <c:pt idx="87">
                  <c:v>1454653</c:v>
                </c:pt>
                <c:pt idx="88">
                  <c:v>1452211</c:v>
                </c:pt>
                <c:pt idx="89">
                  <c:v>1452248</c:v>
                </c:pt>
                <c:pt idx="90">
                  <c:v>1452285</c:v>
                </c:pt>
                <c:pt idx="91">
                  <c:v>1452322</c:v>
                </c:pt>
                <c:pt idx="92">
                  <c:v>1452359</c:v>
                </c:pt>
                <c:pt idx="93">
                  <c:v>1452396</c:v>
                </c:pt>
                <c:pt idx="94">
                  <c:v>1452433</c:v>
                </c:pt>
                <c:pt idx="95">
                  <c:v>1452470</c:v>
                </c:pt>
                <c:pt idx="96">
                  <c:v>1452507</c:v>
                </c:pt>
                <c:pt idx="97">
                  <c:v>1452544</c:v>
                </c:pt>
                <c:pt idx="98">
                  <c:v>1452581</c:v>
                </c:pt>
                <c:pt idx="99">
                  <c:v>1452618</c:v>
                </c:pt>
                <c:pt idx="100">
                  <c:v>1452655</c:v>
                </c:pt>
                <c:pt idx="101">
                  <c:v>1452692</c:v>
                </c:pt>
                <c:pt idx="102">
                  <c:v>1452729</c:v>
                </c:pt>
                <c:pt idx="103">
                  <c:v>1452766</c:v>
                </c:pt>
                <c:pt idx="104">
                  <c:v>1452803</c:v>
                </c:pt>
                <c:pt idx="105">
                  <c:v>1452840</c:v>
                </c:pt>
                <c:pt idx="106">
                  <c:v>1452877</c:v>
                </c:pt>
                <c:pt idx="107">
                  <c:v>1452914</c:v>
                </c:pt>
                <c:pt idx="108">
                  <c:v>1452951</c:v>
                </c:pt>
                <c:pt idx="109">
                  <c:v>1452988</c:v>
                </c:pt>
                <c:pt idx="110">
                  <c:v>1453025</c:v>
                </c:pt>
                <c:pt idx="111">
                  <c:v>1453062</c:v>
                </c:pt>
                <c:pt idx="112">
                  <c:v>1453099</c:v>
                </c:pt>
                <c:pt idx="113">
                  <c:v>1453136</c:v>
                </c:pt>
                <c:pt idx="114">
                  <c:v>1453173</c:v>
                </c:pt>
                <c:pt idx="115">
                  <c:v>1453210</c:v>
                </c:pt>
                <c:pt idx="116">
                  <c:v>1453247</c:v>
                </c:pt>
                <c:pt idx="117">
                  <c:v>1453284</c:v>
                </c:pt>
                <c:pt idx="118">
                  <c:v>1453321</c:v>
                </c:pt>
                <c:pt idx="119">
                  <c:v>1453358</c:v>
                </c:pt>
                <c:pt idx="120">
                  <c:v>1453395</c:v>
                </c:pt>
                <c:pt idx="121">
                  <c:v>1453432</c:v>
                </c:pt>
                <c:pt idx="122">
                  <c:v>1453469</c:v>
                </c:pt>
                <c:pt idx="123">
                  <c:v>1453506</c:v>
                </c:pt>
                <c:pt idx="124">
                  <c:v>1453543</c:v>
                </c:pt>
                <c:pt idx="125">
                  <c:v>1453580</c:v>
                </c:pt>
                <c:pt idx="126">
                  <c:v>1453617</c:v>
                </c:pt>
                <c:pt idx="127">
                  <c:v>1453654</c:v>
                </c:pt>
                <c:pt idx="128">
                  <c:v>1453691</c:v>
                </c:pt>
                <c:pt idx="129">
                  <c:v>1453728</c:v>
                </c:pt>
                <c:pt idx="130">
                  <c:v>1453765</c:v>
                </c:pt>
                <c:pt idx="131">
                  <c:v>1453802</c:v>
                </c:pt>
                <c:pt idx="132">
                  <c:v>1453839</c:v>
                </c:pt>
                <c:pt idx="133">
                  <c:v>1453876</c:v>
                </c:pt>
                <c:pt idx="134">
                  <c:v>1453913</c:v>
                </c:pt>
                <c:pt idx="135">
                  <c:v>1453950</c:v>
                </c:pt>
                <c:pt idx="136">
                  <c:v>1453987</c:v>
                </c:pt>
                <c:pt idx="137">
                  <c:v>1454024</c:v>
                </c:pt>
                <c:pt idx="138">
                  <c:v>1454061</c:v>
                </c:pt>
                <c:pt idx="139">
                  <c:v>1454098</c:v>
                </c:pt>
                <c:pt idx="140">
                  <c:v>1454135</c:v>
                </c:pt>
                <c:pt idx="141">
                  <c:v>1454172</c:v>
                </c:pt>
                <c:pt idx="142">
                  <c:v>1454209</c:v>
                </c:pt>
                <c:pt idx="143">
                  <c:v>1454246</c:v>
                </c:pt>
                <c:pt idx="144">
                  <c:v>1454283</c:v>
                </c:pt>
                <c:pt idx="145">
                  <c:v>1454320</c:v>
                </c:pt>
                <c:pt idx="146">
                  <c:v>1454357</c:v>
                </c:pt>
                <c:pt idx="147">
                  <c:v>1454394</c:v>
                </c:pt>
                <c:pt idx="148">
                  <c:v>1454431</c:v>
                </c:pt>
                <c:pt idx="149">
                  <c:v>1454468</c:v>
                </c:pt>
                <c:pt idx="150">
                  <c:v>1454505</c:v>
                </c:pt>
                <c:pt idx="151">
                  <c:v>1454542</c:v>
                </c:pt>
                <c:pt idx="152">
                  <c:v>1454579</c:v>
                </c:pt>
                <c:pt idx="153">
                  <c:v>1454616</c:v>
                </c:pt>
                <c:pt idx="154">
                  <c:v>1452211</c:v>
                </c:pt>
                <c:pt idx="155">
                  <c:v>1452248</c:v>
                </c:pt>
                <c:pt idx="156">
                  <c:v>1452285</c:v>
                </c:pt>
                <c:pt idx="157">
                  <c:v>1452322</c:v>
                </c:pt>
                <c:pt idx="158">
                  <c:v>1452359</c:v>
                </c:pt>
                <c:pt idx="159">
                  <c:v>1452396</c:v>
                </c:pt>
                <c:pt idx="160">
                  <c:v>1452433</c:v>
                </c:pt>
                <c:pt idx="161">
                  <c:v>1452470</c:v>
                </c:pt>
                <c:pt idx="162">
                  <c:v>1452507</c:v>
                </c:pt>
                <c:pt idx="163">
                  <c:v>1452544</c:v>
                </c:pt>
                <c:pt idx="164">
                  <c:v>1452581</c:v>
                </c:pt>
                <c:pt idx="165">
                  <c:v>1452618</c:v>
                </c:pt>
                <c:pt idx="166">
                  <c:v>1452655</c:v>
                </c:pt>
                <c:pt idx="167">
                  <c:v>1452692</c:v>
                </c:pt>
                <c:pt idx="168">
                  <c:v>1452729</c:v>
                </c:pt>
                <c:pt idx="169">
                  <c:v>1452766</c:v>
                </c:pt>
                <c:pt idx="170">
                  <c:v>1452803</c:v>
                </c:pt>
                <c:pt idx="171">
                  <c:v>1452840</c:v>
                </c:pt>
                <c:pt idx="172">
                  <c:v>1452877</c:v>
                </c:pt>
                <c:pt idx="173">
                  <c:v>1452914</c:v>
                </c:pt>
                <c:pt idx="174">
                  <c:v>1452951</c:v>
                </c:pt>
                <c:pt idx="175">
                  <c:v>1452988</c:v>
                </c:pt>
                <c:pt idx="176">
                  <c:v>1453025</c:v>
                </c:pt>
                <c:pt idx="177">
                  <c:v>1453062</c:v>
                </c:pt>
                <c:pt idx="178">
                  <c:v>1453099</c:v>
                </c:pt>
                <c:pt idx="179">
                  <c:v>1453136</c:v>
                </c:pt>
                <c:pt idx="180">
                  <c:v>1453173</c:v>
                </c:pt>
                <c:pt idx="181">
                  <c:v>1453210</c:v>
                </c:pt>
                <c:pt idx="182">
                  <c:v>1453247</c:v>
                </c:pt>
                <c:pt idx="183">
                  <c:v>1453284</c:v>
                </c:pt>
                <c:pt idx="184">
                  <c:v>1453321</c:v>
                </c:pt>
                <c:pt idx="185">
                  <c:v>1453358</c:v>
                </c:pt>
                <c:pt idx="186">
                  <c:v>1453395</c:v>
                </c:pt>
                <c:pt idx="187">
                  <c:v>1453432</c:v>
                </c:pt>
                <c:pt idx="188">
                  <c:v>1453469</c:v>
                </c:pt>
                <c:pt idx="189">
                  <c:v>1453506</c:v>
                </c:pt>
                <c:pt idx="190">
                  <c:v>1453543</c:v>
                </c:pt>
                <c:pt idx="191">
                  <c:v>1453580</c:v>
                </c:pt>
                <c:pt idx="192">
                  <c:v>1453617</c:v>
                </c:pt>
                <c:pt idx="193">
                  <c:v>1453654</c:v>
                </c:pt>
                <c:pt idx="194">
                  <c:v>1453691</c:v>
                </c:pt>
                <c:pt idx="195">
                  <c:v>1453728</c:v>
                </c:pt>
                <c:pt idx="196">
                  <c:v>1453765</c:v>
                </c:pt>
                <c:pt idx="197">
                  <c:v>1453802</c:v>
                </c:pt>
                <c:pt idx="198">
                  <c:v>1453839</c:v>
                </c:pt>
                <c:pt idx="199">
                  <c:v>1453876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0-4965-AE79-643026E8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arrayBuffer_1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[0]!arrayBuffer_1</c:f>
              <c:numCache>
                <c:formatCode>General</c:formatCode>
                <c:ptCount val="200"/>
                <c:pt idx="0">
                  <c:v>27640</c:v>
                </c:pt>
                <c:pt idx="1">
                  <c:v>27677</c:v>
                </c:pt>
                <c:pt idx="2">
                  <c:v>27714</c:v>
                </c:pt>
                <c:pt idx="3">
                  <c:v>27751</c:v>
                </c:pt>
                <c:pt idx="4">
                  <c:v>27788</c:v>
                </c:pt>
                <c:pt idx="5">
                  <c:v>27825</c:v>
                </c:pt>
                <c:pt idx="6">
                  <c:v>27862</c:v>
                </c:pt>
                <c:pt idx="7">
                  <c:v>27899</c:v>
                </c:pt>
                <c:pt idx="8">
                  <c:v>27936</c:v>
                </c:pt>
                <c:pt idx="9">
                  <c:v>27973</c:v>
                </c:pt>
                <c:pt idx="10">
                  <c:v>28010</c:v>
                </c:pt>
                <c:pt idx="11">
                  <c:v>28047</c:v>
                </c:pt>
                <c:pt idx="12">
                  <c:v>28084</c:v>
                </c:pt>
                <c:pt idx="13">
                  <c:v>28121</c:v>
                </c:pt>
                <c:pt idx="14">
                  <c:v>28158</c:v>
                </c:pt>
                <c:pt idx="15">
                  <c:v>28195</c:v>
                </c:pt>
                <c:pt idx="16">
                  <c:v>28232</c:v>
                </c:pt>
                <c:pt idx="17">
                  <c:v>28269</c:v>
                </c:pt>
                <c:pt idx="18">
                  <c:v>28306</c:v>
                </c:pt>
                <c:pt idx="19">
                  <c:v>28343</c:v>
                </c:pt>
                <c:pt idx="20">
                  <c:v>28380</c:v>
                </c:pt>
                <c:pt idx="21">
                  <c:v>28417</c:v>
                </c:pt>
                <c:pt idx="22">
                  <c:v>28454</c:v>
                </c:pt>
                <c:pt idx="23">
                  <c:v>28491</c:v>
                </c:pt>
                <c:pt idx="24">
                  <c:v>28528</c:v>
                </c:pt>
                <c:pt idx="25">
                  <c:v>28565</c:v>
                </c:pt>
                <c:pt idx="26">
                  <c:v>28602</c:v>
                </c:pt>
                <c:pt idx="27">
                  <c:v>28639</c:v>
                </c:pt>
                <c:pt idx="28">
                  <c:v>28676</c:v>
                </c:pt>
                <c:pt idx="29">
                  <c:v>28713</c:v>
                </c:pt>
                <c:pt idx="30">
                  <c:v>26715</c:v>
                </c:pt>
                <c:pt idx="31">
                  <c:v>26752</c:v>
                </c:pt>
                <c:pt idx="32">
                  <c:v>26789</c:v>
                </c:pt>
                <c:pt idx="33">
                  <c:v>26826</c:v>
                </c:pt>
                <c:pt idx="34">
                  <c:v>26863</c:v>
                </c:pt>
                <c:pt idx="35">
                  <c:v>26900</c:v>
                </c:pt>
                <c:pt idx="36">
                  <c:v>26937</c:v>
                </c:pt>
                <c:pt idx="37">
                  <c:v>26974</c:v>
                </c:pt>
                <c:pt idx="38">
                  <c:v>27011</c:v>
                </c:pt>
                <c:pt idx="39">
                  <c:v>27048</c:v>
                </c:pt>
                <c:pt idx="40">
                  <c:v>27085</c:v>
                </c:pt>
                <c:pt idx="41">
                  <c:v>27122</c:v>
                </c:pt>
                <c:pt idx="42">
                  <c:v>27159</c:v>
                </c:pt>
                <c:pt idx="43">
                  <c:v>27196</c:v>
                </c:pt>
                <c:pt idx="44">
                  <c:v>27233</c:v>
                </c:pt>
                <c:pt idx="45">
                  <c:v>27270</c:v>
                </c:pt>
                <c:pt idx="46">
                  <c:v>27307</c:v>
                </c:pt>
                <c:pt idx="47">
                  <c:v>27344</c:v>
                </c:pt>
                <c:pt idx="48">
                  <c:v>27381</c:v>
                </c:pt>
                <c:pt idx="49">
                  <c:v>27418</c:v>
                </c:pt>
                <c:pt idx="50">
                  <c:v>27455</c:v>
                </c:pt>
                <c:pt idx="51">
                  <c:v>27492</c:v>
                </c:pt>
                <c:pt idx="52">
                  <c:v>27529</c:v>
                </c:pt>
                <c:pt idx="53">
                  <c:v>27566</c:v>
                </c:pt>
                <c:pt idx="54">
                  <c:v>27603</c:v>
                </c:pt>
                <c:pt idx="55">
                  <c:v>27640</c:v>
                </c:pt>
                <c:pt idx="56">
                  <c:v>27677</c:v>
                </c:pt>
                <c:pt idx="57">
                  <c:v>27714</c:v>
                </c:pt>
                <c:pt idx="58">
                  <c:v>27751</c:v>
                </c:pt>
                <c:pt idx="59">
                  <c:v>27788</c:v>
                </c:pt>
                <c:pt idx="60">
                  <c:v>27825</c:v>
                </c:pt>
                <c:pt idx="61">
                  <c:v>27862</c:v>
                </c:pt>
                <c:pt idx="62">
                  <c:v>27899</c:v>
                </c:pt>
                <c:pt idx="63">
                  <c:v>27936</c:v>
                </c:pt>
                <c:pt idx="64">
                  <c:v>27973</c:v>
                </c:pt>
                <c:pt idx="65">
                  <c:v>28010</c:v>
                </c:pt>
                <c:pt idx="66">
                  <c:v>28047</c:v>
                </c:pt>
                <c:pt idx="67">
                  <c:v>28084</c:v>
                </c:pt>
                <c:pt idx="68">
                  <c:v>28121</c:v>
                </c:pt>
                <c:pt idx="69">
                  <c:v>28158</c:v>
                </c:pt>
                <c:pt idx="70">
                  <c:v>28195</c:v>
                </c:pt>
                <c:pt idx="71">
                  <c:v>28232</c:v>
                </c:pt>
                <c:pt idx="72">
                  <c:v>28269</c:v>
                </c:pt>
                <c:pt idx="73">
                  <c:v>28306</c:v>
                </c:pt>
                <c:pt idx="74">
                  <c:v>28343</c:v>
                </c:pt>
                <c:pt idx="75">
                  <c:v>28380</c:v>
                </c:pt>
                <c:pt idx="76">
                  <c:v>28417</c:v>
                </c:pt>
                <c:pt idx="77">
                  <c:v>28454</c:v>
                </c:pt>
                <c:pt idx="78">
                  <c:v>28491</c:v>
                </c:pt>
                <c:pt idx="79">
                  <c:v>28528</c:v>
                </c:pt>
                <c:pt idx="80">
                  <c:v>28565</c:v>
                </c:pt>
                <c:pt idx="81">
                  <c:v>28602</c:v>
                </c:pt>
                <c:pt idx="82">
                  <c:v>28639</c:v>
                </c:pt>
                <c:pt idx="83">
                  <c:v>28676</c:v>
                </c:pt>
                <c:pt idx="84">
                  <c:v>26715</c:v>
                </c:pt>
                <c:pt idx="85">
                  <c:v>26752</c:v>
                </c:pt>
                <c:pt idx="86">
                  <c:v>26789</c:v>
                </c:pt>
                <c:pt idx="87">
                  <c:v>26826</c:v>
                </c:pt>
                <c:pt idx="88">
                  <c:v>26863</c:v>
                </c:pt>
                <c:pt idx="89">
                  <c:v>26900</c:v>
                </c:pt>
                <c:pt idx="90">
                  <c:v>26937</c:v>
                </c:pt>
                <c:pt idx="91">
                  <c:v>26974</c:v>
                </c:pt>
                <c:pt idx="92">
                  <c:v>27011</c:v>
                </c:pt>
                <c:pt idx="93">
                  <c:v>27048</c:v>
                </c:pt>
                <c:pt idx="94">
                  <c:v>27085</c:v>
                </c:pt>
                <c:pt idx="95">
                  <c:v>27122</c:v>
                </c:pt>
                <c:pt idx="96">
                  <c:v>27159</c:v>
                </c:pt>
                <c:pt idx="97">
                  <c:v>27196</c:v>
                </c:pt>
                <c:pt idx="98">
                  <c:v>27233</c:v>
                </c:pt>
                <c:pt idx="99">
                  <c:v>27270</c:v>
                </c:pt>
                <c:pt idx="100">
                  <c:v>27307</c:v>
                </c:pt>
                <c:pt idx="101">
                  <c:v>27344</c:v>
                </c:pt>
                <c:pt idx="102">
                  <c:v>27381</c:v>
                </c:pt>
                <c:pt idx="103">
                  <c:v>27418</c:v>
                </c:pt>
                <c:pt idx="104">
                  <c:v>27455</c:v>
                </c:pt>
                <c:pt idx="105">
                  <c:v>27492</c:v>
                </c:pt>
                <c:pt idx="106">
                  <c:v>27529</c:v>
                </c:pt>
                <c:pt idx="107">
                  <c:v>27566</c:v>
                </c:pt>
                <c:pt idx="108">
                  <c:v>27603</c:v>
                </c:pt>
                <c:pt idx="109">
                  <c:v>27640</c:v>
                </c:pt>
                <c:pt idx="110">
                  <c:v>27677</c:v>
                </c:pt>
                <c:pt idx="111">
                  <c:v>27714</c:v>
                </c:pt>
                <c:pt idx="112">
                  <c:v>27751</c:v>
                </c:pt>
                <c:pt idx="113">
                  <c:v>27788</c:v>
                </c:pt>
                <c:pt idx="114">
                  <c:v>27825</c:v>
                </c:pt>
                <c:pt idx="115">
                  <c:v>27862</c:v>
                </c:pt>
                <c:pt idx="116">
                  <c:v>27899</c:v>
                </c:pt>
                <c:pt idx="117">
                  <c:v>27936</c:v>
                </c:pt>
                <c:pt idx="118">
                  <c:v>27973</c:v>
                </c:pt>
                <c:pt idx="119">
                  <c:v>28010</c:v>
                </c:pt>
                <c:pt idx="120">
                  <c:v>28047</c:v>
                </c:pt>
                <c:pt idx="121">
                  <c:v>28084</c:v>
                </c:pt>
                <c:pt idx="122">
                  <c:v>28121</c:v>
                </c:pt>
                <c:pt idx="123">
                  <c:v>28158</c:v>
                </c:pt>
                <c:pt idx="124">
                  <c:v>28195</c:v>
                </c:pt>
                <c:pt idx="125">
                  <c:v>28232</c:v>
                </c:pt>
                <c:pt idx="126">
                  <c:v>28269</c:v>
                </c:pt>
                <c:pt idx="127">
                  <c:v>28306</c:v>
                </c:pt>
                <c:pt idx="128">
                  <c:v>28343</c:v>
                </c:pt>
                <c:pt idx="129">
                  <c:v>28380</c:v>
                </c:pt>
                <c:pt idx="130">
                  <c:v>28417</c:v>
                </c:pt>
                <c:pt idx="131">
                  <c:v>28454</c:v>
                </c:pt>
                <c:pt idx="132">
                  <c:v>28491</c:v>
                </c:pt>
                <c:pt idx="133">
                  <c:v>28528</c:v>
                </c:pt>
                <c:pt idx="134">
                  <c:v>28565</c:v>
                </c:pt>
                <c:pt idx="135">
                  <c:v>28602</c:v>
                </c:pt>
                <c:pt idx="136">
                  <c:v>28639</c:v>
                </c:pt>
                <c:pt idx="137">
                  <c:v>28676</c:v>
                </c:pt>
                <c:pt idx="138">
                  <c:v>28713</c:v>
                </c:pt>
                <c:pt idx="139">
                  <c:v>28750</c:v>
                </c:pt>
                <c:pt idx="140">
                  <c:v>26715</c:v>
                </c:pt>
                <c:pt idx="141">
                  <c:v>26752</c:v>
                </c:pt>
                <c:pt idx="142">
                  <c:v>26789</c:v>
                </c:pt>
                <c:pt idx="143">
                  <c:v>26826</c:v>
                </c:pt>
                <c:pt idx="144">
                  <c:v>26863</c:v>
                </c:pt>
                <c:pt idx="145">
                  <c:v>26900</c:v>
                </c:pt>
                <c:pt idx="146">
                  <c:v>26937</c:v>
                </c:pt>
                <c:pt idx="147">
                  <c:v>26974</c:v>
                </c:pt>
                <c:pt idx="148">
                  <c:v>27011</c:v>
                </c:pt>
                <c:pt idx="149">
                  <c:v>27048</c:v>
                </c:pt>
                <c:pt idx="150">
                  <c:v>27085</c:v>
                </c:pt>
                <c:pt idx="151">
                  <c:v>27122</c:v>
                </c:pt>
                <c:pt idx="152">
                  <c:v>27159</c:v>
                </c:pt>
                <c:pt idx="153">
                  <c:v>27196</c:v>
                </c:pt>
                <c:pt idx="154">
                  <c:v>27233</c:v>
                </c:pt>
                <c:pt idx="155">
                  <c:v>27270</c:v>
                </c:pt>
                <c:pt idx="156">
                  <c:v>27307</c:v>
                </c:pt>
                <c:pt idx="157">
                  <c:v>27344</c:v>
                </c:pt>
                <c:pt idx="158">
                  <c:v>27381</c:v>
                </c:pt>
                <c:pt idx="159">
                  <c:v>27418</c:v>
                </c:pt>
                <c:pt idx="160">
                  <c:v>27455</c:v>
                </c:pt>
                <c:pt idx="161">
                  <c:v>27492</c:v>
                </c:pt>
                <c:pt idx="162">
                  <c:v>27529</c:v>
                </c:pt>
                <c:pt idx="163">
                  <c:v>27566</c:v>
                </c:pt>
                <c:pt idx="164">
                  <c:v>27603</c:v>
                </c:pt>
                <c:pt idx="165">
                  <c:v>27640</c:v>
                </c:pt>
                <c:pt idx="166">
                  <c:v>27677</c:v>
                </c:pt>
                <c:pt idx="167">
                  <c:v>27714</c:v>
                </c:pt>
                <c:pt idx="168">
                  <c:v>27751</c:v>
                </c:pt>
                <c:pt idx="169">
                  <c:v>27788</c:v>
                </c:pt>
                <c:pt idx="170">
                  <c:v>27825</c:v>
                </c:pt>
                <c:pt idx="171">
                  <c:v>27862</c:v>
                </c:pt>
                <c:pt idx="172">
                  <c:v>27899</c:v>
                </c:pt>
                <c:pt idx="173">
                  <c:v>27936</c:v>
                </c:pt>
                <c:pt idx="174">
                  <c:v>27973</c:v>
                </c:pt>
                <c:pt idx="175">
                  <c:v>28010</c:v>
                </c:pt>
                <c:pt idx="176">
                  <c:v>28047</c:v>
                </c:pt>
                <c:pt idx="177">
                  <c:v>28084</c:v>
                </c:pt>
                <c:pt idx="178">
                  <c:v>28121</c:v>
                </c:pt>
                <c:pt idx="179">
                  <c:v>28158</c:v>
                </c:pt>
                <c:pt idx="180">
                  <c:v>28195</c:v>
                </c:pt>
                <c:pt idx="181">
                  <c:v>28232</c:v>
                </c:pt>
                <c:pt idx="182">
                  <c:v>28269</c:v>
                </c:pt>
                <c:pt idx="183">
                  <c:v>28306</c:v>
                </c:pt>
                <c:pt idx="184">
                  <c:v>28343</c:v>
                </c:pt>
                <c:pt idx="185">
                  <c:v>28380</c:v>
                </c:pt>
                <c:pt idx="186">
                  <c:v>28417</c:v>
                </c:pt>
                <c:pt idx="187">
                  <c:v>28454</c:v>
                </c:pt>
                <c:pt idx="188">
                  <c:v>28491</c:v>
                </c:pt>
                <c:pt idx="189">
                  <c:v>28528</c:v>
                </c:pt>
                <c:pt idx="190">
                  <c:v>28565</c:v>
                </c:pt>
                <c:pt idx="191">
                  <c:v>28602</c:v>
                </c:pt>
                <c:pt idx="192">
                  <c:v>28639</c:v>
                </c:pt>
                <c:pt idx="193">
                  <c:v>28676</c:v>
                </c:pt>
                <c:pt idx="194">
                  <c:v>28713</c:v>
                </c:pt>
                <c:pt idx="195">
                  <c:v>28750</c:v>
                </c:pt>
                <c:pt idx="196">
                  <c:v>28787</c:v>
                </c:pt>
                <c:pt idx="197">
                  <c:v>28824</c:v>
                </c:pt>
                <c:pt idx="198">
                  <c:v>28861</c:v>
                </c:pt>
                <c:pt idx="199">
                  <c:v>28898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F-4BF0-AA7E-04BF6A0068E6}"/>
            </c:ext>
          </c:extLst>
        </c:ser>
        <c:ser>
          <c:idx val="4"/>
          <c:order val="1"/>
          <c:tx>
            <c:v>arrayBuffer_2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[0]!arrayBuffer_2</c:f>
              <c:numCache>
                <c:formatCode>General</c:formatCode>
                <c:ptCount val="200"/>
                <c:pt idx="0">
                  <c:v>27899</c:v>
                </c:pt>
                <c:pt idx="1">
                  <c:v>27936</c:v>
                </c:pt>
                <c:pt idx="2">
                  <c:v>27973</c:v>
                </c:pt>
                <c:pt idx="3">
                  <c:v>28010</c:v>
                </c:pt>
                <c:pt idx="4">
                  <c:v>28047</c:v>
                </c:pt>
                <c:pt idx="5">
                  <c:v>28084</c:v>
                </c:pt>
                <c:pt idx="6">
                  <c:v>28121</c:v>
                </c:pt>
                <c:pt idx="7">
                  <c:v>28158</c:v>
                </c:pt>
                <c:pt idx="8">
                  <c:v>28195</c:v>
                </c:pt>
                <c:pt idx="9">
                  <c:v>28232</c:v>
                </c:pt>
                <c:pt idx="10">
                  <c:v>28269</c:v>
                </c:pt>
                <c:pt idx="11">
                  <c:v>28306</c:v>
                </c:pt>
                <c:pt idx="12">
                  <c:v>28343</c:v>
                </c:pt>
                <c:pt idx="13">
                  <c:v>28380</c:v>
                </c:pt>
                <c:pt idx="14">
                  <c:v>28417</c:v>
                </c:pt>
                <c:pt idx="15">
                  <c:v>28454</c:v>
                </c:pt>
                <c:pt idx="16">
                  <c:v>28491</c:v>
                </c:pt>
                <c:pt idx="17">
                  <c:v>28528</c:v>
                </c:pt>
                <c:pt idx="18">
                  <c:v>28565</c:v>
                </c:pt>
                <c:pt idx="19">
                  <c:v>28602</c:v>
                </c:pt>
                <c:pt idx="20">
                  <c:v>28639</c:v>
                </c:pt>
                <c:pt idx="21">
                  <c:v>26715</c:v>
                </c:pt>
                <c:pt idx="22">
                  <c:v>26752</c:v>
                </c:pt>
                <c:pt idx="23">
                  <c:v>26789</c:v>
                </c:pt>
                <c:pt idx="24">
                  <c:v>26826</c:v>
                </c:pt>
                <c:pt idx="25">
                  <c:v>26863</c:v>
                </c:pt>
                <c:pt idx="26">
                  <c:v>26900</c:v>
                </c:pt>
                <c:pt idx="27">
                  <c:v>26937</c:v>
                </c:pt>
                <c:pt idx="28">
                  <c:v>26974</c:v>
                </c:pt>
                <c:pt idx="29">
                  <c:v>27011</c:v>
                </c:pt>
                <c:pt idx="30">
                  <c:v>27048</c:v>
                </c:pt>
                <c:pt idx="31">
                  <c:v>27085</c:v>
                </c:pt>
                <c:pt idx="32">
                  <c:v>27122</c:v>
                </c:pt>
                <c:pt idx="33">
                  <c:v>27159</c:v>
                </c:pt>
                <c:pt idx="34">
                  <c:v>27196</c:v>
                </c:pt>
                <c:pt idx="35">
                  <c:v>27233</c:v>
                </c:pt>
                <c:pt idx="36">
                  <c:v>27270</c:v>
                </c:pt>
                <c:pt idx="37">
                  <c:v>27307</c:v>
                </c:pt>
                <c:pt idx="38">
                  <c:v>27344</c:v>
                </c:pt>
                <c:pt idx="39">
                  <c:v>27381</c:v>
                </c:pt>
                <c:pt idx="40">
                  <c:v>27418</c:v>
                </c:pt>
                <c:pt idx="41">
                  <c:v>27455</c:v>
                </c:pt>
                <c:pt idx="42">
                  <c:v>27492</c:v>
                </c:pt>
                <c:pt idx="43">
                  <c:v>27529</c:v>
                </c:pt>
                <c:pt idx="44">
                  <c:v>27566</c:v>
                </c:pt>
                <c:pt idx="45">
                  <c:v>27603</c:v>
                </c:pt>
                <c:pt idx="46">
                  <c:v>27640</c:v>
                </c:pt>
                <c:pt idx="47">
                  <c:v>27677</c:v>
                </c:pt>
                <c:pt idx="48">
                  <c:v>27714</c:v>
                </c:pt>
                <c:pt idx="49">
                  <c:v>27751</c:v>
                </c:pt>
                <c:pt idx="50">
                  <c:v>27788</c:v>
                </c:pt>
                <c:pt idx="51">
                  <c:v>27825</c:v>
                </c:pt>
                <c:pt idx="52">
                  <c:v>27862</c:v>
                </c:pt>
                <c:pt idx="53">
                  <c:v>27899</c:v>
                </c:pt>
                <c:pt idx="54">
                  <c:v>27936</c:v>
                </c:pt>
                <c:pt idx="55">
                  <c:v>27973</c:v>
                </c:pt>
                <c:pt idx="56">
                  <c:v>28010</c:v>
                </c:pt>
                <c:pt idx="57">
                  <c:v>28047</c:v>
                </c:pt>
                <c:pt idx="58">
                  <c:v>28084</c:v>
                </c:pt>
                <c:pt idx="59">
                  <c:v>28121</c:v>
                </c:pt>
                <c:pt idx="60">
                  <c:v>28158</c:v>
                </c:pt>
                <c:pt idx="61">
                  <c:v>28195</c:v>
                </c:pt>
                <c:pt idx="62">
                  <c:v>28232</c:v>
                </c:pt>
                <c:pt idx="63">
                  <c:v>28269</c:v>
                </c:pt>
                <c:pt idx="64">
                  <c:v>28306</c:v>
                </c:pt>
                <c:pt idx="65">
                  <c:v>28343</c:v>
                </c:pt>
                <c:pt idx="66">
                  <c:v>28380</c:v>
                </c:pt>
                <c:pt idx="67">
                  <c:v>28417</c:v>
                </c:pt>
                <c:pt idx="68">
                  <c:v>28454</c:v>
                </c:pt>
                <c:pt idx="69">
                  <c:v>28491</c:v>
                </c:pt>
                <c:pt idx="70">
                  <c:v>28528</c:v>
                </c:pt>
                <c:pt idx="71">
                  <c:v>28565</c:v>
                </c:pt>
                <c:pt idx="72">
                  <c:v>28602</c:v>
                </c:pt>
                <c:pt idx="73">
                  <c:v>28639</c:v>
                </c:pt>
                <c:pt idx="74">
                  <c:v>28676</c:v>
                </c:pt>
                <c:pt idx="75">
                  <c:v>28713</c:v>
                </c:pt>
                <c:pt idx="76">
                  <c:v>28750</c:v>
                </c:pt>
                <c:pt idx="77">
                  <c:v>28787</c:v>
                </c:pt>
                <c:pt idx="78">
                  <c:v>28824</c:v>
                </c:pt>
                <c:pt idx="79">
                  <c:v>28861</c:v>
                </c:pt>
                <c:pt idx="80">
                  <c:v>28898</c:v>
                </c:pt>
                <c:pt idx="81">
                  <c:v>28935</c:v>
                </c:pt>
                <c:pt idx="82">
                  <c:v>28972</c:v>
                </c:pt>
                <c:pt idx="83">
                  <c:v>29009</c:v>
                </c:pt>
                <c:pt idx="84">
                  <c:v>29046</c:v>
                </c:pt>
                <c:pt idx="85">
                  <c:v>29083</c:v>
                </c:pt>
                <c:pt idx="86">
                  <c:v>29120</c:v>
                </c:pt>
                <c:pt idx="87">
                  <c:v>29157</c:v>
                </c:pt>
                <c:pt idx="88">
                  <c:v>26715</c:v>
                </c:pt>
                <c:pt idx="89">
                  <c:v>26752</c:v>
                </c:pt>
                <c:pt idx="90">
                  <c:v>26789</c:v>
                </c:pt>
                <c:pt idx="91">
                  <c:v>26826</c:v>
                </c:pt>
                <c:pt idx="92">
                  <c:v>26863</c:v>
                </c:pt>
                <c:pt idx="93">
                  <c:v>26900</c:v>
                </c:pt>
                <c:pt idx="94">
                  <c:v>26937</c:v>
                </c:pt>
                <c:pt idx="95">
                  <c:v>26974</c:v>
                </c:pt>
                <c:pt idx="96">
                  <c:v>27011</c:v>
                </c:pt>
                <c:pt idx="97">
                  <c:v>27048</c:v>
                </c:pt>
                <c:pt idx="98">
                  <c:v>27085</c:v>
                </c:pt>
                <c:pt idx="99">
                  <c:v>27122</c:v>
                </c:pt>
                <c:pt idx="100">
                  <c:v>27159</c:v>
                </c:pt>
                <c:pt idx="101">
                  <c:v>27196</c:v>
                </c:pt>
                <c:pt idx="102">
                  <c:v>27233</c:v>
                </c:pt>
                <c:pt idx="103">
                  <c:v>27270</c:v>
                </c:pt>
                <c:pt idx="104">
                  <c:v>27307</c:v>
                </c:pt>
                <c:pt idx="105">
                  <c:v>27344</c:v>
                </c:pt>
                <c:pt idx="106">
                  <c:v>27381</c:v>
                </c:pt>
                <c:pt idx="107">
                  <c:v>27418</c:v>
                </c:pt>
                <c:pt idx="108">
                  <c:v>27455</c:v>
                </c:pt>
                <c:pt idx="109">
                  <c:v>27492</c:v>
                </c:pt>
                <c:pt idx="110">
                  <c:v>27529</c:v>
                </c:pt>
                <c:pt idx="111">
                  <c:v>27566</c:v>
                </c:pt>
                <c:pt idx="112">
                  <c:v>27603</c:v>
                </c:pt>
                <c:pt idx="113">
                  <c:v>27640</c:v>
                </c:pt>
                <c:pt idx="114">
                  <c:v>27677</c:v>
                </c:pt>
                <c:pt idx="115">
                  <c:v>27714</c:v>
                </c:pt>
                <c:pt idx="116">
                  <c:v>27751</c:v>
                </c:pt>
                <c:pt idx="117">
                  <c:v>27788</c:v>
                </c:pt>
                <c:pt idx="118">
                  <c:v>27825</c:v>
                </c:pt>
                <c:pt idx="119">
                  <c:v>27862</c:v>
                </c:pt>
                <c:pt idx="120">
                  <c:v>27899</c:v>
                </c:pt>
                <c:pt idx="121">
                  <c:v>27936</c:v>
                </c:pt>
                <c:pt idx="122">
                  <c:v>27973</c:v>
                </c:pt>
                <c:pt idx="123">
                  <c:v>28010</c:v>
                </c:pt>
                <c:pt idx="124">
                  <c:v>28047</c:v>
                </c:pt>
                <c:pt idx="125">
                  <c:v>28084</c:v>
                </c:pt>
                <c:pt idx="126">
                  <c:v>28121</c:v>
                </c:pt>
                <c:pt idx="127">
                  <c:v>28158</c:v>
                </c:pt>
                <c:pt idx="128">
                  <c:v>28195</c:v>
                </c:pt>
                <c:pt idx="129">
                  <c:v>28232</c:v>
                </c:pt>
                <c:pt idx="130">
                  <c:v>28269</c:v>
                </c:pt>
                <c:pt idx="131">
                  <c:v>28306</c:v>
                </c:pt>
                <c:pt idx="132">
                  <c:v>28343</c:v>
                </c:pt>
                <c:pt idx="133">
                  <c:v>28380</c:v>
                </c:pt>
                <c:pt idx="134">
                  <c:v>28417</c:v>
                </c:pt>
                <c:pt idx="135">
                  <c:v>28454</c:v>
                </c:pt>
                <c:pt idx="136">
                  <c:v>28491</c:v>
                </c:pt>
                <c:pt idx="137">
                  <c:v>28528</c:v>
                </c:pt>
                <c:pt idx="138">
                  <c:v>28565</c:v>
                </c:pt>
                <c:pt idx="139">
                  <c:v>28602</c:v>
                </c:pt>
                <c:pt idx="140">
                  <c:v>28639</c:v>
                </c:pt>
                <c:pt idx="141">
                  <c:v>28676</c:v>
                </c:pt>
                <c:pt idx="142">
                  <c:v>28713</c:v>
                </c:pt>
                <c:pt idx="143">
                  <c:v>28750</c:v>
                </c:pt>
                <c:pt idx="144">
                  <c:v>28787</c:v>
                </c:pt>
                <c:pt idx="145">
                  <c:v>28824</c:v>
                </c:pt>
                <c:pt idx="146">
                  <c:v>28861</c:v>
                </c:pt>
                <c:pt idx="147">
                  <c:v>28898</c:v>
                </c:pt>
                <c:pt idx="148">
                  <c:v>28935</c:v>
                </c:pt>
                <c:pt idx="149">
                  <c:v>28972</c:v>
                </c:pt>
                <c:pt idx="150">
                  <c:v>29009</c:v>
                </c:pt>
                <c:pt idx="151">
                  <c:v>29046</c:v>
                </c:pt>
                <c:pt idx="152">
                  <c:v>29083</c:v>
                </c:pt>
                <c:pt idx="153">
                  <c:v>29120</c:v>
                </c:pt>
                <c:pt idx="154">
                  <c:v>26715</c:v>
                </c:pt>
                <c:pt idx="155">
                  <c:v>26752</c:v>
                </c:pt>
                <c:pt idx="156">
                  <c:v>26789</c:v>
                </c:pt>
                <c:pt idx="157">
                  <c:v>26826</c:v>
                </c:pt>
                <c:pt idx="158">
                  <c:v>26863</c:v>
                </c:pt>
                <c:pt idx="159">
                  <c:v>26900</c:v>
                </c:pt>
                <c:pt idx="160">
                  <c:v>26937</c:v>
                </c:pt>
                <c:pt idx="161">
                  <c:v>26974</c:v>
                </c:pt>
                <c:pt idx="162">
                  <c:v>27011</c:v>
                </c:pt>
                <c:pt idx="163">
                  <c:v>27048</c:v>
                </c:pt>
                <c:pt idx="164">
                  <c:v>27085</c:v>
                </c:pt>
                <c:pt idx="165">
                  <c:v>27122</c:v>
                </c:pt>
                <c:pt idx="166">
                  <c:v>27159</c:v>
                </c:pt>
                <c:pt idx="167">
                  <c:v>27196</c:v>
                </c:pt>
                <c:pt idx="168">
                  <c:v>27233</c:v>
                </c:pt>
                <c:pt idx="169">
                  <c:v>27270</c:v>
                </c:pt>
                <c:pt idx="170">
                  <c:v>27307</c:v>
                </c:pt>
                <c:pt idx="171">
                  <c:v>27344</c:v>
                </c:pt>
                <c:pt idx="172">
                  <c:v>27381</c:v>
                </c:pt>
                <c:pt idx="173">
                  <c:v>27418</c:v>
                </c:pt>
                <c:pt idx="174">
                  <c:v>27455</c:v>
                </c:pt>
                <c:pt idx="175">
                  <c:v>27492</c:v>
                </c:pt>
                <c:pt idx="176">
                  <c:v>27529</c:v>
                </c:pt>
                <c:pt idx="177">
                  <c:v>27566</c:v>
                </c:pt>
                <c:pt idx="178">
                  <c:v>27603</c:v>
                </c:pt>
                <c:pt idx="179">
                  <c:v>27640</c:v>
                </c:pt>
                <c:pt idx="180">
                  <c:v>27677</c:v>
                </c:pt>
                <c:pt idx="181">
                  <c:v>27714</c:v>
                </c:pt>
                <c:pt idx="182">
                  <c:v>27751</c:v>
                </c:pt>
                <c:pt idx="183">
                  <c:v>27788</c:v>
                </c:pt>
                <c:pt idx="184">
                  <c:v>27825</c:v>
                </c:pt>
                <c:pt idx="185">
                  <c:v>27862</c:v>
                </c:pt>
                <c:pt idx="186">
                  <c:v>27899</c:v>
                </c:pt>
                <c:pt idx="187">
                  <c:v>27936</c:v>
                </c:pt>
                <c:pt idx="188">
                  <c:v>27973</c:v>
                </c:pt>
                <c:pt idx="189">
                  <c:v>28010</c:v>
                </c:pt>
                <c:pt idx="190">
                  <c:v>28047</c:v>
                </c:pt>
                <c:pt idx="191">
                  <c:v>28084</c:v>
                </c:pt>
                <c:pt idx="192">
                  <c:v>28121</c:v>
                </c:pt>
                <c:pt idx="193">
                  <c:v>28158</c:v>
                </c:pt>
                <c:pt idx="194">
                  <c:v>28195</c:v>
                </c:pt>
                <c:pt idx="195">
                  <c:v>28232</c:v>
                </c:pt>
                <c:pt idx="196">
                  <c:v>28269</c:v>
                </c:pt>
                <c:pt idx="197">
                  <c:v>28306</c:v>
                </c:pt>
                <c:pt idx="198">
                  <c:v>28343</c:v>
                </c:pt>
                <c:pt idx="199">
                  <c:v>28380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F-4BF0-AA7E-04BF6A00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rrs_1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[0]!rrs_1</c:f>
              <c:numCache>
                <c:formatCode>General</c:formatCode>
                <c:ptCount val="200"/>
                <c:pt idx="0">
                  <c:v>28291072</c:v>
                </c:pt>
                <c:pt idx="1">
                  <c:v>28291072</c:v>
                </c:pt>
                <c:pt idx="2">
                  <c:v>28291072</c:v>
                </c:pt>
                <c:pt idx="3">
                  <c:v>28291072</c:v>
                </c:pt>
                <c:pt idx="4">
                  <c:v>28291072</c:v>
                </c:pt>
                <c:pt idx="5">
                  <c:v>28291072</c:v>
                </c:pt>
                <c:pt idx="6">
                  <c:v>28291072</c:v>
                </c:pt>
                <c:pt idx="7">
                  <c:v>28291072</c:v>
                </c:pt>
                <c:pt idx="8">
                  <c:v>28557312</c:v>
                </c:pt>
                <c:pt idx="9">
                  <c:v>28835840</c:v>
                </c:pt>
                <c:pt idx="10">
                  <c:v>28934144</c:v>
                </c:pt>
                <c:pt idx="11">
                  <c:v>28975104</c:v>
                </c:pt>
                <c:pt idx="12">
                  <c:v>29024256</c:v>
                </c:pt>
                <c:pt idx="13">
                  <c:v>29093888</c:v>
                </c:pt>
                <c:pt idx="14">
                  <c:v>29130752</c:v>
                </c:pt>
                <c:pt idx="15">
                  <c:v>28532736</c:v>
                </c:pt>
                <c:pt idx="16">
                  <c:v>28692480</c:v>
                </c:pt>
                <c:pt idx="17">
                  <c:v>28319744</c:v>
                </c:pt>
                <c:pt idx="18">
                  <c:v>28319744</c:v>
                </c:pt>
                <c:pt idx="19">
                  <c:v>28319744</c:v>
                </c:pt>
                <c:pt idx="20">
                  <c:v>28319744</c:v>
                </c:pt>
                <c:pt idx="21">
                  <c:v>28319744</c:v>
                </c:pt>
                <c:pt idx="22">
                  <c:v>28319744</c:v>
                </c:pt>
                <c:pt idx="23">
                  <c:v>28319744</c:v>
                </c:pt>
                <c:pt idx="24">
                  <c:v>28319744</c:v>
                </c:pt>
                <c:pt idx="25">
                  <c:v>28319744</c:v>
                </c:pt>
                <c:pt idx="26">
                  <c:v>28319744</c:v>
                </c:pt>
                <c:pt idx="27">
                  <c:v>28319744</c:v>
                </c:pt>
                <c:pt idx="28">
                  <c:v>28319744</c:v>
                </c:pt>
                <c:pt idx="29">
                  <c:v>28319744</c:v>
                </c:pt>
                <c:pt idx="30">
                  <c:v>28319744</c:v>
                </c:pt>
                <c:pt idx="31">
                  <c:v>28319744</c:v>
                </c:pt>
                <c:pt idx="32">
                  <c:v>28319744</c:v>
                </c:pt>
                <c:pt idx="33">
                  <c:v>28319744</c:v>
                </c:pt>
                <c:pt idx="34">
                  <c:v>28319744</c:v>
                </c:pt>
                <c:pt idx="35">
                  <c:v>28319744</c:v>
                </c:pt>
                <c:pt idx="36">
                  <c:v>28319744</c:v>
                </c:pt>
                <c:pt idx="37">
                  <c:v>28319744</c:v>
                </c:pt>
                <c:pt idx="38">
                  <c:v>28319744</c:v>
                </c:pt>
                <c:pt idx="39">
                  <c:v>28319744</c:v>
                </c:pt>
                <c:pt idx="40">
                  <c:v>28319744</c:v>
                </c:pt>
                <c:pt idx="41">
                  <c:v>28319744</c:v>
                </c:pt>
                <c:pt idx="42">
                  <c:v>28319744</c:v>
                </c:pt>
                <c:pt idx="43">
                  <c:v>28319744</c:v>
                </c:pt>
                <c:pt idx="44">
                  <c:v>28319744</c:v>
                </c:pt>
                <c:pt idx="45">
                  <c:v>28319744</c:v>
                </c:pt>
                <c:pt idx="46">
                  <c:v>28319744</c:v>
                </c:pt>
                <c:pt idx="47">
                  <c:v>28319744</c:v>
                </c:pt>
                <c:pt idx="48">
                  <c:v>28319744</c:v>
                </c:pt>
                <c:pt idx="49">
                  <c:v>28319744</c:v>
                </c:pt>
                <c:pt idx="50">
                  <c:v>28319744</c:v>
                </c:pt>
                <c:pt idx="51">
                  <c:v>28319744</c:v>
                </c:pt>
                <c:pt idx="52">
                  <c:v>28319744</c:v>
                </c:pt>
                <c:pt idx="53">
                  <c:v>28319744</c:v>
                </c:pt>
                <c:pt idx="54">
                  <c:v>28319744</c:v>
                </c:pt>
                <c:pt idx="55">
                  <c:v>28319744</c:v>
                </c:pt>
                <c:pt idx="56">
                  <c:v>28319744</c:v>
                </c:pt>
                <c:pt idx="57">
                  <c:v>28319744</c:v>
                </c:pt>
                <c:pt idx="58">
                  <c:v>28319744</c:v>
                </c:pt>
                <c:pt idx="59">
                  <c:v>28319744</c:v>
                </c:pt>
                <c:pt idx="60">
                  <c:v>28319744</c:v>
                </c:pt>
                <c:pt idx="61">
                  <c:v>28528640</c:v>
                </c:pt>
                <c:pt idx="62">
                  <c:v>28618752</c:v>
                </c:pt>
                <c:pt idx="63">
                  <c:v>28692480</c:v>
                </c:pt>
                <c:pt idx="64">
                  <c:v>28536832</c:v>
                </c:pt>
                <c:pt idx="65">
                  <c:v>28790784</c:v>
                </c:pt>
                <c:pt idx="66">
                  <c:v>28168192</c:v>
                </c:pt>
                <c:pt idx="67">
                  <c:v>28168192</c:v>
                </c:pt>
                <c:pt idx="68">
                  <c:v>28168192</c:v>
                </c:pt>
                <c:pt idx="69">
                  <c:v>28168192</c:v>
                </c:pt>
                <c:pt idx="70">
                  <c:v>28168192</c:v>
                </c:pt>
                <c:pt idx="71">
                  <c:v>28168192</c:v>
                </c:pt>
                <c:pt idx="72">
                  <c:v>28168192</c:v>
                </c:pt>
                <c:pt idx="73">
                  <c:v>28168192</c:v>
                </c:pt>
                <c:pt idx="74">
                  <c:v>28168192</c:v>
                </c:pt>
                <c:pt idx="75">
                  <c:v>28168192</c:v>
                </c:pt>
                <c:pt idx="76">
                  <c:v>28168192</c:v>
                </c:pt>
                <c:pt idx="77">
                  <c:v>28168192</c:v>
                </c:pt>
                <c:pt idx="78">
                  <c:v>28168192</c:v>
                </c:pt>
                <c:pt idx="79">
                  <c:v>28168192</c:v>
                </c:pt>
                <c:pt idx="80">
                  <c:v>28168192</c:v>
                </c:pt>
                <c:pt idx="81">
                  <c:v>28168192</c:v>
                </c:pt>
                <c:pt idx="82">
                  <c:v>28168192</c:v>
                </c:pt>
                <c:pt idx="83">
                  <c:v>28168192</c:v>
                </c:pt>
                <c:pt idx="84">
                  <c:v>28172288</c:v>
                </c:pt>
                <c:pt idx="85">
                  <c:v>28172288</c:v>
                </c:pt>
                <c:pt idx="86">
                  <c:v>28172288</c:v>
                </c:pt>
                <c:pt idx="87">
                  <c:v>28172288</c:v>
                </c:pt>
                <c:pt idx="88">
                  <c:v>28172288</c:v>
                </c:pt>
                <c:pt idx="89">
                  <c:v>28172288</c:v>
                </c:pt>
                <c:pt idx="90">
                  <c:v>28172288</c:v>
                </c:pt>
                <c:pt idx="91">
                  <c:v>28172288</c:v>
                </c:pt>
                <c:pt idx="92">
                  <c:v>28172288</c:v>
                </c:pt>
                <c:pt idx="93">
                  <c:v>28172288</c:v>
                </c:pt>
                <c:pt idx="94">
                  <c:v>28172288</c:v>
                </c:pt>
                <c:pt idx="95">
                  <c:v>28172288</c:v>
                </c:pt>
                <c:pt idx="96">
                  <c:v>28172288</c:v>
                </c:pt>
                <c:pt idx="97">
                  <c:v>28172288</c:v>
                </c:pt>
                <c:pt idx="98">
                  <c:v>28172288</c:v>
                </c:pt>
                <c:pt idx="99">
                  <c:v>28172288</c:v>
                </c:pt>
                <c:pt idx="100">
                  <c:v>28172288</c:v>
                </c:pt>
                <c:pt idx="101">
                  <c:v>28172288</c:v>
                </c:pt>
                <c:pt idx="102">
                  <c:v>28172288</c:v>
                </c:pt>
                <c:pt idx="103">
                  <c:v>28172288</c:v>
                </c:pt>
                <c:pt idx="104">
                  <c:v>28172288</c:v>
                </c:pt>
                <c:pt idx="105">
                  <c:v>28172288</c:v>
                </c:pt>
                <c:pt idx="106">
                  <c:v>28172288</c:v>
                </c:pt>
                <c:pt idx="107">
                  <c:v>28172288</c:v>
                </c:pt>
                <c:pt idx="108">
                  <c:v>28172288</c:v>
                </c:pt>
                <c:pt idx="109">
                  <c:v>28172288</c:v>
                </c:pt>
                <c:pt idx="110">
                  <c:v>28172288</c:v>
                </c:pt>
                <c:pt idx="111">
                  <c:v>28172288</c:v>
                </c:pt>
                <c:pt idx="112">
                  <c:v>28172288</c:v>
                </c:pt>
                <c:pt idx="113">
                  <c:v>28172288</c:v>
                </c:pt>
                <c:pt idx="114">
                  <c:v>28172288</c:v>
                </c:pt>
                <c:pt idx="115">
                  <c:v>28172288</c:v>
                </c:pt>
                <c:pt idx="116">
                  <c:v>28172288</c:v>
                </c:pt>
                <c:pt idx="117">
                  <c:v>28172288</c:v>
                </c:pt>
                <c:pt idx="118">
                  <c:v>28172288</c:v>
                </c:pt>
                <c:pt idx="119">
                  <c:v>28172288</c:v>
                </c:pt>
                <c:pt idx="120">
                  <c:v>28172288</c:v>
                </c:pt>
                <c:pt idx="121">
                  <c:v>28172288</c:v>
                </c:pt>
                <c:pt idx="122">
                  <c:v>28172288</c:v>
                </c:pt>
                <c:pt idx="123">
                  <c:v>28172288</c:v>
                </c:pt>
                <c:pt idx="124">
                  <c:v>28172288</c:v>
                </c:pt>
                <c:pt idx="125">
                  <c:v>28172288</c:v>
                </c:pt>
                <c:pt idx="126">
                  <c:v>28172288</c:v>
                </c:pt>
                <c:pt idx="127">
                  <c:v>28172288</c:v>
                </c:pt>
                <c:pt idx="128">
                  <c:v>28172288</c:v>
                </c:pt>
                <c:pt idx="129">
                  <c:v>28172288</c:v>
                </c:pt>
                <c:pt idx="130">
                  <c:v>28172288</c:v>
                </c:pt>
                <c:pt idx="131">
                  <c:v>28172288</c:v>
                </c:pt>
                <c:pt idx="132">
                  <c:v>28172288</c:v>
                </c:pt>
                <c:pt idx="133">
                  <c:v>28172288</c:v>
                </c:pt>
                <c:pt idx="134">
                  <c:v>28172288</c:v>
                </c:pt>
                <c:pt idx="135">
                  <c:v>28172288</c:v>
                </c:pt>
                <c:pt idx="136">
                  <c:v>28172288</c:v>
                </c:pt>
                <c:pt idx="137">
                  <c:v>28172288</c:v>
                </c:pt>
                <c:pt idx="138">
                  <c:v>28172288</c:v>
                </c:pt>
                <c:pt idx="139">
                  <c:v>28172288</c:v>
                </c:pt>
                <c:pt idx="140">
                  <c:v>28200960</c:v>
                </c:pt>
                <c:pt idx="141">
                  <c:v>28200960</c:v>
                </c:pt>
                <c:pt idx="142">
                  <c:v>28200960</c:v>
                </c:pt>
                <c:pt idx="143">
                  <c:v>28200960</c:v>
                </c:pt>
                <c:pt idx="144">
                  <c:v>28200960</c:v>
                </c:pt>
                <c:pt idx="145">
                  <c:v>28200960</c:v>
                </c:pt>
                <c:pt idx="146">
                  <c:v>28200960</c:v>
                </c:pt>
                <c:pt idx="147">
                  <c:v>28200960</c:v>
                </c:pt>
                <c:pt idx="148">
                  <c:v>28200960</c:v>
                </c:pt>
                <c:pt idx="149">
                  <c:v>28200960</c:v>
                </c:pt>
                <c:pt idx="150">
                  <c:v>28200960</c:v>
                </c:pt>
                <c:pt idx="151">
                  <c:v>28200960</c:v>
                </c:pt>
                <c:pt idx="152">
                  <c:v>28200960</c:v>
                </c:pt>
                <c:pt idx="153">
                  <c:v>28200960</c:v>
                </c:pt>
                <c:pt idx="154">
                  <c:v>28200960</c:v>
                </c:pt>
                <c:pt idx="155">
                  <c:v>28200960</c:v>
                </c:pt>
                <c:pt idx="156">
                  <c:v>28205056</c:v>
                </c:pt>
                <c:pt idx="157">
                  <c:v>28205056</c:v>
                </c:pt>
                <c:pt idx="158">
                  <c:v>28205056</c:v>
                </c:pt>
                <c:pt idx="159">
                  <c:v>28205056</c:v>
                </c:pt>
                <c:pt idx="160">
                  <c:v>28205056</c:v>
                </c:pt>
                <c:pt idx="161">
                  <c:v>28205056</c:v>
                </c:pt>
                <c:pt idx="162">
                  <c:v>28205056</c:v>
                </c:pt>
                <c:pt idx="163">
                  <c:v>28205056</c:v>
                </c:pt>
                <c:pt idx="164">
                  <c:v>28205056</c:v>
                </c:pt>
                <c:pt idx="165">
                  <c:v>28205056</c:v>
                </c:pt>
                <c:pt idx="166">
                  <c:v>28205056</c:v>
                </c:pt>
                <c:pt idx="167">
                  <c:v>28205056</c:v>
                </c:pt>
                <c:pt idx="168">
                  <c:v>28205056</c:v>
                </c:pt>
                <c:pt idx="169">
                  <c:v>28205056</c:v>
                </c:pt>
                <c:pt idx="170">
                  <c:v>28205056</c:v>
                </c:pt>
                <c:pt idx="171">
                  <c:v>28205056</c:v>
                </c:pt>
                <c:pt idx="172">
                  <c:v>28205056</c:v>
                </c:pt>
                <c:pt idx="173">
                  <c:v>28205056</c:v>
                </c:pt>
                <c:pt idx="174">
                  <c:v>28205056</c:v>
                </c:pt>
                <c:pt idx="175">
                  <c:v>28205056</c:v>
                </c:pt>
                <c:pt idx="176">
                  <c:v>28205056</c:v>
                </c:pt>
                <c:pt idx="177">
                  <c:v>28205056</c:v>
                </c:pt>
                <c:pt idx="178">
                  <c:v>28205056</c:v>
                </c:pt>
                <c:pt idx="179">
                  <c:v>28205056</c:v>
                </c:pt>
                <c:pt idx="180">
                  <c:v>28205056</c:v>
                </c:pt>
                <c:pt idx="181">
                  <c:v>28205056</c:v>
                </c:pt>
                <c:pt idx="182">
                  <c:v>28205056</c:v>
                </c:pt>
                <c:pt idx="183">
                  <c:v>28205056</c:v>
                </c:pt>
                <c:pt idx="184">
                  <c:v>28205056</c:v>
                </c:pt>
                <c:pt idx="185">
                  <c:v>28205056</c:v>
                </c:pt>
                <c:pt idx="186">
                  <c:v>28205056</c:v>
                </c:pt>
                <c:pt idx="187">
                  <c:v>28585984</c:v>
                </c:pt>
                <c:pt idx="188">
                  <c:v>28618752</c:v>
                </c:pt>
                <c:pt idx="189">
                  <c:v>28672000</c:v>
                </c:pt>
                <c:pt idx="190">
                  <c:v>28712960</c:v>
                </c:pt>
                <c:pt idx="191">
                  <c:v>28606464</c:v>
                </c:pt>
                <c:pt idx="192">
                  <c:v>28225536</c:v>
                </c:pt>
                <c:pt idx="193">
                  <c:v>28225536</c:v>
                </c:pt>
                <c:pt idx="194">
                  <c:v>28225536</c:v>
                </c:pt>
                <c:pt idx="195">
                  <c:v>28225536</c:v>
                </c:pt>
                <c:pt idx="196">
                  <c:v>28225536</c:v>
                </c:pt>
                <c:pt idx="197">
                  <c:v>28225536</c:v>
                </c:pt>
                <c:pt idx="198">
                  <c:v>28225536</c:v>
                </c:pt>
                <c:pt idx="199">
                  <c:v>28225536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439B-96EB-DC77C1ED9CB0}"/>
            </c:ext>
          </c:extLst>
        </c:ser>
        <c:ser>
          <c:idx val="4"/>
          <c:order val="1"/>
          <c:tx>
            <c:v>rrs_2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[0]!rrs_2</c:f>
              <c:numCache>
                <c:formatCode>General</c:formatCode>
                <c:ptCount val="200"/>
                <c:pt idx="0">
                  <c:v>28344320</c:v>
                </c:pt>
                <c:pt idx="1">
                  <c:v>28344320</c:v>
                </c:pt>
                <c:pt idx="2">
                  <c:v>28344320</c:v>
                </c:pt>
                <c:pt idx="3">
                  <c:v>28344320</c:v>
                </c:pt>
                <c:pt idx="4">
                  <c:v>28344320</c:v>
                </c:pt>
                <c:pt idx="5">
                  <c:v>28344320</c:v>
                </c:pt>
                <c:pt idx="6">
                  <c:v>28344320</c:v>
                </c:pt>
                <c:pt idx="7">
                  <c:v>28344320</c:v>
                </c:pt>
                <c:pt idx="8">
                  <c:v>28684288</c:v>
                </c:pt>
                <c:pt idx="9">
                  <c:v>29020160</c:v>
                </c:pt>
                <c:pt idx="10">
                  <c:v>29097984</c:v>
                </c:pt>
                <c:pt idx="11">
                  <c:v>29122560</c:v>
                </c:pt>
                <c:pt idx="12">
                  <c:v>29204480</c:v>
                </c:pt>
                <c:pt idx="13">
                  <c:v>29224960</c:v>
                </c:pt>
                <c:pt idx="14">
                  <c:v>29261824</c:v>
                </c:pt>
                <c:pt idx="15">
                  <c:v>28905472</c:v>
                </c:pt>
                <c:pt idx="16">
                  <c:v>28942336</c:v>
                </c:pt>
                <c:pt idx="17">
                  <c:v>28401664</c:v>
                </c:pt>
                <c:pt idx="18">
                  <c:v>28401664</c:v>
                </c:pt>
                <c:pt idx="19">
                  <c:v>28401664</c:v>
                </c:pt>
                <c:pt idx="20">
                  <c:v>28401664</c:v>
                </c:pt>
                <c:pt idx="21">
                  <c:v>28422144</c:v>
                </c:pt>
                <c:pt idx="22">
                  <c:v>28422144</c:v>
                </c:pt>
                <c:pt idx="23">
                  <c:v>28422144</c:v>
                </c:pt>
                <c:pt idx="24">
                  <c:v>28422144</c:v>
                </c:pt>
                <c:pt idx="25">
                  <c:v>28422144</c:v>
                </c:pt>
                <c:pt idx="26">
                  <c:v>28422144</c:v>
                </c:pt>
                <c:pt idx="27">
                  <c:v>28422144</c:v>
                </c:pt>
                <c:pt idx="28">
                  <c:v>28422144</c:v>
                </c:pt>
                <c:pt idx="29">
                  <c:v>28422144</c:v>
                </c:pt>
                <c:pt idx="30">
                  <c:v>28422144</c:v>
                </c:pt>
                <c:pt idx="31">
                  <c:v>28422144</c:v>
                </c:pt>
                <c:pt idx="32">
                  <c:v>28422144</c:v>
                </c:pt>
                <c:pt idx="33">
                  <c:v>28422144</c:v>
                </c:pt>
                <c:pt idx="34">
                  <c:v>28422144</c:v>
                </c:pt>
                <c:pt idx="35">
                  <c:v>28422144</c:v>
                </c:pt>
                <c:pt idx="36">
                  <c:v>28422144</c:v>
                </c:pt>
                <c:pt idx="37">
                  <c:v>28422144</c:v>
                </c:pt>
                <c:pt idx="38">
                  <c:v>28422144</c:v>
                </c:pt>
                <c:pt idx="39">
                  <c:v>28422144</c:v>
                </c:pt>
                <c:pt idx="40">
                  <c:v>28422144</c:v>
                </c:pt>
                <c:pt idx="41">
                  <c:v>28422144</c:v>
                </c:pt>
                <c:pt idx="42">
                  <c:v>28422144</c:v>
                </c:pt>
                <c:pt idx="43">
                  <c:v>28422144</c:v>
                </c:pt>
                <c:pt idx="44">
                  <c:v>28422144</c:v>
                </c:pt>
                <c:pt idx="45">
                  <c:v>28422144</c:v>
                </c:pt>
                <c:pt idx="46">
                  <c:v>28422144</c:v>
                </c:pt>
                <c:pt idx="47">
                  <c:v>28422144</c:v>
                </c:pt>
                <c:pt idx="48">
                  <c:v>28422144</c:v>
                </c:pt>
                <c:pt idx="49">
                  <c:v>28422144</c:v>
                </c:pt>
                <c:pt idx="50">
                  <c:v>28422144</c:v>
                </c:pt>
                <c:pt idx="51">
                  <c:v>28422144</c:v>
                </c:pt>
                <c:pt idx="52">
                  <c:v>28422144</c:v>
                </c:pt>
                <c:pt idx="53">
                  <c:v>28422144</c:v>
                </c:pt>
                <c:pt idx="54">
                  <c:v>28422144</c:v>
                </c:pt>
                <c:pt idx="55">
                  <c:v>28422144</c:v>
                </c:pt>
                <c:pt idx="56">
                  <c:v>28422144</c:v>
                </c:pt>
                <c:pt idx="57">
                  <c:v>28422144</c:v>
                </c:pt>
                <c:pt idx="58">
                  <c:v>28422144</c:v>
                </c:pt>
                <c:pt idx="59">
                  <c:v>28422144</c:v>
                </c:pt>
                <c:pt idx="60">
                  <c:v>28422144</c:v>
                </c:pt>
                <c:pt idx="61">
                  <c:v>28684288</c:v>
                </c:pt>
                <c:pt idx="62">
                  <c:v>28803072</c:v>
                </c:pt>
                <c:pt idx="63">
                  <c:v>28815360</c:v>
                </c:pt>
                <c:pt idx="64">
                  <c:v>28884992</c:v>
                </c:pt>
                <c:pt idx="65">
                  <c:v>28758016</c:v>
                </c:pt>
                <c:pt idx="66">
                  <c:v>28725248</c:v>
                </c:pt>
                <c:pt idx="67">
                  <c:v>28499968</c:v>
                </c:pt>
                <c:pt idx="68">
                  <c:v>28499968</c:v>
                </c:pt>
                <c:pt idx="69">
                  <c:v>28499968</c:v>
                </c:pt>
                <c:pt idx="70">
                  <c:v>28499968</c:v>
                </c:pt>
                <c:pt idx="71">
                  <c:v>28499968</c:v>
                </c:pt>
                <c:pt idx="72">
                  <c:v>28499968</c:v>
                </c:pt>
                <c:pt idx="73">
                  <c:v>28499968</c:v>
                </c:pt>
                <c:pt idx="74">
                  <c:v>28499968</c:v>
                </c:pt>
                <c:pt idx="75">
                  <c:v>28499968</c:v>
                </c:pt>
                <c:pt idx="76">
                  <c:v>28499968</c:v>
                </c:pt>
                <c:pt idx="77">
                  <c:v>28499968</c:v>
                </c:pt>
                <c:pt idx="78">
                  <c:v>28499968</c:v>
                </c:pt>
                <c:pt idx="79">
                  <c:v>28499968</c:v>
                </c:pt>
                <c:pt idx="80">
                  <c:v>28499968</c:v>
                </c:pt>
                <c:pt idx="81">
                  <c:v>28499968</c:v>
                </c:pt>
                <c:pt idx="82">
                  <c:v>28499968</c:v>
                </c:pt>
                <c:pt idx="83">
                  <c:v>28499968</c:v>
                </c:pt>
                <c:pt idx="84">
                  <c:v>28499968</c:v>
                </c:pt>
                <c:pt idx="85">
                  <c:v>28532736</c:v>
                </c:pt>
                <c:pt idx="86">
                  <c:v>28561408</c:v>
                </c:pt>
                <c:pt idx="87">
                  <c:v>28594176</c:v>
                </c:pt>
                <c:pt idx="88">
                  <c:v>28594176</c:v>
                </c:pt>
                <c:pt idx="89">
                  <c:v>28594176</c:v>
                </c:pt>
                <c:pt idx="90">
                  <c:v>28594176</c:v>
                </c:pt>
                <c:pt idx="91">
                  <c:v>28594176</c:v>
                </c:pt>
                <c:pt idx="92">
                  <c:v>28594176</c:v>
                </c:pt>
                <c:pt idx="93">
                  <c:v>28594176</c:v>
                </c:pt>
                <c:pt idx="94">
                  <c:v>28594176</c:v>
                </c:pt>
                <c:pt idx="95">
                  <c:v>28594176</c:v>
                </c:pt>
                <c:pt idx="96">
                  <c:v>28594176</c:v>
                </c:pt>
                <c:pt idx="97">
                  <c:v>28594176</c:v>
                </c:pt>
                <c:pt idx="98">
                  <c:v>28594176</c:v>
                </c:pt>
                <c:pt idx="99">
                  <c:v>28594176</c:v>
                </c:pt>
                <c:pt idx="100">
                  <c:v>28594176</c:v>
                </c:pt>
                <c:pt idx="101">
                  <c:v>28594176</c:v>
                </c:pt>
                <c:pt idx="102">
                  <c:v>28594176</c:v>
                </c:pt>
                <c:pt idx="103">
                  <c:v>28594176</c:v>
                </c:pt>
                <c:pt idx="104">
                  <c:v>28594176</c:v>
                </c:pt>
                <c:pt idx="105">
                  <c:v>28594176</c:v>
                </c:pt>
                <c:pt idx="106">
                  <c:v>28594176</c:v>
                </c:pt>
                <c:pt idx="107">
                  <c:v>28594176</c:v>
                </c:pt>
                <c:pt idx="108">
                  <c:v>28594176</c:v>
                </c:pt>
                <c:pt idx="109">
                  <c:v>28594176</c:v>
                </c:pt>
                <c:pt idx="110">
                  <c:v>28594176</c:v>
                </c:pt>
                <c:pt idx="111">
                  <c:v>28594176</c:v>
                </c:pt>
                <c:pt idx="112">
                  <c:v>28594176</c:v>
                </c:pt>
                <c:pt idx="113">
                  <c:v>28594176</c:v>
                </c:pt>
                <c:pt idx="114">
                  <c:v>28594176</c:v>
                </c:pt>
                <c:pt idx="115">
                  <c:v>28594176</c:v>
                </c:pt>
                <c:pt idx="116">
                  <c:v>28594176</c:v>
                </c:pt>
                <c:pt idx="117">
                  <c:v>28594176</c:v>
                </c:pt>
                <c:pt idx="118">
                  <c:v>28594176</c:v>
                </c:pt>
                <c:pt idx="119">
                  <c:v>28594176</c:v>
                </c:pt>
                <c:pt idx="120">
                  <c:v>28594176</c:v>
                </c:pt>
                <c:pt idx="121">
                  <c:v>28594176</c:v>
                </c:pt>
                <c:pt idx="122">
                  <c:v>28594176</c:v>
                </c:pt>
                <c:pt idx="123">
                  <c:v>28594176</c:v>
                </c:pt>
                <c:pt idx="124">
                  <c:v>28594176</c:v>
                </c:pt>
                <c:pt idx="125">
                  <c:v>28594176</c:v>
                </c:pt>
                <c:pt idx="126">
                  <c:v>28594176</c:v>
                </c:pt>
                <c:pt idx="127">
                  <c:v>28594176</c:v>
                </c:pt>
                <c:pt idx="128">
                  <c:v>28594176</c:v>
                </c:pt>
                <c:pt idx="129">
                  <c:v>28594176</c:v>
                </c:pt>
                <c:pt idx="130">
                  <c:v>28594176</c:v>
                </c:pt>
                <c:pt idx="131">
                  <c:v>28594176</c:v>
                </c:pt>
                <c:pt idx="132">
                  <c:v>28594176</c:v>
                </c:pt>
                <c:pt idx="133">
                  <c:v>28594176</c:v>
                </c:pt>
                <c:pt idx="134">
                  <c:v>28594176</c:v>
                </c:pt>
                <c:pt idx="135">
                  <c:v>28594176</c:v>
                </c:pt>
                <c:pt idx="136">
                  <c:v>28594176</c:v>
                </c:pt>
                <c:pt idx="137">
                  <c:v>28594176</c:v>
                </c:pt>
                <c:pt idx="138">
                  <c:v>28594176</c:v>
                </c:pt>
                <c:pt idx="139">
                  <c:v>28594176</c:v>
                </c:pt>
                <c:pt idx="140">
                  <c:v>28594176</c:v>
                </c:pt>
                <c:pt idx="141">
                  <c:v>28594176</c:v>
                </c:pt>
                <c:pt idx="142">
                  <c:v>28594176</c:v>
                </c:pt>
                <c:pt idx="143">
                  <c:v>28594176</c:v>
                </c:pt>
                <c:pt idx="144">
                  <c:v>28594176</c:v>
                </c:pt>
                <c:pt idx="145">
                  <c:v>28594176</c:v>
                </c:pt>
                <c:pt idx="146">
                  <c:v>28594176</c:v>
                </c:pt>
                <c:pt idx="147">
                  <c:v>28594176</c:v>
                </c:pt>
                <c:pt idx="148">
                  <c:v>28594176</c:v>
                </c:pt>
                <c:pt idx="149">
                  <c:v>28594176</c:v>
                </c:pt>
                <c:pt idx="150">
                  <c:v>28594176</c:v>
                </c:pt>
                <c:pt idx="151">
                  <c:v>28594176</c:v>
                </c:pt>
                <c:pt idx="152">
                  <c:v>28594176</c:v>
                </c:pt>
                <c:pt idx="153">
                  <c:v>28594176</c:v>
                </c:pt>
                <c:pt idx="154">
                  <c:v>28622848</c:v>
                </c:pt>
                <c:pt idx="155">
                  <c:v>28622848</c:v>
                </c:pt>
                <c:pt idx="156">
                  <c:v>28622848</c:v>
                </c:pt>
                <c:pt idx="157">
                  <c:v>28622848</c:v>
                </c:pt>
                <c:pt idx="158">
                  <c:v>28626944</c:v>
                </c:pt>
                <c:pt idx="159">
                  <c:v>28626944</c:v>
                </c:pt>
                <c:pt idx="160">
                  <c:v>28626944</c:v>
                </c:pt>
                <c:pt idx="161">
                  <c:v>28626944</c:v>
                </c:pt>
                <c:pt idx="162">
                  <c:v>28626944</c:v>
                </c:pt>
                <c:pt idx="163">
                  <c:v>28626944</c:v>
                </c:pt>
                <c:pt idx="164">
                  <c:v>28626944</c:v>
                </c:pt>
                <c:pt idx="165">
                  <c:v>28626944</c:v>
                </c:pt>
                <c:pt idx="166">
                  <c:v>28626944</c:v>
                </c:pt>
                <c:pt idx="167">
                  <c:v>28626944</c:v>
                </c:pt>
                <c:pt idx="168">
                  <c:v>28626944</c:v>
                </c:pt>
                <c:pt idx="169">
                  <c:v>28626944</c:v>
                </c:pt>
                <c:pt idx="170">
                  <c:v>28626944</c:v>
                </c:pt>
                <c:pt idx="171">
                  <c:v>28626944</c:v>
                </c:pt>
                <c:pt idx="172">
                  <c:v>28626944</c:v>
                </c:pt>
                <c:pt idx="173">
                  <c:v>28626944</c:v>
                </c:pt>
                <c:pt idx="174">
                  <c:v>28626944</c:v>
                </c:pt>
                <c:pt idx="175">
                  <c:v>28626944</c:v>
                </c:pt>
                <c:pt idx="176">
                  <c:v>28626944</c:v>
                </c:pt>
                <c:pt idx="177">
                  <c:v>28626944</c:v>
                </c:pt>
                <c:pt idx="178">
                  <c:v>28626944</c:v>
                </c:pt>
                <c:pt idx="179">
                  <c:v>28626944</c:v>
                </c:pt>
                <c:pt idx="180">
                  <c:v>28626944</c:v>
                </c:pt>
                <c:pt idx="181">
                  <c:v>28626944</c:v>
                </c:pt>
                <c:pt idx="182">
                  <c:v>28626944</c:v>
                </c:pt>
                <c:pt idx="183">
                  <c:v>28626944</c:v>
                </c:pt>
                <c:pt idx="184">
                  <c:v>28626944</c:v>
                </c:pt>
                <c:pt idx="185">
                  <c:v>28626944</c:v>
                </c:pt>
                <c:pt idx="186">
                  <c:v>28626944</c:v>
                </c:pt>
                <c:pt idx="187">
                  <c:v>28626944</c:v>
                </c:pt>
                <c:pt idx="188">
                  <c:v>28626944</c:v>
                </c:pt>
                <c:pt idx="189">
                  <c:v>28626944</c:v>
                </c:pt>
                <c:pt idx="190">
                  <c:v>28626944</c:v>
                </c:pt>
                <c:pt idx="191">
                  <c:v>28626944</c:v>
                </c:pt>
                <c:pt idx="192">
                  <c:v>28626944</c:v>
                </c:pt>
                <c:pt idx="193">
                  <c:v>28626944</c:v>
                </c:pt>
                <c:pt idx="194">
                  <c:v>28626944</c:v>
                </c:pt>
                <c:pt idx="195">
                  <c:v>28626944</c:v>
                </c:pt>
                <c:pt idx="196">
                  <c:v>28626944</c:v>
                </c:pt>
                <c:pt idx="197">
                  <c:v>28626944</c:v>
                </c:pt>
                <c:pt idx="198">
                  <c:v>28626944</c:v>
                </c:pt>
                <c:pt idx="199">
                  <c:v>28626944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439B-96EB-DC77C1ED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[0]!time_1</c:f>
              <c:numCache>
                <c:formatCode>General</c:formatCode>
                <c:ptCount val="200"/>
                <c:pt idx="0">
                  <c:v>216.7381</c:v>
                </c:pt>
                <c:pt idx="1">
                  <c:v>217.19540000000001</c:v>
                </c:pt>
                <c:pt idx="2">
                  <c:v>217.75149999999999</c:v>
                </c:pt>
                <c:pt idx="3">
                  <c:v>218.2551</c:v>
                </c:pt>
                <c:pt idx="4">
                  <c:v>218.733</c:v>
                </c:pt>
                <c:pt idx="5">
                  <c:v>219.32140000000001</c:v>
                </c:pt>
                <c:pt idx="6">
                  <c:v>219.7851</c:v>
                </c:pt>
                <c:pt idx="7">
                  <c:v>220.31620000000001</c:v>
                </c:pt>
                <c:pt idx="8">
                  <c:v>221.77279999999999</c:v>
                </c:pt>
                <c:pt idx="9">
                  <c:v>222.32579999999999</c:v>
                </c:pt>
                <c:pt idx="10">
                  <c:v>222.96860000000001</c:v>
                </c:pt>
                <c:pt idx="11">
                  <c:v>223.4769</c:v>
                </c:pt>
                <c:pt idx="12">
                  <c:v>224.05590000000001</c:v>
                </c:pt>
                <c:pt idx="13">
                  <c:v>224.59530000000001</c:v>
                </c:pt>
                <c:pt idx="14">
                  <c:v>225.15620000000001</c:v>
                </c:pt>
                <c:pt idx="15">
                  <c:v>225.7681</c:v>
                </c:pt>
                <c:pt idx="16">
                  <c:v>226.36250000000001</c:v>
                </c:pt>
                <c:pt idx="17">
                  <c:v>227.0583</c:v>
                </c:pt>
                <c:pt idx="18">
                  <c:v>227.53639999999999</c:v>
                </c:pt>
                <c:pt idx="19">
                  <c:v>228.05170000000001</c:v>
                </c:pt>
                <c:pt idx="20">
                  <c:v>228.53909999999999</c:v>
                </c:pt>
                <c:pt idx="21">
                  <c:v>229.0778</c:v>
                </c:pt>
                <c:pt idx="22">
                  <c:v>229.54750000000001</c:v>
                </c:pt>
                <c:pt idx="23">
                  <c:v>230.071</c:v>
                </c:pt>
                <c:pt idx="24">
                  <c:v>230.4907</c:v>
                </c:pt>
                <c:pt idx="25">
                  <c:v>230.96209999999999</c:v>
                </c:pt>
                <c:pt idx="26">
                  <c:v>231.49279999999999</c:v>
                </c:pt>
                <c:pt idx="27">
                  <c:v>231.97579999999999</c:v>
                </c:pt>
                <c:pt idx="28">
                  <c:v>232.4811</c:v>
                </c:pt>
                <c:pt idx="29">
                  <c:v>232.9769</c:v>
                </c:pt>
                <c:pt idx="30">
                  <c:v>233.62970000000001</c:v>
                </c:pt>
                <c:pt idx="31">
                  <c:v>234.16139999999999</c:v>
                </c:pt>
                <c:pt idx="32">
                  <c:v>234.6163</c:v>
                </c:pt>
                <c:pt idx="33">
                  <c:v>235.14580000000001</c:v>
                </c:pt>
                <c:pt idx="34">
                  <c:v>235.66820000000001</c:v>
                </c:pt>
                <c:pt idx="35">
                  <c:v>236.15260000000001</c:v>
                </c:pt>
                <c:pt idx="36">
                  <c:v>236.66839999999999</c:v>
                </c:pt>
                <c:pt idx="37">
                  <c:v>237.15940000000001</c:v>
                </c:pt>
                <c:pt idx="38">
                  <c:v>237.6994</c:v>
                </c:pt>
                <c:pt idx="39">
                  <c:v>238.12899999999999</c:v>
                </c:pt>
                <c:pt idx="40">
                  <c:v>238.63460000000001</c:v>
                </c:pt>
                <c:pt idx="41">
                  <c:v>239.0924</c:v>
                </c:pt>
                <c:pt idx="42">
                  <c:v>239.6618</c:v>
                </c:pt>
                <c:pt idx="43">
                  <c:v>240.1157</c:v>
                </c:pt>
                <c:pt idx="44">
                  <c:v>240.59440000000001</c:v>
                </c:pt>
                <c:pt idx="45">
                  <c:v>241.14840000000001</c:v>
                </c:pt>
                <c:pt idx="46">
                  <c:v>241.65010000000001</c:v>
                </c:pt>
                <c:pt idx="47">
                  <c:v>242.14949999999999</c:v>
                </c:pt>
                <c:pt idx="48">
                  <c:v>242.66909999999999</c:v>
                </c:pt>
                <c:pt idx="49">
                  <c:v>243.13419999999999</c:v>
                </c:pt>
                <c:pt idx="50">
                  <c:v>243.5684</c:v>
                </c:pt>
                <c:pt idx="51">
                  <c:v>244.08369999999999</c:v>
                </c:pt>
                <c:pt idx="52">
                  <c:v>244.58420000000001</c:v>
                </c:pt>
                <c:pt idx="53">
                  <c:v>245.137</c:v>
                </c:pt>
                <c:pt idx="54">
                  <c:v>245.6215</c:v>
                </c:pt>
                <c:pt idx="55">
                  <c:v>246.072</c:v>
                </c:pt>
                <c:pt idx="56">
                  <c:v>246.6319</c:v>
                </c:pt>
                <c:pt idx="57">
                  <c:v>247.06020000000001</c:v>
                </c:pt>
                <c:pt idx="58">
                  <c:v>247.60230000000001</c:v>
                </c:pt>
                <c:pt idx="59">
                  <c:v>248.08359999999999</c:v>
                </c:pt>
                <c:pt idx="60">
                  <c:v>248.50829999999999</c:v>
                </c:pt>
                <c:pt idx="61">
                  <c:v>249.67320000000001</c:v>
                </c:pt>
                <c:pt idx="62">
                  <c:v>250.2784</c:v>
                </c:pt>
                <c:pt idx="63">
                  <c:v>250.84620000000001</c:v>
                </c:pt>
                <c:pt idx="64">
                  <c:v>251.45230000000001</c:v>
                </c:pt>
                <c:pt idx="65">
                  <c:v>251.99340000000001</c:v>
                </c:pt>
                <c:pt idx="66">
                  <c:v>252.6953</c:v>
                </c:pt>
                <c:pt idx="67">
                  <c:v>253.35679999999999</c:v>
                </c:pt>
                <c:pt idx="68">
                  <c:v>253.93790000000001</c:v>
                </c:pt>
                <c:pt idx="69">
                  <c:v>254.4419</c:v>
                </c:pt>
                <c:pt idx="70">
                  <c:v>255.11330000000001</c:v>
                </c:pt>
                <c:pt idx="71">
                  <c:v>255.66079999999999</c:v>
                </c:pt>
                <c:pt idx="72">
                  <c:v>256.17899999999997</c:v>
                </c:pt>
                <c:pt idx="73">
                  <c:v>256.6755</c:v>
                </c:pt>
                <c:pt idx="74">
                  <c:v>257.1309</c:v>
                </c:pt>
                <c:pt idx="75">
                  <c:v>257.59960000000001</c:v>
                </c:pt>
                <c:pt idx="76">
                  <c:v>258.1164</c:v>
                </c:pt>
                <c:pt idx="77">
                  <c:v>258.59649999999999</c:v>
                </c:pt>
                <c:pt idx="78">
                  <c:v>259.1275</c:v>
                </c:pt>
                <c:pt idx="79">
                  <c:v>259.62540000000001</c:v>
                </c:pt>
                <c:pt idx="80">
                  <c:v>260.17219999999998</c:v>
                </c:pt>
                <c:pt idx="81">
                  <c:v>260.67230000000001</c:v>
                </c:pt>
                <c:pt idx="82">
                  <c:v>261.19389999999999</c:v>
                </c:pt>
                <c:pt idx="83">
                  <c:v>261.66469999999998</c:v>
                </c:pt>
                <c:pt idx="84">
                  <c:v>262.45729999999998</c:v>
                </c:pt>
                <c:pt idx="85">
                  <c:v>262.9957</c:v>
                </c:pt>
                <c:pt idx="86">
                  <c:v>263.48809999999997</c:v>
                </c:pt>
                <c:pt idx="87">
                  <c:v>263.96749999999997</c:v>
                </c:pt>
                <c:pt idx="88">
                  <c:v>264.47910000000002</c:v>
                </c:pt>
                <c:pt idx="89">
                  <c:v>264.98860000000002</c:v>
                </c:pt>
                <c:pt idx="90">
                  <c:v>265.51159999999999</c:v>
                </c:pt>
                <c:pt idx="91">
                  <c:v>265.99810000000002</c:v>
                </c:pt>
                <c:pt idx="92">
                  <c:v>266.5027</c:v>
                </c:pt>
                <c:pt idx="93">
                  <c:v>267.04180000000002</c:v>
                </c:pt>
                <c:pt idx="94">
                  <c:v>267.49360000000001</c:v>
                </c:pt>
                <c:pt idx="95">
                  <c:v>267.93729999999999</c:v>
                </c:pt>
                <c:pt idx="96">
                  <c:v>268.4271</c:v>
                </c:pt>
                <c:pt idx="97">
                  <c:v>268.97239999999999</c:v>
                </c:pt>
                <c:pt idx="98">
                  <c:v>269.55259999999998</c:v>
                </c:pt>
                <c:pt idx="99">
                  <c:v>270.05669999999998</c:v>
                </c:pt>
                <c:pt idx="100">
                  <c:v>270.54289999999997</c:v>
                </c:pt>
                <c:pt idx="101">
                  <c:v>271.07870000000003</c:v>
                </c:pt>
                <c:pt idx="102">
                  <c:v>271.57119999999998</c:v>
                </c:pt>
                <c:pt idx="103">
                  <c:v>272.01580000000001</c:v>
                </c:pt>
                <c:pt idx="104">
                  <c:v>272.49200000000002</c:v>
                </c:pt>
                <c:pt idx="105">
                  <c:v>273.00720000000001</c:v>
                </c:pt>
                <c:pt idx="106">
                  <c:v>273.5163</c:v>
                </c:pt>
                <c:pt idx="107">
                  <c:v>273.98520000000002</c:v>
                </c:pt>
                <c:pt idx="108">
                  <c:v>274.47829999999999</c:v>
                </c:pt>
                <c:pt idx="109">
                  <c:v>275.01749999999998</c:v>
                </c:pt>
                <c:pt idx="110">
                  <c:v>275.54149999999998</c:v>
                </c:pt>
                <c:pt idx="111">
                  <c:v>276.00020000000001</c:v>
                </c:pt>
                <c:pt idx="112">
                  <c:v>276.48390000000001</c:v>
                </c:pt>
                <c:pt idx="113">
                  <c:v>276.98919999999998</c:v>
                </c:pt>
                <c:pt idx="114">
                  <c:v>277.517</c:v>
                </c:pt>
                <c:pt idx="115">
                  <c:v>278.00080000000003</c:v>
                </c:pt>
                <c:pt idx="116">
                  <c:v>278.52379999999999</c:v>
                </c:pt>
                <c:pt idx="117">
                  <c:v>279.01459999999997</c:v>
                </c:pt>
                <c:pt idx="118">
                  <c:v>279.46359999999999</c:v>
                </c:pt>
                <c:pt idx="119">
                  <c:v>279.97320000000002</c:v>
                </c:pt>
                <c:pt idx="120">
                  <c:v>280.42680000000001</c:v>
                </c:pt>
                <c:pt idx="121">
                  <c:v>280.95699999999999</c:v>
                </c:pt>
                <c:pt idx="122">
                  <c:v>281.43310000000002</c:v>
                </c:pt>
                <c:pt idx="123">
                  <c:v>281.92219999999998</c:v>
                </c:pt>
                <c:pt idx="124">
                  <c:v>282.3818</c:v>
                </c:pt>
                <c:pt idx="125">
                  <c:v>282.8415</c:v>
                </c:pt>
                <c:pt idx="126">
                  <c:v>283.32709999999997</c:v>
                </c:pt>
                <c:pt idx="127">
                  <c:v>283.77019999999999</c:v>
                </c:pt>
                <c:pt idx="128">
                  <c:v>284.22649999999999</c:v>
                </c:pt>
                <c:pt idx="129">
                  <c:v>284.71539999999999</c:v>
                </c:pt>
                <c:pt idx="130">
                  <c:v>285.31</c:v>
                </c:pt>
                <c:pt idx="131">
                  <c:v>285.89109999999999</c:v>
                </c:pt>
                <c:pt idx="132">
                  <c:v>286.37</c:v>
                </c:pt>
                <c:pt idx="133">
                  <c:v>286.88499999999999</c:v>
                </c:pt>
                <c:pt idx="134">
                  <c:v>287.387</c:v>
                </c:pt>
                <c:pt idx="135">
                  <c:v>287.88080000000002</c:v>
                </c:pt>
                <c:pt idx="136">
                  <c:v>288.33510000000001</c:v>
                </c:pt>
                <c:pt idx="137">
                  <c:v>288.77690000000001</c:v>
                </c:pt>
                <c:pt idx="138">
                  <c:v>289.26729999999998</c:v>
                </c:pt>
                <c:pt idx="139">
                  <c:v>289.73149999999998</c:v>
                </c:pt>
                <c:pt idx="140">
                  <c:v>290.43369999999999</c:v>
                </c:pt>
                <c:pt idx="141">
                  <c:v>290.93360000000001</c:v>
                </c:pt>
                <c:pt idx="142">
                  <c:v>291.43869999999998</c:v>
                </c:pt>
                <c:pt idx="143">
                  <c:v>291.93599999999998</c:v>
                </c:pt>
                <c:pt idx="144">
                  <c:v>292.42059999999998</c:v>
                </c:pt>
                <c:pt idx="145">
                  <c:v>292.88619999999997</c:v>
                </c:pt>
                <c:pt idx="146">
                  <c:v>293.35509999999999</c:v>
                </c:pt>
                <c:pt idx="147">
                  <c:v>293.90600000000001</c:v>
                </c:pt>
                <c:pt idx="148">
                  <c:v>294.363</c:v>
                </c:pt>
                <c:pt idx="149">
                  <c:v>294.9468</c:v>
                </c:pt>
                <c:pt idx="150">
                  <c:v>295.50670000000002</c:v>
                </c:pt>
                <c:pt idx="151">
                  <c:v>295.99489999999997</c:v>
                </c:pt>
                <c:pt idx="152">
                  <c:v>296.50900000000001</c:v>
                </c:pt>
                <c:pt idx="153">
                  <c:v>296.99200000000002</c:v>
                </c:pt>
                <c:pt idx="154">
                  <c:v>297.48230000000001</c:v>
                </c:pt>
                <c:pt idx="155">
                  <c:v>298.11790000000002</c:v>
                </c:pt>
                <c:pt idx="156">
                  <c:v>298.64409999999998</c:v>
                </c:pt>
                <c:pt idx="157">
                  <c:v>299.11529999999999</c:v>
                </c:pt>
                <c:pt idx="158">
                  <c:v>299.6542</c:v>
                </c:pt>
                <c:pt idx="159">
                  <c:v>300.14049999999997</c:v>
                </c:pt>
                <c:pt idx="160">
                  <c:v>300.61520000000002</c:v>
                </c:pt>
                <c:pt idx="161">
                  <c:v>301.15609999999998</c:v>
                </c:pt>
                <c:pt idx="162">
                  <c:v>301.68520000000001</c:v>
                </c:pt>
                <c:pt idx="163">
                  <c:v>302.18220000000002</c:v>
                </c:pt>
                <c:pt idx="164">
                  <c:v>302.64699999999999</c:v>
                </c:pt>
                <c:pt idx="165">
                  <c:v>303.1146</c:v>
                </c:pt>
                <c:pt idx="166">
                  <c:v>303.6354</c:v>
                </c:pt>
                <c:pt idx="167">
                  <c:v>304.11450000000002</c:v>
                </c:pt>
                <c:pt idx="168">
                  <c:v>304.59620000000001</c:v>
                </c:pt>
                <c:pt idx="169">
                  <c:v>305.1173</c:v>
                </c:pt>
                <c:pt idx="170">
                  <c:v>305.60359999999997</c:v>
                </c:pt>
                <c:pt idx="171">
                  <c:v>306.10019999999997</c:v>
                </c:pt>
                <c:pt idx="172">
                  <c:v>306.60789999999997</c:v>
                </c:pt>
                <c:pt idx="173">
                  <c:v>307.09399999999999</c:v>
                </c:pt>
                <c:pt idx="174">
                  <c:v>307.5643</c:v>
                </c:pt>
                <c:pt idx="175">
                  <c:v>308.11290000000002</c:v>
                </c:pt>
                <c:pt idx="176">
                  <c:v>308.6019</c:v>
                </c:pt>
                <c:pt idx="177">
                  <c:v>309.06240000000003</c:v>
                </c:pt>
                <c:pt idx="178">
                  <c:v>309.541</c:v>
                </c:pt>
                <c:pt idx="179">
                  <c:v>310.06020000000001</c:v>
                </c:pt>
                <c:pt idx="180">
                  <c:v>310.52159999999998</c:v>
                </c:pt>
                <c:pt idx="181">
                  <c:v>310.97809999999998</c:v>
                </c:pt>
                <c:pt idx="182">
                  <c:v>311.42540000000002</c:v>
                </c:pt>
                <c:pt idx="183">
                  <c:v>311.8734</c:v>
                </c:pt>
                <c:pt idx="184">
                  <c:v>312.39049999999997</c:v>
                </c:pt>
                <c:pt idx="185">
                  <c:v>312.87540000000001</c:v>
                </c:pt>
                <c:pt idx="186">
                  <c:v>313.38139999999999</c:v>
                </c:pt>
                <c:pt idx="187">
                  <c:v>314.73899999999998</c:v>
                </c:pt>
                <c:pt idx="188">
                  <c:v>315.26299999999998</c:v>
                </c:pt>
                <c:pt idx="189">
                  <c:v>315.7998</c:v>
                </c:pt>
                <c:pt idx="190">
                  <c:v>316.3005</c:v>
                </c:pt>
                <c:pt idx="191">
                  <c:v>316.89949999999999</c:v>
                </c:pt>
                <c:pt idx="192">
                  <c:v>317.55279999999999</c:v>
                </c:pt>
                <c:pt idx="193">
                  <c:v>318.05950000000001</c:v>
                </c:pt>
                <c:pt idx="194">
                  <c:v>318.49520000000001</c:v>
                </c:pt>
                <c:pt idx="195">
                  <c:v>318.94490000000002</c:v>
                </c:pt>
                <c:pt idx="196">
                  <c:v>319.4196</c:v>
                </c:pt>
                <c:pt idx="197">
                  <c:v>319.84640000000002</c:v>
                </c:pt>
                <c:pt idx="198">
                  <c:v>320.33350000000002</c:v>
                </c:pt>
                <c:pt idx="199">
                  <c:v>320.82589999999999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4-4AF7-B055-05B7CD4E28AC}"/>
            </c:ext>
          </c:extLst>
        </c:ser>
        <c:ser>
          <c:idx val="4"/>
          <c:order val="1"/>
          <c:tx>
            <c:v>time_2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[0]!time_2</c:f>
              <c:numCache>
                <c:formatCode>General</c:formatCode>
                <c:ptCount val="200"/>
                <c:pt idx="0">
                  <c:v>211.32140000000001</c:v>
                </c:pt>
                <c:pt idx="1">
                  <c:v>211.85589999999999</c:v>
                </c:pt>
                <c:pt idx="2">
                  <c:v>212.35429999999999</c:v>
                </c:pt>
                <c:pt idx="3">
                  <c:v>212.8245</c:v>
                </c:pt>
                <c:pt idx="4">
                  <c:v>213.3304</c:v>
                </c:pt>
                <c:pt idx="5">
                  <c:v>213.9178</c:v>
                </c:pt>
                <c:pt idx="6">
                  <c:v>214.4785</c:v>
                </c:pt>
                <c:pt idx="7">
                  <c:v>215.0658</c:v>
                </c:pt>
                <c:pt idx="8">
                  <c:v>216.4776</c:v>
                </c:pt>
                <c:pt idx="9">
                  <c:v>217.1961</c:v>
                </c:pt>
                <c:pt idx="10">
                  <c:v>217.86160000000001</c:v>
                </c:pt>
                <c:pt idx="11">
                  <c:v>218.5093</c:v>
                </c:pt>
                <c:pt idx="12">
                  <c:v>219.0986</c:v>
                </c:pt>
                <c:pt idx="13">
                  <c:v>219.69550000000001</c:v>
                </c:pt>
                <c:pt idx="14">
                  <c:v>220.27549999999999</c:v>
                </c:pt>
                <c:pt idx="15">
                  <c:v>221.01300000000001</c:v>
                </c:pt>
                <c:pt idx="16">
                  <c:v>221.63390000000001</c:v>
                </c:pt>
                <c:pt idx="17">
                  <c:v>222.33160000000001</c:v>
                </c:pt>
                <c:pt idx="18">
                  <c:v>222.87010000000001</c:v>
                </c:pt>
                <c:pt idx="19">
                  <c:v>223.33699999999999</c:v>
                </c:pt>
                <c:pt idx="20">
                  <c:v>223.89760000000001</c:v>
                </c:pt>
                <c:pt idx="21">
                  <c:v>224.5609</c:v>
                </c:pt>
                <c:pt idx="22">
                  <c:v>225.16749999999999</c:v>
                </c:pt>
                <c:pt idx="23">
                  <c:v>225.6848</c:v>
                </c:pt>
                <c:pt idx="24">
                  <c:v>226.1653</c:v>
                </c:pt>
                <c:pt idx="25">
                  <c:v>226.6825</c:v>
                </c:pt>
                <c:pt idx="26">
                  <c:v>227.17670000000001</c:v>
                </c:pt>
                <c:pt idx="27">
                  <c:v>227.7226</c:v>
                </c:pt>
                <c:pt idx="28">
                  <c:v>228.26509999999999</c:v>
                </c:pt>
                <c:pt idx="29">
                  <c:v>228.76650000000001</c:v>
                </c:pt>
                <c:pt idx="30">
                  <c:v>229.26419999999999</c:v>
                </c:pt>
                <c:pt idx="31">
                  <c:v>229.75450000000001</c:v>
                </c:pt>
                <c:pt idx="32">
                  <c:v>230.28270000000001</c:v>
                </c:pt>
                <c:pt idx="33">
                  <c:v>230.7371</c:v>
                </c:pt>
                <c:pt idx="34">
                  <c:v>231.2259</c:v>
                </c:pt>
                <c:pt idx="35">
                  <c:v>231.76329999999999</c:v>
                </c:pt>
                <c:pt idx="36">
                  <c:v>232.2501</c:v>
                </c:pt>
                <c:pt idx="37">
                  <c:v>232.69300000000001</c:v>
                </c:pt>
                <c:pt idx="38">
                  <c:v>233.23679999999999</c:v>
                </c:pt>
                <c:pt idx="39">
                  <c:v>233.73990000000001</c:v>
                </c:pt>
                <c:pt idx="40">
                  <c:v>234.23439999999999</c:v>
                </c:pt>
                <c:pt idx="41">
                  <c:v>234.70949999999999</c:v>
                </c:pt>
                <c:pt idx="42">
                  <c:v>235.16139999999999</c:v>
                </c:pt>
                <c:pt idx="43">
                  <c:v>235.7158</c:v>
                </c:pt>
                <c:pt idx="44">
                  <c:v>236.2697</c:v>
                </c:pt>
                <c:pt idx="45">
                  <c:v>236.7953</c:v>
                </c:pt>
                <c:pt idx="46">
                  <c:v>237.39949999999999</c:v>
                </c:pt>
                <c:pt idx="47">
                  <c:v>237.94069999999999</c:v>
                </c:pt>
                <c:pt idx="48">
                  <c:v>238.4436</c:v>
                </c:pt>
                <c:pt idx="49">
                  <c:v>238.9272</c:v>
                </c:pt>
                <c:pt idx="50">
                  <c:v>239.4924</c:v>
                </c:pt>
                <c:pt idx="51">
                  <c:v>240.0299</c:v>
                </c:pt>
                <c:pt idx="52">
                  <c:v>240.49789999999999</c:v>
                </c:pt>
                <c:pt idx="53">
                  <c:v>240.97380000000001</c:v>
                </c:pt>
                <c:pt idx="54">
                  <c:v>241.47970000000001</c:v>
                </c:pt>
                <c:pt idx="55">
                  <c:v>241.98070000000001</c:v>
                </c:pt>
                <c:pt idx="56">
                  <c:v>242.5155</c:v>
                </c:pt>
                <c:pt idx="57">
                  <c:v>242.953</c:v>
                </c:pt>
                <c:pt idx="58">
                  <c:v>243.47800000000001</c:v>
                </c:pt>
                <c:pt idx="59">
                  <c:v>244.1086</c:v>
                </c:pt>
                <c:pt idx="60">
                  <c:v>244.6088</c:v>
                </c:pt>
                <c:pt idx="61">
                  <c:v>245.709</c:v>
                </c:pt>
                <c:pt idx="62">
                  <c:v>246.36340000000001</c:v>
                </c:pt>
                <c:pt idx="63">
                  <c:v>246.9254</c:v>
                </c:pt>
                <c:pt idx="64">
                  <c:v>247.4838</c:v>
                </c:pt>
                <c:pt idx="65">
                  <c:v>248.1156</c:v>
                </c:pt>
                <c:pt idx="66">
                  <c:v>248.79079999999999</c:v>
                </c:pt>
                <c:pt idx="67">
                  <c:v>249.5042</c:v>
                </c:pt>
                <c:pt idx="68">
                  <c:v>249.99549999999999</c:v>
                </c:pt>
                <c:pt idx="69">
                  <c:v>250.4778</c:v>
                </c:pt>
                <c:pt idx="70">
                  <c:v>251.04679999999999</c:v>
                </c:pt>
                <c:pt idx="71">
                  <c:v>251.56469999999999</c:v>
                </c:pt>
                <c:pt idx="72">
                  <c:v>252.09309999999999</c:v>
                </c:pt>
                <c:pt idx="73">
                  <c:v>252.59119999999999</c:v>
                </c:pt>
                <c:pt idx="74">
                  <c:v>253.0899</c:v>
                </c:pt>
                <c:pt idx="75">
                  <c:v>253.54400000000001</c:v>
                </c:pt>
                <c:pt idx="76">
                  <c:v>254.07169999999999</c:v>
                </c:pt>
                <c:pt idx="77">
                  <c:v>254.56890000000001</c:v>
                </c:pt>
                <c:pt idx="78">
                  <c:v>255.0496</c:v>
                </c:pt>
                <c:pt idx="79">
                  <c:v>255.48089999999999</c:v>
                </c:pt>
                <c:pt idx="80">
                  <c:v>255.96879999999999</c:v>
                </c:pt>
                <c:pt idx="81">
                  <c:v>256.4273</c:v>
                </c:pt>
                <c:pt idx="82">
                  <c:v>256.98270000000002</c:v>
                </c:pt>
                <c:pt idx="83">
                  <c:v>257.53519999999997</c:v>
                </c:pt>
                <c:pt idx="84">
                  <c:v>257.97859999999997</c:v>
                </c:pt>
                <c:pt idx="85">
                  <c:v>258.5181</c:v>
                </c:pt>
                <c:pt idx="86">
                  <c:v>258.99939999999998</c:v>
                </c:pt>
                <c:pt idx="87">
                  <c:v>259.55090000000001</c:v>
                </c:pt>
                <c:pt idx="88">
                  <c:v>260.22739999999999</c:v>
                </c:pt>
                <c:pt idx="89">
                  <c:v>260.75810000000001</c:v>
                </c:pt>
                <c:pt idx="90">
                  <c:v>261.21420000000001</c:v>
                </c:pt>
                <c:pt idx="91">
                  <c:v>261.72660000000002</c:v>
                </c:pt>
                <c:pt idx="92">
                  <c:v>262.20060000000001</c:v>
                </c:pt>
                <c:pt idx="93">
                  <c:v>262.69240000000002</c:v>
                </c:pt>
                <c:pt idx="94">
                  <c:v>263.19560000000001</c:v>
                </c:pt>
                <c:pt idx="95">
                  <c:v>263.7029</c:v>
                </c:pt>
                <c:pt idx="96">
                  <c:v>264.173</c:v>
                </c:pt>
                <c:pt idx="97">
                  <c:v>264.69549999999998</c:v>
                </c:pt>
                <c:pt idx="98">
                  <c:v>265.173</c:v>
                </c:pt>
                <c:pt idx="99">
                  <c:v>265.65129999999999</c:v>
                </c:pt>
                <c:pt idx="100">
                  <c:v>266.12869999999998</c:v>
                </c:pt>
                <c:pt idx="101">
                  <c:v>266.64679999999998</c:v>
                </c:pt>
                <c:pt idx="102">
                  <c:v>267.14519999999999</c:v>
                </c:pt>
                <c:pt idx="103">
                  <c:v>267.61559999999997</c:v>
                </c:pt>
                <c:pt idx="104">
                  <c:v>268.1737</c:v>
                </c:pt>
                <c:pt idx="105">
                  <c:v>268.6345</c:v>
                </c:pt>
                <c:pt idx="106">
                  <c:v>269.12630000000001</c:v>
                </c:pt>
                <c:pt idx="107">
                  <c:v>269.56799999999998</c:v>
                </c:pt>
                <c:pt idx="108">
                  <c:v>270.02809999999999</c:v>
                </c:pt>
                <c:pt idx="109">
                  <c:v>270.5095</c:v>
                </c:pt>
                <c:pt idx="110">
                  <c:v>270.98970000000003</c:v>
                </c:pt>
                <c:pt idx="111">
                  <c:v>271.46289999999999</c:v>
                </c:pt>
                <c:pt idx="112">
                  <c:v>271.94400000000002</c:v>
                </c:pt>
                <c:pt idx="113">
                  <c:v>272.40809999999999</c:v>
                </c:pt>
                <c:pt idx="114">
                  <c:v>272.90280000000001</c:v>
                </c:pt>
                <c:pt idx="115">
                  <c:v>273.40460000000002</c:v>
                </c:pt>
                <c:pt idx="116">
                  <c:v>273.9194</c:v>
                </c:pt>
                <c:pt idx="117">
                  <c:v>274.37950000000001</c:v>
                </c:pt>
                <c:pt idx="118">
                  <c:v>274.85539999999997</c:v>
                </c:pt>
                <c:pt idx="119">
                  <c:v>275.40780000000001</c:v>
                </c:pt>
                <c:pt idx="120">
                  <c:v>275.87889999999999</c:v>
                </c:pt>
                <c:pt idx="121">
                  <c:v>276.33749999999998</c:v>
                </c:pt>
                <c:pt idx="122">
                  <c:v>276.85739999999998</c:v>
                </c:pt>
                <c:pt idx="123">
                  <c:v>277.34750000000003</c:v>
                </c:pt>
                <c:pt idx="124">
                  <c:v>277.82709999999997</c:v>
                </c:pt>
                <c:pt idx="125">
                  <c:v>278.28030000000001</c:v>
                </c:pt>
                <c:pt idx="126">
                  <c:v>278.76749999999998</c:v>
                </c:pt>
                <c:pt idx="127">
                  <c:v>279.22210000000001</c:v>
                </c:pt>
                <c:pt idx="128">
                  <c:v>279.73849999999999</c:v>
                </c:pt>
                <c:pt idx="129">
                  <c:v>280.19080000000002</c:v>
                </c:pt>
                <c:pt idx="130">
                  <c:v>280.71030000000002</c:v>
                </c:pt>
                <c:pt idx="131">
                  <c:v>281.2679</c:v>
                </c:pt>
                <c:pt idx="132">
                  <c:v>281.70909999999998</c:v>
                </c:pt>
                <c:pt idx="133">
                  <c:v>282.17919999999998</c:v>
                </c:pt>
                <c:pt idx="134">
                  <c:v>282.62830000000002</c:v>
                </c:pt>
                <c:pt idx="135">
                  <c:v>283.11329999999998</c:v>
                </c:pt>
                <c:pt idx="136">
                  <c:v>283.61090000000002</c:v>
                </c:pt>
                <c:pt idx="137">
                  <c:v>284.0772</c:v>
                </c:pt>
                <c:pt idx="138">
                  <c:v>284.53620000000001</c:v>
                </c:pt>
                <c:pt idx="139">
                  <c:v>285.10379999999998</c:v>
                </c:pt>
                <c:pt idx="140">
                  <c:v>285.63659999999999</c:v>
                </c:pt>
                <c:pt idx="141">
                  <c:v>286.12110000000001</c:v>
                </c:pt>
                <c:pt idx="142">
                  <c:v>286.65649999999999</c:v>
                </c:pt>
                <c:pt idx="143">
                  <c:v>287.13780000000003</c:v>
                </c:pt>
                <c:pt idx="144">
                  <c:v>287.61369999999999</c:v>
                </c:pt>
                <c:pt idx="145">
                  <c:v>288.12389999999999</c:v>
                </c:pt>
                <c:pt idx="146">
                  <c:v>288.55619999999999</c:v>
                </c:pt>
                <c:pt idx="147">
                  <c:v>289.04070000000002</c:v>
                </c:pt>
                <c:pt idx="148">
                  <c:v>289.52510000000001</c:v>
                </c:pt>
                <c:pt idx="149">
                  <c:v>290.017</c:v>
                </c:pt>
                <c:pt idx="150">
                  <c:v>290.5025</c:v>
                </c:pt>
                <c:pt idx="151">
                  <c:v>290.9409</c:v>
                </c:pt>
                <c:pt idx="152">
                  <c:v>291.50110000000001</c:v>
                </c:pt>
                <c:pt idx="153">
                  <c:v>292.01319999999998</c:v>
                </c:pt>
                <c:pt idx="154">
                  <c:v>292.70010000000002</c:v>
                </c:pt>
                <c:pt idx="155">
                  <c:v>293.18310000000002</c:v>
                </c:pt>
                <c:pt idx="156">
                  <c:v>293.71870000000001</c:v>
                </c:pt>
                <c:pt idx="157">
                  <c:v>294.17910000000001</c:v>
                </c:pt>
                <c:pt idx="158">
                  <c:v>294.71050000000002</c:v>
                </c:pt>
                <c:pt idx="159">
                  <c:v>295.24160000000001</c:v>
                </c:pt>
                <c:pt idx="160">
                  <c:v>295.82440000000003</c:v>
                </c:pt>
                <c:pt idx="161">
                  <c:v>296.29759999999999</c:v>
                </c:pt>
                <c:pt idx="162">
                  <c:v>296.91160000000002</c:v>
                </c:pt>
                <c:pt idx="163">
                  <c:v>297.4853</c:v>
                </c:pt>
                <c:pt idx="164">
                  <c:v>298.08530000000002</c:v>
                </c:pt>
                <c:pt idx="165">
                  <c:v>298.70639999999997</c:v>
                </c:pt>
                <c:pt idx="166">
                  <c:v>299.28109999999998</c:v>
                </c:pt>
                <c:pt idx="167">
                  <c:v>299.87479999999999</c:v>
                </c:pt>
                <c:pt idx="168">
                  <c:v>300.52359999999999</c:v>
                </c:pt>
                <c:pt idx="169">
                  <c:v>301.10109999999997</c:v>
                </c:pt>
                <c:pt idx="170">
                  <c:v>301.71940000000001</c:v>
                </c:pt>
                <c:pt idx="171">
                  <c:v>302.30419999999998</c:v>
                </c:pt>
                <c:pt idx="172">
                  <c:v>302.89249999999998</c:v>
                </c:pt>
                <c:pt idx="173">
                  <c:v>303.50330000000002</c:v>
                </c:pt>
                <c:pt idx="174">
                  <c:v>304.02420000000001</c:v>
                </c:pt>
                <c:pt idx="175">
                  <c:v>304.55599999999998</c:v>
                </c:pt>
                <c:pt idx="176">
                  <c:v>305.14370000000002</c:v>
                </c:pt>
                <c:pt idx="177">
                  <c:v>305.70609999999999</c:v>
                </c:pt>
                <c:pt idx="178">
                  <c:v>306.19670000000002</c:v>
                </c:pt>
                <c:pt idx="179">
                  <c:v>306.73379999999997</c:v>
                </c:pt>
                <c:pt idx="180">
                  <c:v>307.21190000000001</c:v>
                </c:pt>
                <c:pt idx="181">
                  <c:v>307.72890000000001</c:v>
                </c:pt>
                <c:pt idx="182">
                  <c:v>308.24489999999997</c:v>
                </c:pt>
                <c:pt idx="183">
                  <c:v>308.71249999999998</c:v>
                </c:pt>
                <c:pt idx="184">
                  <c:v>309.23919999999998</c:v>
                </c:pt>
                <c:pt idx="185">
                  <c:v>309.72219999999999</c:v>
                </c:pt>
                <c:pt idx="186">
                  <c:v>310.19220000000001</c:v>
                </c:pt>
                <c:pt idx="187">
                  <c:v>310.76889999999997</c:v>
                </c:pt>
                <c:pt idx="188">
                  <c:v>311.28050000000002</c:v>
                </c:pt>
                <c:pt idx="189">
                  <c:v>311.72770000000003</c:v>
                </c:pt>
                <c:pt idx="190">
                  <c:v>312.18259999999998</c:v>
                </c:pt>
                <c:pt idx="191">
                  <c:v>312.68740000000003</c:v>
                </c:pt>
                <c:pt idx="192">
                  <c:v>313.18329999999997</c:v>
                </c:pt>
                <c:pt idx="193">
                  <c:v>313.74239999999998</c:v>
                </c:pt>
                <c:pt idx="194">
                  <c:v>314.21460000000002</c:v>
                </c:pt>
                <c:pt idx="195">
                  <c:v>314.78030000000001</c:v>
                </c:pt>
                <c:pt idx="196">
                  <c:v>315.26929999999999</c:v>
                </c:pt>
                <c:pt idx="197">
                  <c:v>315.75990000000002</c:v>
                </c:pt>
                <c:pt idx="198">
                  <c:v>316.2758</c:v>
                </c:pt>
                <c:pt idx="199">
                  <c:v>316.83159999999998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4-4AF7-B055-05B7CD4E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ms_1</c:v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[0]!interval_1</c:f>
              <c:numCache>
                <c:formatCode>General</c:formatCode>
                <c:ptCount val="200"/>
                <c:pt idx="0">
                  <c:v>0.50589999999999602</c:v>
                </c:pt>
                <c:pt idx="1">
                  <c:v>0.45730000000000298</c:v>
                </c:pt>
                <c:pt idx="2">
                  <c:v>0.55609999999998605</c:v>
                </c:pt>
                <c:pt idx="3">
                  <c:v>0.50360000000000504</c:v>
                </c:pt>
                <c:pt idx="4">
                  <c:v>0.47790000000000499</c:v>
                </c:pt>
                <c:pt idx="5">
                  <c:v>0.58840000000000703</c:v>
                </c:pt>
                <c:pt idx="6">
                  <c:v>0.46369999999998801</c:v>
                </c:pt>
                <c:pt idx="7">
                  <c:v>0.53110000000000901</c:v>
                </c:pt>
                <c:pt idx="8">
                  <c:v>1.4565999999999799</c:v>
                </c:pt>
                <c:pt idx="9">
                  <c:v>0.55299999999999705</c:v>
                </c:pt>
                <c:pt idx="10">
                  <c:v>0.64280000000002202</c:v>
                </c:pt>
                <c:pt idx="11">
                  <c:v>0.50829999999999098</c:v>
                </c:pt>
                <c:pt idx="12">
                  <c:v>0.57900000000000695</c:v>
                </c:pt>
                <c:pt idx="13">
                  <c:v>0.53939999999999999</c:v>
                </c:pt>
                <c:pt idx="14">
                  <c:v>0.56090000000000295</c:v>
                </c:pt>
                <c:pt idx="15">
                  <c:v>0.61189999999999101</c:v>
                </c:pt>
                <c:pt idx="16">
                  <c:v>0.59440000000000703</c:v>
                </c:pt>
                <c:pt idx="17">
                  <c:v>0.69579999999999098</c:v>
                </c:pt>
                <c:pt idx="18">
                  <c:v>0.47809999999998298</c:v>
                </c:pt>
                <c:pt idx="19">
                  <c:v>0.51530000000002396</c:v>
                </c:pt>
                <c:pt idx="20">
                  <c:v>0.48739999999997902</c:v>
                </c:pt>
                <c:pt idx="21">
                  <c:v>0.53870000000000495</c:v>
                </c:pt>
                <c:pt idx="22">
                  <c:v>0.46970000000001699</c:v>
                </c:pt>
                <c:pt idx="23">
                  <c:v>0.52349999999998398</c:v>
                </c:pt>
                <c:pt idx="24">
                  <c:v>0.41970000000000501</c:v>
                </c:pt>
                <c:pt idx="25">
                  <c:v>0.471399999999988</c:v>
                </c:pt>
                <c:pt idx="26">
                  <c:v>0.53069999999999595</c:v>
                </c:pt>
                <c:pt idx="27">
                  <c:v>0.48300000000000398</c:v>
                </c:pt>
                <c:pt idx="28">
                  <c:v>0.50530000000000497</c:v>
                </c:pt>
                <c:pt idx="29">
                  <c:v>0.49580000000000202</c:v>
                </c:pt>
                <c:pt idx="30">
                  <c:v>0.65280000000001304</c:v>
                </c:pt>
                <c:pt idx="31">
                  <c:v>0.53169999999997197</c:v>
                </c:pt>
                <c:pt idx="32">
                  <c:v>0.45490000000000902</c:v>
                </c:pt>
                <c:pt idx="33">
                  <c:v>0.52950000000001296</c:v>
                </c:pt>
                <c:pt idx="34">
                  <c:v>0.52240000000000397</c:v>
                </c:pt>
                <c:pt idx="35">
                  <c:v>0.484399999999993</c:v>
                </c:pt>
                <c:pt idx="36">
                  <c:v>0.51579999999998405</c:v>
                </c:pt>
                <c:pt idx="37">
                  <c:v>0.49100000000001298</c:v>
                </c:pt>
                <c:pt idx="38">
                  <c:v>0.53999999999999204</c:v>
                </c:pt>
                <c:pt idx="39">
                  <c:v>0.42959999999999299</c:v>
                </c:pt>
                <c:pt idx="40">
                  <c:v>0.50560000000001504</c:v>
                </c:pt>
                <c:pt idx="41">
                  <c:v>0.45779999999999099</c:v>
                </c:pt>
                <c:pt idx="42">
                  <c:v>0.56940000000000102</c:v>
                </c:pt>
                <c:pt idx="43">
                  <c:v>0.45390000000000402</c:v>
                </c:pt>
                <c:pt idx="44">
                  <c:v>0.47870000000000301</c:v>
                </c:pt>
                <c:pt idx="45">
                  <c:v>0.55400000000000205</c:v>
                </c:pt>
                <c:pt idx="46">
                  <c:v>0.50169999999999904</c:v>
                </c:pt>
                <c:pt idx="47">
                  <c:v>0.49939999999998003</c:v>
                </c:pt>
                <c:pt idx="48">
                  <c:v>0.51959999999999695</c:v>
                </c:pt>
                <c:pt idx="49">
                  <c:v>0.46510000000000601</c:v>
                </c:pt>
                <c:pt idx="50">
                  <c:v>0.43420000000000403</c:v>
                </c:pt>
                <c:pt idx="51">
                  <c:v>0.51529999999999598</c:v>
                </c:pt>
                <c:pt idx="52">
                  <c:v>0.50050000000001604</c:v>
                </c:pt>
                <c:pt idx="53">
                  <c:v>0.55279999999998997</c:v>
                </c:pt>
                <c:pt idx="54">
                  <c:v>0.48449999999999699</c:v>
                </c:pt>
                <c:pt idx="55">
                  <c:v>0.45050000000000501</c:v>
                </c:pt>
                <c:pt idx="56">
                  <c:v>0.55989999999999895</c:v>
                </c:pt>
                <c:pt idx="57">
                  <c:v>0.42830000000000701</c:v>
                </c:pt>
                <c:pt idx="58">
                  <c:v>0.54210000000000402</c:v>
                </c:pt>
                <c:pt idx="59">
                  <c:v>0.48129999999997602</c:v>
                </c:pt>
                <c:pt idx="60">
                  <c:v>0.42470000000000102</c:v>
                </c:pt>
                <c:pt idx="61">
                  <c:v>1.16490000000001</c:v>
                </c:pt>
                <c:pt idx="62">
                  <c:v>0.60519999999999596</c:v>
                </c:pt>
                <c:pt idx="63">
                  <c:v>0.56780000000000497</c:v>
                </c:pt>
                <c:pt idx="64">
                  <c:v>0.60609999999999697</c:v>
                </c:pt>
                <c:pt idx="65">
                  <c:v>0.54110000000000003</c:v>
                </c:pt>
                <c:pt idx="66">
                  <c:v>0.70189999999999397</c:v>
                </c:pt>
                <c:pt idx="67">
                  <c:v>0.66149999999998899</c:v>
                </c:pt>
                <c:pt idx="68">
                  <c:v>0.58110000000002004</c:v>
                </c:pt>
                <c:pt idx="69">
                  <c:v>0.50399999999999001</c:v>
                </c:pt>
                <c:pt idx="70">
                  <c:v>0.67140000000000499</c:v>
                </c:pt>
                <c:pt idx="71">
                  <c:v>0.547499999999985</c:v>
                </c:pt>
                <c:pt idx="72">
                  <c:v>0.51819999999997801</c:v>
                </c:pt>
                <c:pt idx="73">
                  <c:v>0.49650000000002498</c:v>
                </c:pt>
                <c:pt idx="74">
                  <c:v>0.45539999999999697</c:v>
                </c:pt>
                <c:pt idx="75">
                  <c:v>0.468700000000012</c:v>
                </c:pt>
                <c:pt idx="76">
                  <c:v>0.51679999999998905</c:v>
                </c:pt>
                <c:pt idx="77">
                  <c:v>0.48009999999999298</c:v>
                </c:pt>
                <c:pt idx="78">
                  <c:v>0.53100000000000502</c:v>
                </c:pt>
                <c:pt idx="79">
                  <c:v>0.497900000000015</c:v>
                </c:pt>
                <c:pt idx="80">
                  <c:v>0.54679999999996198</c:v>
                </c:pt>
                <c:pt idx="81">
                  <c:v>0.50010000000003096</c:v>
                </c:pt>
                <c:pt idx="82">
                  <c:v>0.52159999999997797</c:v>
                </c:pt>
                <c:pt idx="83">
                  <c:v>0.470799999999997</c:v>
                </c:pt>
                <c:pt idx="84">
                  <c:v>0.79259999999999298</c:v>
                </c:pt>
                <c:pt idx="85">
                  <c:v>0.53840000000002397</c:v>
                </c:pt>
                <c:pt idx="86">
                  <c:v>0.49239999999997502</c:v>
                </c:pt>
                <c:pt idx="87">
                  <c:v>0.47939999999999799</c:v>
                </c:pt>
                <c:pt idx="88">
                  <c:v>0.51160000000004402</c:v>
                </c:pt>
                <c:pt idx="89">
                  <c:v>0.50950000000000195</c:v>
                </c:pt>
                <c:pt idx="90">
                  <c:v>0.52299999999996705</c:v>
                </c:pt>
                <c:pt idx="91">
                  <c:v>0.48650000000003502</c:v>
                </c:pt>
                <c:pt idx="92">
                  <c:v>0.50459999999998195</c:v>
                </c:pt>
                <c:pt idx="93">
                  <c:v>0.53910000000001901</c:v>
                </c:pt>
                <c:pt idx="94">
                  <c:v>0.45179999999999099</c:v>
                </c:pt>
                <c:pt idx="95">
                  <c:v>0.443699999999978</c:v>
                </c:pt>
                <c:pt idx="96">
                  <c:v>0.48980000000000201</c:v>
                </c:pt>
                <c:pt idx="97">
                  <c:v>0.54529999999999701</c:v>
                </c:pt>
                <c:pt idx="98">
                  <c:v>0.58019999999998995</c:v>
                </c:pt>
                <c:pt idx="99">
                  <c:v>0.504099999999994</c:v>
                </c:pt>
                <c:pt idx="100">
                  <c:v>0.48619999999999602</c:v>
                </c:pt>
                <c:pt idx="101">
                  <c:v>0.53580000000005101</c:v>
                </c:pt>
                <c:pt idx="102">
                  <c:v>0.49249999999994998</c:v>
                </c:pt>
                <c:pt idx="103">
                  <c:v>0.44460000000003602</c:v>
                </c:pt>
                <c:pt idx="104">
                  <c:v>0.47620000000000501</c:v>
                </c:pt>
                <c:pt idx="105">
                  <c:v>0.515199999999993</c:v>
                </c:pt>
                <c:pt idx="106">
                  <c:v>0.50909999999998901</c:v>
                </c:pt>
                <c:pt idx="107">
                  <c:v>0.46890000000001902</c:v>
                </c:pt>
                <c:pt idx="108">
                  <c:v>0.49309999999996901</c:v>
                </c:pt>
                <c:pt idx="109">
                  <c:v>0.53919999999999302</c:v>
                </c:pt>
                <c:pt idx="110">
                  <c:v>0.52400000000000002</c:v>
                </c:pt>
                <c:pt idx="111">
                  <c:v>0.45870000000002098</c:v>
                </c:pt>
                <c:pt idx="112">
                  <c:v>0.48369999999999802</c:v>
                </c:pt>
                <c:pt idx="113">
                  <c:v>0.50529999999997699</c:v>
                </c:pt>
                <c:pt idx="114">
                  <c:v>0.52780000000001304</c:v>
                </c:pt>
                <c:pt idx="115">
                  <c:v>0.48380000000002998</c:v>
                </c:pt>
                <c:pt idx="116">
                  <c:v>0.52299999999996705</c:v>
                </c:pt>
                <c:pt idx="117">
                  <c:v>0.49079999999997798</c:v>
                </c:pt>
                <c:pt idx="118">
                  <c:v>0.449000000000012</c:v>
                </c:pt>
                <c:pt idx="119">
                  <c:v>0.50960000000003403</c:v>
                </c:pt>
                <c:pt idx="120">
                  <c:v>0.45359999999999401</c:v>
                </c:pt>
                <c:pt idx="121">
                  <c:v>0.53019999999997902</c:v>
                </c:pt>
                <c:pt idx="122">
                  <c:v>0.47610000000003</c:v>
                </c:pt>
                <c:pt idx="123">
                  <c:v>0.48909999999995002</c:v>
                </c:pt>
                <c:pt idx="124">
                  <c:v>0.45960000000002299</c:v>
                </c:pt>
                <c:pt idx="125">
                  <c:v>0.459699999999998</c:v>
                </c:pt>
                <c:pt idx="126">
                  <c:v>0.485599999999976</c:v>
                </c:pt>
                <c:pt idx="127">
                  <c:v>0.44310000000001498</c:v>
                </c:pt>
                <c:pt idx="128">
                  <c:v>0.45629999999999798</c:v>
                </c:pt>
                <c:pt idx="129">
                  <c:v>0.488900000000001</c:v>
                </c:pt>
                <c:pt idx="130">
                  <c:v>0.59460000000001401</c:v>
                </c:pt>
                <c:pt idx="131">
                  <c:v>0.58109999999999196</c:v>
                </c:pt>
                <c:pt idx="132">
                  <c:v>0.47890000000000998</c:v>
                </c:pt>
                <c:pt idx="133">
                  <c:v>0.51499999999998602</c:v>
                </c:pt>
                <c:pt idx="134">
                  <c:v>0.50200000000000899</c:v>
                </c:pt>
                <c:pt idx="135">
                  <c:v>0.493800000000021</c:v>
                </c:pt>
                <c:pt idx="136">
                  <c:v>0.45429999999998899</c:v>
                </c:pt>
                <c:pt idx="137">
                  <c:v>0.44180000000000003</c:v>
                </c:pt>
                <c:pt idx="138">
                  <c:v>0.49039999999996498</c:v>
                </c:pt>
                <c:pt idx="139">
                  <c:v>0.464200000000005</c:v>
                </c:pt>
                <c:pt idx="140">
                  <c:v>0.70220000000000404</c:v>
                </c:pt>
                <c:pt idx="141">
                  <c:v>0.49990000000002499</c:v>
                </c:pt>
                <c:pt idx="142">
                  <c:v>0.50509999999997002</c:v>
                </c:pt>
                <c:pt idx="143">
                  <c:v>0.49729999999999502</c:v>
                </c:pt>
                <c:pt idx="144">
                  <c:v>0.48459999999999998</c:v>
                </c:pt>
                <c:pt idx="145">
                  <c:v>0.46559999999999402</c:v>
                </c:pt>
                <c:pt idx="146">
                  <c:v>0.46890000000001902</c:v>
                </c:pt>
                <c:pt idx="147">
                  <c:v>0.55090000000001205</c:v>
                </c:pt>
                <c:pt idx="148">
                  <c:v>0.45699999999999302</c:v>
                </c:pt>
                <c:pt idx="149">
                  <c:v>0.58379999999999599</c:v>
                </c:pt>
                <c:pt idx="150">
                  <c:v>0.55990000000002704</c:v>
                </c:pt>
                <c:pt idx="151">
                  <c:v>0.48819999999994901</c:v>
                </c:pt>
                <c:pt idx="152">
                  <c:v>0.51410000000004097</c:v>
                </c:pt>
                <c:pt idx="153">
                  <c:v>0.48300000000000398</c:v>
                </c:pt>
                <c:pt idx="154">
                  <c:v>0.49029999999999002</c:v>
                </c:pt>
                <c:pt idx="155">
                  <c:v>0.63560000000001005</c:v>
                </c:pt>
                <c:pt idx="156">
                  <c:v>0.52619999999996003</c:v>
                </c:pt>
                <c:pt idx="157">
                  <c:v>0.47120000000001</c:v>
                </c:pt>
                <c:pt idx="158">
                  <c:v>0.53890000000001204</c:v>
                </c:pt>
                <c:pt idx="159">
                  <c:v>0.48629999999997098</c:v>
                </c:pt>
                <c:pt idx="160">
                  <c:v>0.47470000000004098</c:v>
                </c:pt>
                <c:pt idx="161">
                  <c:v>0.54089999999996496</c:v>
                </c:pt>
                <c:pt idx="162">
                  <c:v>0.52910000000002799</c:v>
                </c:pt>
                <c:pt idx="163">
                  <c:v>0.49700000000001399</c:v>
                </c:pt>
                <c:pt idx="164">
                  <c:v>0.46479999999996802</c:v>
                </c:pt>
                <c:pt idx="165">
                  <c:v>0.46760000000000401</c:v>
                </c:pt>
                <c:pt idx="166">
                  <c:v>0.52080000000000803</c:v>
                </c:pt>
                <c:pt idx="167">
                  <c:v>0.47910000000001601</c:v>
                </c:pt>
                <c:pt idx="168">
                  <c:v>0.48169999999998903</c:v>
                </c:pt>
                <c:pt idx="169">
                  <c:v>0.52109999999998902</c:v>
                </c:pt>
                <c:pt idx="170">
                  <c:v>0.48629999999997098</c:v>
                </c:pt>
                <c:pt idx="171">
                  <c:v>0.49659999999999999</c:v>
                </c:pt>
                <c:pt idx="172">
                  <c:v>0.50769999999999904</c:v>
                </c:pt>
                <c:pt idx="173">
                  <c:v>0.48610000000002102</c:v>
                </c:pt>
                <c:pt idx="174">
                  <c:v>0.47030000000000799</c:v>
                </c:pt>
                <c:pt idx="175">
                  <c:v>0.54860000000002096</c:v>
                </c:pt>
                <c:pt idx="176">
                  <c:v>0.48899999999997501</c:v>
                </c:pt>
                <c:pt idx="177">
                  <c:v>0.460500000000024</c:v>
                </c:pt>
                <c:pt idx="178">
                  <c:v>0.47859999999997099</c:v>
                </c:pt>
                <c:pt idx="179">
                  <c:v>0.51920000000001199</c:v>
                </c:pt>
                <c:pt idx="180">
                  <c:v>0.461399999999969</c:v>
                </c:pt>
                <c:pt idx="181">
                  <c:v>0.45650000000000501</c:v>
                </c:pt>
                <c:pt idx="182">
                  <c:v>0.447300000000041</c:v>
                </c:pt>
                <c:pt idx="183">
                  <c:v>0.44799999999997903</c:v>
                </c:pt>
                <c:pt idx="184">
                  <c:v>0.51709999999997003</c:v>
                </c:pt>
                <c:pt idx="185">
                  <c:v>0.48490000000003802</c:v>
                </c:pt>
                <c:pt idx="186">
                  <c:v>0.50599999999997103</c:v>
                </c:pt>
                <c:pt idx="187">
                  <c:v>1.3575999999999899</c:v>
                </c:pt>
                <c:pt idx="188">
                  <c:v>0.52400000000000002</c:v>
                </c:pt>
                <c:pt idx="189">
                  <c:v>0.53680000000002703</c:v>
                </c:pt>
                <c:pt idx="190">
                  <c:v>0.50069999999999404</c:v>
                </c:pt>
                <c:pt idx="191">
                  <c:v>0.59899999999998899</c:v>
                </c:pt>
                <c:pt idx="192">
                  <c:v>0.65330000000000099</c:v>
                </c:pt>
                <c:pt idx="193">
                  <c:v>0.50670000000002302</c:v>
                </c:pt>
                <c:pt idx="194">
                  <c:v>0.43569999999999698</c:v>
                </c:pt>
                <c:pt idx="195">
                  <c:v>0.44970000000000698</c:v>
                </c:pt>
                <c:pt idx="196">
                  <c:v>0.47469999999998402</c:v>
                </c:pt>
                <c:pt idx="197">
                  <c:v>0.426800000000014</c:v>
                </c:pt>
                <c:pt idx="198">
                  <c:v>0.48709999999999798</c:v>
                </c:pt>
                <c:pt idx="199">
                  <c:v>0.49239999999997502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4-4D08-8CAB-674C135F4945}"/>
            </c:ext>
          </c:extLst>
        </c:ser>
        <c:ser>
          <c:idx val="4"/>
          <c:order val="1"/>
          <c:tx>
            <c:v>ms_2</c:v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[0]!x_axis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[0]!interval_2</c:f>
              <c:numCache>
                <c:formatCode>General</c:formatCode>
                <c:ptCount val="200"/>
                <c:pt idx="0">
                  <c:v>0.58540000000002101</c:v>
                </c:pt>
                <c:pt idx="1">
                  <c:v>0.53449999999997999</c:v>
                </c:pt>
                <c:pt idx="2">
                  <c:v>0.49840000000000301</c:v>
                </c:pt>
                <c:pt idx="3">
                  <c:v>0.470200000000005</c:v>
                </c:pt>
                <c:pt idx="4">
                  <c:v>0.50589999999999602</c:v>
                </c:pt>
                <c:pt idx="5">
                  <c:v>0.58740000000000203</c:v>
                </c:pt>
                <c:pt idx="6">
                  <c:v>0.56069999999999698</c:v>
                </c:pt>
                <c:pt idx="7">
                  <c:v>0.58729999999999905</c:v>
                </c:pt>
                <c:pt idx="8">
                  <c:v>1.41179999999999</c:v>
                </c:pt>
                <c:pt idx="9">
                  <c:v>0.71850000000000502</c:v>
                </c:pt>
                <c:pt idx="10">
                  <c:v>0.66550000000000797</c:v>
                </c:pt>
                <c:pt idx="11">
                  <c:v>0.64769999999998595</c:v>
                </c:pt>
                <c:pt idx="12">
                  <c:v>0.58930000000000804</c:v>
                </c:pt>
                <c:pt idx="13">
                  <c:v>0.59690000000000498</c:v>
                </c:pt>
                <c:pt idx="14">
                  <c:v>0.57999999999998397</c:v>
                </c:pt>
                <c:pt idx="15">
                  <c:v>0.73750000000001104</c:v>
                </c:pt>
                <c:pt idx="16">
                  <c:v>0.620900000000006</c:v>
                </c:pt>
                <c:pt idx="17">
                  <c:v>0.69769999999999699</c:v>
                </c:pt>
                <c:pt idx="18">
                  <c:v>0.53849999999999898</c:v>
                </c:pt>
                <c:pt idx="19">
                  <c:v>0.466899999999981</c:v>
                </c:pt>
                <c:pt idx="20">
                  <c:v>0.56060000000002197</c:v>
                </c:pt>
                <c:pt idx="21">
                  <c:v>0.66329999999999201</c:v>
                </c:pt>
                <c:pt idx="22">
                  <c:v>0.60659999999998604</c:v>
                </c:pt>
                <c:pt idx="23">
                  <c:v>0.51730000000000498</c:v>
                </c:pt>
                <c:pt idx="24">
                  <c:v>0.48050000000000598</c:v>
                </c:pt>
                <c:pt idx="25">
                  <c:v>0.51720000000000199</c:v>
                </c:pt>
                <c:pt idx="26">
                  <c:v>0.49420000000000602</c:v>
                </c:pt>
                <c:pt idx="27">
                  <c:v>0.54589999999998895</c:v>
                </c:pt>
                <c:pt idx="28">
                  <c:v>0.54249999999998899</c:v>
                </c:pt>
                <c:pt idx="29">
                  <c:v>0.50140000000001805</c:v>
                </c:pt>
                <c:pt idx="30">
                  <c:v>0.49769999999997999</c:v>
                </c:pt>
                <c:pt idx="31">
                  <c:v>0.490300000000019</c:v>
                </c:pt>
                <c:pt idx="32">
                  <c:v>0.528199999999998</c:v>
                </c:pt>
                <c:pt idx="33">
                  <c:v>0.45439999999999198</c:v>
                </c:pt>
                <c:pt idx="34">
                  <c:v>0.48879999999999701</c:v>
                </c:pt>
                <c:pt idx="35">
                  <c:v>0.537399999999991</c:v>
                </c:pt>
                <c:pt idx="36">
                  <c:v>0.486800000000016</c:v>
                </c:pt>
                <c:pt idx="37">
                  <c:v>0.44290000000000801</c:v>
                </c:pt>
                <c:pt idx="38">
                  <c:v>0.54379999999997597</c:v>
                </c:pt>
                <c:pt idx="39">
                  <c:v>0.50310000000001698</c:v>
                </c:pt>
                <c:pt idx="40">
                  <c:v>0.49449999999998701</c:v>
                </c:pt>
                <c:pt idx="41">
                  <c:v>0.47509999999999702</c:v>
                </c:pt>
                <c:pt idx="42">
                  <c:v>0.45189999999999397</c:v>
                </c:pt>
                <c:pt idx="43">
                  <c:v>0.55440000000001499</c:v>
                </c:pt>
                <c:pt idx="44">
                  <c:v>0.55389999999999795</c:v>
                </c:pt>
                <c:pt idx="45">
                  <c:v>0.52559999999999696</c:v>
                </c:pt>
                <c:pt idx="46">
                  <c:v>0.60419999999999097</c:v>
                </c:pt>
                <c:pt idx="47">
                  <c:v>0.54120000000000301</c:v>
                </c:pt>
                <c:pt idx="48">
                  <c:v>0.502900000000011</c:v>
                </c:pt>
                <c:pt idx="49">
                  <c:v>0.48359999999999498</c:v>
                </c:pt>
                <c:pt idx="50">
                  <c:v>0.56520000000000403</c:v>
                </c:pt>
                <c:pt idx="51">
                  <c:v>0.53749999999999398</c:v>
                </c:pt>
                <c:pt idx="52">
                  <c:v>0.46799999999998898</c:v>
                </c:pt>
                <c:pt idx="53">
                  <c:v>0.47590000000002403</c:v>
                </c:pt>
                <c:pt idx="54">
                  <c:v>0.50589999999999602</c:v>
                </c:pt>
                <c:pt idx="55">
                  <c:v>0.501000000000004</c:v>
                </c:pt>
                <c:pt idx="56">
                  <c:v>0.53479999999998995</c:v>
                </c:pt>
                <c:pt idx="57">
                  <c:v>0.4375</c:v>
                </c:pt>
                <c:pt idx="58">
                  <c:v>0.52500000000000502</c:v>
                </c:pt>
                <c:pt idx="59">
                  <c:v>0.63059999999998695</c:v>
                </c:pt>
                <c:pt idx="60">
                  <c:v>0.50020000000000597</c:v>
                </c:pt>
                <c:pt idx="61">
                  <c:v>1.1002000000000001</c:v>
                </c:pt>
                <c:pt idx="62">
                  <c:v>0.65440000000000897</c:v>
                </c:pt>
                <c:pt idx="63">
                  <c:v>0.56199999999998296</c:v>
                </c:pt>
                <c:pt idx="64">
                  <c:v>0.558400000000006</c:v>
                </c:pt>
                <c:pt idx="65">
                  <c:v>0.63179999999999803</c:v>
                </c:pt>
                <c:pt idx="66">
                  <c:v>0.67519999999998903</c:v>
                </c:pt>
                <c:pt idx="67">
                  <c:v>0.71340000000000703</c:v>
                </c:pt>
                <c:pt idx="68">
                  <c:v>0.49129999999999502</c:v>
                </c:pt>
                <c:pt idx="69">
                  <c:v>0.482300000000009</c:v>
                </c:pt>
                <c:pt idx="70">
                  <c:v>0.56899999999998796</c:v>
                </c:pt>
                <c:pt idx="71">
                  <c:v>0.51789999999999703</c:v>
                </c:pt>
                <c:pt idx="72">
                  <c:v>0.52840000000000398</c:v>
                </c:pt>
                <c:pt idx="73">
                  <c:v>0.49809999999999299</c:v>
                </c:pt>
                <c:pt idx="74">
                  <c:v>0.49870000000001302</c:v>
                </c:pt>
                <c:pt idx="75">
                  <c:v>0.45410000000001099</c:v>
                </c:pt>
                <c:pt idx="76">
                  <c:v>0.52769999999998096</c:v>
                </c:pt>
                <c:pt idx="77">
                  <c:v>0.49720000000002001</c:v>
                </c:pt>
                <c:pt idx="78">
                  <c:v>0.48069999999998397</c:v>
                </c:pt>
                <c:pt idx="79">
                  <c:v>0.43129999999999302</c:v>
                </c:pt>
                <c:pt idx="80">
                  <c:v>0.487899999999996</c:v>
                </c:pt>
                <c:pt idx="81">
                  <c:v>0.45850000000001501</c:v>
                </c:pt>
                <c:pt idx="82">
                  <c:v>0.55540000000001999</c:v>
                </c:pt>
                <c:pt idx="83">
                  <c:v>0.55249999999995203</c:v>
                </c:pt>
                <c:pt idx="84">
                  <c:v>0.44339999999999602</c:v>
                </c:pt>
                <c:pt idx="85">
                  <c:v>0.53950000000003195</c:v>
                </c:pt>
                <c:pt idx="86">
                  <c:v>0.48129999999997602</c:v>
                </c:pt>
                <c:pt idx="87">
                  <c:v>0.55150000000003196</c:v>
                </c:pt>
                <c:pt idx="88">
                  <c:v>0.67649999999997501</c:v>
                </c:pt>
                <c:pt idx="89">
                  <c:v>0.53070000000002404</c:v>
                </c:pt>
                <c:pt idx="90">
                  <c:v>0.45609999999999201</c:v>
                </c:pt>
                <c:pt idx="91">
                  <c:v>0.51240000000001296</c:v>
                </c:pt>
                <c:pt idx="92">
                  <c:v>0.47399999999998899</c:v>
                </c:pt>
                <c:pt idx="93">
                  <c:v>0.49180000000001201</c:v>
                </c:pt>
                <c:pt idx="94">
                  <c:v>0.50319999999999199</c:v>
                </c:pt>
                <c:pt idx="95">
                  <c:v>0.50729999999998598</c:v>
                </c:pt>
                <c:pt idx="96">
                  <c:v>0.47010000000000202</c:v>
                </c:pt>
                <c:pt idx="97">
                  <c:v>0.52249999999997898</c:v>
                </c:pt>
                <c:pt idx="98">
                  <c:v>0.47750000000002002</c:v>
                </c:pt>
                <c:pt idx="99">
                  <c:v>0.47829999999999001</c:v>
                </c:pt>
                <c:pt idx="100">
                  <c:v>0.477399999999988</c:v>
                </c:pt>
                <c:pt idx="101">
                  <c:v>0.518100000000004</c:v>
                </c:pt>
                <c:pt idx="102">
                  <c:v>0.49840000000000301</c:v>
                </c:pt>
                <c:pt idx="103">
                  <c:v>0.470399999999983</c:v>
                </c:pt>
                <c:pt idx="104">
                  <c:v>0.55810000000002402</c:v>
                </c:pt>
                <c:pt idx="105">
                  <c:v>0.46080000000000598</c:v>
                </c:pt>
                <c:pt idx="106">
                  <c:v>0.49180000000001201</c:v>
                </c:pt>
                <c:pt idx="107">
                  <c:v>0.44169999999996801</c:v>
                </c:pt>
                <c:pt idx="108">
                  <c:v>0.460100000000011</c:v>
                </c:pt>
                <c:pt idx="109">
                  <c:v>0.48140000000000699</c:v>
                </c:pt>
                <c:pt idx="110">
                  <c:v>0.480200000000024</c:v>
                </c:pt>
                <c:pt idx="111">
                  <c:v>0.47319999999996298</c:v>
                </c:pt>
                <c:pt idx="112">
                  <c:v>0.48110000000002601</c:v>
                </c:pt>
                <c:pt idx="113">
                  <c:v>0.46409999999997298</c:v>
                </c:pt>
                <c:pt idx="114">
                  <c:v>0.49470000000002301</c:v>
                </c:pt>
                <c:pt idx="115">
                  <c:v>0.50180000000000202</c:v>
                </c:pt>
                <c:pt idx="116">
                  <c:v>0.51479999999997905</c:v>
                </c:pt>
                <c:pt idx="117">
                  <c:v>0.460100000000011</c:v>
                </c:pt>
                <c:pt idx="118">
                  <c:v>0.47589999999996702</c:v>
                </c:pt>
                <c:pt idx="119">
                  <c:v>0.55240000000003397</c:v>
                </c:pt>
                <c:pt idx="120">
                  <c:v>0.47109999999997798</c:v>
                </c:pt>
                <c:pt idx="121">
                  <c:v>0.45859999999998902</c:v>
                </c:pt>
                <c:pt idx="122">
                  <c:v>0.51990000000000602</c:v>
                </c:pt>
                <c:pt idx="123">
                  <c:v>0.49010000000004</c:v>
                </c:pt>
                <c:pt idx="124">
                  <c:v>0.47959999999994801</c:v>
                </c:pt>
                <c:pt idx="125">
                  <c:v>0.45320000000003802</c:v>
                </c:pt>
                <c:pt idx="126">
                  <c:v>0.48719999999997299</c:v>
                </c:pt>
                <c:pt idx="127">
                  <c:v>0.45460000000002698</c:v>
                </c:pt>
                <c:pt idx="128">
                  <c:v>0.51639999999997599</c:v>
                </c:pt>
                <c:pt idx="129">
                  <c:v>0.45230000000003601</c:v>
                </c:pt>
                <c:pt idx="130">
                  <c:v>0.51949999999999297</c:v>
                </c:pt>
                <c:pt idx="131">
                  <c:v>0.557599999999979</c:v>
                </c:pt>
                <c:pt idx="132">
                  <c:v>0.44119999999998</c:v>
                </c:pt>
                <c:pt idx="133">
                  <c:v>0.47010000000000202</c:v>
                </c:pt>
                <c:pt idx="134">
                  <c:v>0.44910000000004402</c:v>
                </c:pt>
                <c:pt idx="135">
                  <c:v>0.48499999999995602</c:v>
                </c:pt>
                <c:pt idx="136">
                  <c:v>0.49760000000003402</c:v>
                </c:pt>
                <c:pt idx="137">
                  <c:v>0.466299999999989</c:v>
                </c:pt>
                <c:pt idx="138">
                  <c:v>0.45900000000000302</c:v>
                </c:pt>
                <c:pt idx="139">
                  <c:v>0.56759999999997002</c:v>
                </c:pt>
                <c:pt idx="140">
                  <c:v>0.53280000000000804</c:v>
                </c:pt>
                <c:pt idx="141">
                  <c:v>0.48450000000002502</c:v>
                </c:pt>
                <c:pt idx="142">
                  <c:v>0.535399999999981</c:v>
                </c:pt>
                <c:pt idx="143">
                  <c:v>0.48130000000003198</c:v>
                </c:pt>
                <c:pt idx="144">
                  <c:v>0.47589999999996702</c:v>
                </c:pt>
                <c:pt idx="145">
                  <c:v>0.51019999999999699</c:v>
                </c:pt>
                <c:pt idx="146">
                  <c:v>0.43229999999999702</c:v>
                </c:pt>
                <c:pt idx="147">
                  <c:v>0.48450000000002502</c:v>
                </c:pt>
                <c:pt idx="148">
                  <c:v>0.484399999999993</c:v>
                </c:pt>
                <c:pt idx="149">
                  <c:v>0.49189999999998602</c:v>
                </c:pt>
                <c:pt idx="150">
                  <c:v>0.48550000000000099</c:v>
                </c:pt>
                <c:pt idx="151">
                  <c:v>0.43840000000000101</c:v>
                </c:pt>
                <c:pt idx="152">
                  <c:v>0.56020000000000802</c:v>
                </c:pt>
                <c:pt idx="153">
                  <c:v>0.51209999999997502</c:v>
                </c:pt>
                <c:pt idx="154">
                  <c:v>0.68690000000003604</c:v>
                </c:pt>
                <c:pt idx="155">
                  <c:v>0.48300000000000398</c:v>
                </c:pt>
                <c:pt idx="156">
                  <c:v>0.53559999999998797</c:v>
                </c:pt>
                <c:pt idx="157">
                  <c:v>0.46039999999999198</c:v>
                </c:pt>
                <c:pt idx="158">
                  <c:v>0.53140000000001897</c:v>
                </c:pt>
                <c:pt idx="159">
                  <c:v>0.53109999999998003</c:v>
                </c:pt>
                <c:pt idx="160">
                  <c:v>0.58280000000001997</c:v>
                </c:pt>
                <c:pt idx="161">
                  <c:v>0.47319999999996298</c:v>
                </c:pt>
                <c:pt idx="162">
                  <c:v>0.61400000000003196</c:v>
                </c:pt>
                <c:pt idx="163">
                  <c:v>0.57369999999997301</c:v>
                </c:pt>
                <c:pt idx="164">
                  <c:v>0.60000000000002196</c:v>
                </c:pt>
                <c:pt idx="165">
                  <c:v>0.62109999999995502</c:v>
                </c:pt>
                <c:pt idx="166">
                  <c:v>0.57470000000000698</c:v>
                </c:pt>
                <c:pt idx="167">
                  <c:v>0.593700000000012</c:v>
                </c:pt>
                <c:pt idx="168">
                  <c:v>0.64879999999999405</c:v>
                </c:pt>
                <c:pt idx="169">
                  <c:v>0.57749999999998602</c:v>
                </c:pt>
                <c:pt idx="170">
                  <c:v>0.61830000000003305</c:v>
                </c:pt>
                <c:pt idx="171">
                  <c:v>0.58479999999997201</c:v>
                </c:pt>
                <c:pt idx="172">
                  <c:v>0.58830000000000304</c:v>
                </c:pt>
                <c:pt idx="173">
                  <c:v>0.61080000000003998</c:v>
                </c:pt>
                <c:pt idx="174">
                  <c:v>0.52089999999998304</c:v>
                </c:pt>
                <c:pt idx="175">
                  <c:v>0.53179999999997496</c:v>
                </c:pt>
                <c:pt idx="176">
                  <c:v>0.58770000000003997</c:v>
                </c:pt>
                <c:pt idx="177">
                  <c:v>0.56239999999996804</c:v>
                </c:pt>
                <c:pt idx="178">
                  <c:v>0.49060000000002901</c:v>
                </c:pt>
                <c:pt idx="179">
                  <c:v>0.53709999999995195</c:v>
                </c:pt>
                <c:pt idx="180">
                  <c:v>0.47810000000003999</c:v>
                </c:pt>
                <c:pt idx="181">
                  <c:v>0.51699999999999502</c:v>
                </c:pt>
                <c:pt idx="182">
                  <c:v>0.51599999999996204</c:v>
                </c:pt>
                <c:pt idx="183">
                  <c:v>0.46760000000000401</c:v>
                </c:pt>
                <c:pt idx="184">
                  <c:v>0.52670000000000505</c:v>
                </c:pt>
                <c:pt idx="185">
                  <c:v>0.48300000000000398</c:v>
                </c:pt>
                <c:pt idx="186">
                  <c:v>0.47000000000002701</c:v>
                </c:pt>
                <c:pt idx="187">
                  <c:v>0.57669999999995902</c:v>
                </c:pt>
                <c:pt idx="188">
                  <c:v>0.51160000000004402</c:v>
                </c:pt>
                <c:pt idx="189">
                  <c:v>0.44720000000000898</c:v>
                </c:pt>
                <c:pt idx="190">
                  <c:v>0.45489999999995201</c:v>
                </c:pt>
                <c:pt idx="191">
                  <c:v>0.50480000000004499</c:v>
                </c:pt>
                <c:pt idx="192">
                  <c:v>0.49589999999994899</c:v>
                </c:pt>
                <c:pt idx="193">
                  <c:v>0.55910000000000004</c:v>
                </c:pt>
                <c:pt idx="194">
                  <c:v>0.47220000000004297</c:v>
                </c:pt>
                <c:pt idx="195">
                  <c:v>0.56569999999999199</c:v>
                </c:pt>
                <c:pt idx="196">
                  <c:v>0.48899999999997501</c:v>
                </c:pt>
                <c:pt idx="197">
                  <c:v>0.49060000000002901</c:v>
                </c:pt>
                <c:pt idx="198">
                  <c:v>0.51589999999998704</c:v>
                </c:pt>
                <c:pt idx="199">
                  <c:v>0.55579999999997598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4-4D08-8CAB-674C135F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06000"/>
        <c:axId val="1346703504"/>
      </c:lineChart>
      <c:catAx>
        <c:axId val="134670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3504"/>
        <c:crosses val="autoZero"/>
        <c:auto val="1"/>
        <c:lblAlgn val="ctr"/>
        <c:lblOffset val="100"/>
        <c:noMultiLvlLbl val="0"/>
      </c:catAx>
      <c:valAx>
        <c:axId val="134670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6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16329</xdr:colOff>
      <xdr:row>62</xdr:row>
      <xdr:rowOff>10888</xdr:rowOff>
    </xdr:from>
    <xdr:to>
      <xdr:col>20</xdr:col>
      <xdr:colOff>195943</xdr:colOff>
      <xdr:row>73</xdr:row>
      <xdr:rowOff>16330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4AA4A79-5B75-4493-8B28-9EA247D86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20</xdr:col>
      <xdr:colOff>179614</xdr:colOff>
      <xdr:row>40</xdr:row>
      <xdr:rowOff>16327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F599AD7-5575-4D98-B3D8-C83EF06F7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16329</xdr:colOff>
      <xdr:row>73</xdr:row>
      <xdr:rowOff>1</xdr:rowOff>
    </xdr:from>
    <xdr:to>
      <xdr:col>20</xdr:col>
      <xdr:colOff>195943</xdr:colOff>
      <xdr:row>83</xdr:row>
      <xdr:rowOff>179613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1263488-67A2-44F8-A3D9-CBE5D3EA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1</xdr:rowOff>
    </xdr:from>
    <xdr:to>
      <xdr:col>20</xdr:col>
      <xdr:colOff>179614</xdr:colOff>
      <xdr:row>95</xdr:row>
      <xdr:rowOff>10887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160E67D4-7836-472C-BDDB-B11D9D8DD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20</xdr:col>
      <xdr:colOff>179614</xdr:colOff>
      <xdr:row>29</xdr:row>
      <xdr:rowOff>5441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964F8F5A-5701-481C-A998-4A0A43CC2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51</xdr:row>
      <xdr:rowOff>10885</xdr:rowOff>
    </xdr:from>
    <xdr:to>
      <xdr:col>20</xdr:col>
      <xdr:colOff>179614</xdr:colOff>
      <xdr:row>62</xdr:row>
      <xdr:rowOff>27212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6D022E6-B5B0-4884-A666-D2A0EB71F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40</xdr:row>
      <xdr:rowOff>21771</xdr:rowOff>
    </xdr:from>
    <xdr:to>
      <xdr:col>20</xdr:col>
      <xdr:colOff>179614</xdr:colOff>
      <xdr:row>51</xdr:row>
      <xdr:rowOff>38099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DD2011FF-5F59-48D5-9710-DDD534AA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7389-805D-469E-99DE-A38CAF404812}">
  <dimension ref="A1:BXY18"/>
  <sheetViews>
    <sheetView tabSelected="1" zoomScaleNormal="100" workbookViewId="0">
      <pane ySplit="1" topLeftCell="A68" activePane="bottomLeft" state="frozen"/>
      <selection pane="bottomLeft" activeCell="C1" sqref="C1"/>
    </sheetView>
  </sheetViews>
  <sheetFormatPr defaultRowHeight="14.6" x14ac:dyDescent="0.4"/>
  <cols>
    <col min="1" max="1" width="13.15234375" customWidth="1"/>
    <col min="2" max="3" width="9.23046875" customWidth="1"/>
    <col min="5" max="11" width="9.23046875" customWidth="1"/>
    <col min="46" max="101" width="9.23046875" customWidth="1"/>
  </cols>
  <sheetData>
    <row r="1" spans="1:2001" s="1" customFormat="1" ht="20.6" x14ac:dyDescent="0.55000000000000004">
      <c r="A1" s="1" t="s">
        <v>6</v>
      </c>
      <c r="B1" s="1">
        <v>300</v>
      </c>
      <c r="C1" s="2">
        <v>500</v>
      </c>
    </row>
    <row r="2" spans="1:2001" x14ac:dyDescent="0.4">
      <c r="A2" t="s">
        <v>8</v>
      </c>
      <c r="B2">
        <f>COLUMN()-2</f>
        <v>0</v>
      </c>
      <c r="C2">
        <f t="shared" ref="C2:BN2" si="0">COLUMN()-2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ref="BO2:DZ2" si="1">COLUMN()-2</f>
        <v>65</v>
      </c>
      <c r="BP2">
        <f t="shared" si="1"/>
        <v>66</v>
      </c>
      <c r="BQ2">
        <f t="shared" si="1"/>
        <v>67</v>
      </c>
      <c r="BR2">
        <f t="shared" si="1"/>
        <v>68</v>
      </c>
      <c r="BS2">
        <f t="shared" si="1"/>
        <v>69</v>
      </c>
      <c r="BT2">
        <f t="shared" si="1"/>
        <v>70</v>
      </c>
      <c r="BU2">
        <f t="shared" si="1"/>
        <v>71</v>
      </c>
      <c r="BV2">
        <f t="shared" si="1"/>
        <v>72</v>
      </c>
      <c r="BW2">
        <f t="shared" si="1"/>
        <v>73</v>
      </c>
      <c r="BX2">
        <f t="shared" si="1"/>
        <v>74</v>
      </c>
      <c r="BY2">
        <f t="shared" si="1"/>
        <v>75</v>
      </c>
      <c r="BZ2">
        <f t="shared" si="1"/>
        <v>76</v>
      </c>
      <c r="CA2">
        <f t="shared" si="1"/>
        <v>77</v>
      </c>
      <c r="CB2">
        <f t="shared" si="1"/>
        <v>78</v>
      </c>
      <c r="CC2">
        <f t="shared" si="1"/>
        <v>79</v>
      </c>
      <c r="CD2">
        <f t="shared" si="1"/>
        <v>80</v>
      </c>
      <c r="CE2">
        <f t="shared" si="1"/>
        <v>81</v>
      </c>
      <c r="CF2">
        <f t="shared" si="1"/>
        <v>82</v>
      </c>
      <c r="CG2">
        <f t="shared" si="1"/>
        <v>83</v>
      </c>
      <c r="CH2">
        <f t="shared" si="1"/>
        <v>84</v>
      </c>
      <c r="CI2">
        <f t="shared" si="1"/>
        <v>85</v>
      </c>
      <c r="CJ2">
        <f t="shared" si="1"/>
        <v>86</v>
      </c>
      <c r="CK2">
        <f t="shared" si="1"/>
        <v>87</v>
      </c>
      <c r="CL2">
        <f t="shared" si="1"/>
        <v>88</v>
      </c>
      <c r="CM2">
        <f t="shared" si="1"/>
        <v>89</v>
      </c>
      <c r="CN2">
        <f t="shared" si="1"/>
        <v>90</v>
      </c>
      <c r="CO2">
        <f t="shared" si="1"/>
        <v>91</v>
      </c>
      <c r="CP2">
        <f t="shared" si="1"/>
        <v>92</v>
      </c>
      <c r="CQ2">
        <f t="shared" si="1"/>
        <v>93</v>
      </c>
      <c r="CR2">
        <f t="shared" si="1"/>
        <v>94</v>
      </c>
      <c r="CS2">
        <f t="shared" si="1"/>
        <v>95</v>
      </c>
      <c r="CT2">
        <f t="shared" si="1"/>
        <v>96</v>
      </c>
      <c r="CU2">
        <f t="shared" si="1"/>
        <v>97</v>
      </c>
      <c r="CV2">
        <f t="shared" si="1"/>
        <v>98</v>
      </c>
      <c r="CW2">
        <f t="shared" si="1"/>
        <v>99</v>
      </c>
      <c r="CX2">
        <f t="shared" si="1"/>
        <v>100</v>
      </c>
      <c r="CY2">
        <f t="shared" si="1"/>
        <v>101</v>
      </c>
      <c r="CZ2">
        <f t="shared" si="1"/>
        <v>102</v>
      </c>
      <c r="DA2">
        <f t="shared" si="1"/>
        <v>103</v>
      </c>
      <c r="DB2">
        <f t="shared" si="1"/>
        <v>104</v>
      </c>
      <c r="DC2">
        <f t="shared" si="1"/>
        <v>105</v>
      </c>
      <c r="DD2">
        <f t="shared" si="1"/>
        <v>106</v>
      </c>
      <c r="DE2">
        <f t="shared" si="1"/>
        <v>107</v>
      </c>
      <c r="DF2">
        <f t="shared" si="1"/>
        <v>108</v>
      </c>
      <c r="DG2">
        <f t="shared" si="1"/>
        <v>109</v>
      </c>
      <c r="DH2">
        <f t="shared" si="1"/>
        <v>110</v>
      </c>
      <c r="DI2">
        <f t="shared" si="1"/>
        <v>111</v>
      </c>
      <c r="DJ2">
        <f t="shared" si="1"/>
        <v>112</v>
      </c>
      <c r="DK2">
        <f t="shared" si="1"/>
        <v>113</v>
      </c>
      <c r="DL2">
        <f t="shared" si="1"/>
        <v>114</v>
      </c>
      <c r="DM2">
        <f t="shared" si="1"/>
        <v>115</v>
      </c>
      <c r="DN2">
        <f t="shared" si="1"/>
        <v>116</v>
      </c>
      <c r="DO2">
        <f t="shared" si="1"/>
        <v>117</v>
      </c>
      <c r="DP2">
        <f t="shared" si="1"/>
        <v>118</v>
      </c>
      <c r="DQ2">
        <f t="shared" si="1"/>
        <v>119</v>
      </c>
      <c r="DR2">
        <f t="shared" si="1"/>
        <v>120</v>
      </c>
      <c r="DS2">
        <f t="shared" si="1"/>
        <v>121</v>
      </c>
      <c r="DT2">
        <f t="shared" si="1"/>
        <v>122</v>
      </c>
      <c r="DU2">
        <f t="shared" si="1"/>
        <v>123</v>
      </c>
      <c r="DV2">
        <f t="shared" si="1"/>
        <v>124</v>
      </c>
      <c r="DW2">
        <f t="shared" si="1"/>
        <v>125</v>
      </c>
      <c r="DX2">
        <f t="shared" si="1"/>
        <v>126</v>
      </c>
      <c r="DY2">
        <f t="shared" si="1"/>
        <v>127</v>
      </c>
      <c r="DZ2">
        <f t="shared" si="1"/>
        <v>128</v>
      </c>
      <c r="EA2">
        <f t="shared" ref="EA2:GL2" si="2">COLUMN()-2</f>
        <v>129</v>
      </c>
      <c r="EB2">
        <f t="shared" si="2"/>
        <v>130</v>
      </c>
      <c r="EC2">
        <f t="shared" si="2"/>
        <v>131</v>
      </c>
      <c r="ED2">
        <f t="shared" si="2"/>
        <v>132</v>
      </c>
      <c r="EE2">
        <f t="shared" si="2"/>
        <v>133</v>
      </c>
      <c r="EF2">
        <f t="shared" si="2"/>
        <v>134</v>
      </c>
      <c r="EG2">
        <f t="shared" si="2"/>
        <v>135</v>
      </c>
      <c r="EH2">
        <f t="shared" si="2"/>
        <v>136</v>
      </c>
      <c r="EI2">
        <f t="shared" si="2"/>
        <v>137</v>
      </c>
      <c r="EJ2">
        <f t="shared" si="2"/>
        <v>138</v>
      </c>
      <c r="EK2">
        <f t="shared" si="2"/>
        <v>139</v>
      </c>
      <c r="EL2">
        <f t="shared" si="2"/>
        <v>140</v>
      </c>
      <c r="EM2">
        <f t="shared" si="2"/>
        <v>141</v>
      </c>
      <c r="EN2">
        <f t="shared" si="2"/>
        <v>142</v>
      </c>
      <c r="EO2">
        <f t="shared" si="2"/>
        <v>143</v>
      </c>
      <c r="EP2">
        <f t="shared" si="2"/>
        <v>144</v>
      </c>
      <c r="EQ2">
        <f t="shared" si="2"/>
        <v>145</v>
      </c>
      <c r="ER2">
        <f t="shared" si="2"/>
        <v>146</v>
      </c>
      <c r="ES2">
        <f t="shared" si="2"/>
        <v>147</v>
      </c>
      <c r="ET2">
        <f t="shared" si="2"/>
        <v>148</v>
      </c>
      <c r="EU2">
        <f t="shared" si="2"/>
        <v>149</v>
      </c>
      <c r="EV2">
        <f t="shared" si="2"/>
        <v>150</v>
      </c>
      <c r="EW2">
        <f t="shared" si="2"/>
        <v>151</v>
      </c>
      <c r="EX2">
        <f t="shared" si="2"/>
        <v>152</v>
      </c>
      <c r="EY2">
        <f t="shared" si="2"/>
        <v>153</v>
      </c>
      <c r="EZ2">
        <f t="shared" si="2"/>
        <v>154</v>
      </c>
      <c r="FA2">
        <f t="shared" si="2"/>
        <v>155</v>
      </c>
      <c r="FB2">
        <f t="shared" si="2"/>
        <v>156</v>
      </c>
      <c r="FC2">
        <f t="shared" si="2"/>
        <v>157</v>
      </c>
      <c r="FD2">
        <f t="shared" si="2"/>
        <v>158</v>
      </c>
      <c r="FE2">
        <f t="shared" si="2"/>
        <v>159</v>
      </c>
      <c r="FF2">
        <f t="shared" si="2"/>
        <v>160</v>
      </c>
      <c r="FG2">
        <f t="shared" si="2"/>
        <v>161</v>
      </c>
      <c r="FH2">
        <f t="shared" si="2"/>
        <v>162</v>
      </c>
      <c r="FI2">
        <f t="shared" si="2"/>
        <v>163</v>
      </c>
      <c r="FJ2">
        <f t="shared" si="2"/>
        <v>164</v>
      </c>
      <c r="FK2">
        <f t="shared" si="2"/>
        <v>165</v>
      </c>
      <c r="FL2">
        <f t="shared" si="2"/>
        <v>166</v>
      </c>
      <c r="FM2">
        <f t="shared" si="2"/>
        <v>167</v>
      </c>
      <c r="FN2">
        <f t="shared" si="2"/>
        <v>168</v>
      </c>
      <c r="FO2">
        <f t="shared" si="2"/>
        <v>169</v>
      </c>
      <c r="FP2">
        <f t="shared" si="2"/>
        <v>170</v>
      </c>
      <c r="FQ2">
        <f t="shared" si="2"/>
        <v>171</v>
      </c>
      <c r="FR2">
        <f t="shared" si="2"/>
        <v>172</v>
      </c>
      <c r="FS2">
        <f t="shared" si="2"/>
        <v>173</v>
      </c>
      <c r="FT2">
        <f t="shared" si="2"/>
        <v>174</v>
      </c>
      <c r="FU2">
        <f t="shared" si="2"/>
        <v>175</v>
      </c>
      <c r="FV2">
        <f t="shared" si="2"/>
        <v>176</v>
      </c>
      <c r="FW2">
        <f t="shared" si="2"/>
        <v>177</v>
      </c>
      <c r="FX2">
        <f t="shared" si="2"/>
        <v>178</v>
      </c>
      <c r="FY2">
        <f t="shared" si="2"/>
        <v>179</v>
      </c>
      <c r="FZ2">
        <f t="shared" si="2"/>
        <v>180</v>
      </c>
      <c r="GA2">
        <f t="shared" si="2"/>
        <v>181</v>
      </c>
      <c r="GB2">
        <f t="shared" si="2"/>
        <v>182</v>
      </c>
      <c r="GC2">
        <f t="shared" si="2"/>
        <v>183</v>
      </c>
      <c r="GD2">
        <f t="shared" si="2"/>
        <v>184</v>
      </c>
      <c r="GE2">
        <f t="shared" si="2"/>
        <v>185</v>
      </c>
      <c r="GF2">
        <f t="shared" si="2"/>
        <v>186</v>
      </c>
      <c r="GG2">
        <f t="shared" si="2"/>
        <v>187</v>
      </c>
      <c r="GH2">
        <f t="shared" si="2"/>
        <v>188</v>
      </c>
      <c r="GI2">
        <f t="shared" si="2"/>
        <v>189</v>
      </c>
      <c r="GJ2">
        <f t="shared" si="2"/>
        <v>190</v>
      </c>
      <c r="GK2">
        <f t="shared" si="2"/>
        <v>191</v>
      </c>
      <c r="GL2">
        <f t="shared" si="2"/>
        <v>192</v>
      </c>
      <c r="GM2">
        <f t="shared" ref="GM2:GS2" si="3">COLUMN()-2</f>
        <v>193</v>
      </c>
      <c r="GN2">
        <f t="shared" si="3"/>
        <v>194</v>
      </c>
      <c r="GO2">
        <f t="shared" si="3"/>
        <v>195</v>
      </c>
      <c r="GP2">
        <f t="shared" si="3"/>
        <v>196</v>
      </c>
      <c r="GQ2">
        <f t="shared" si="3"/>
        <v>197</v>
      </c>
      <c r="GR2">
        <f t="shared" si="3"/>
        <v>198</v>
      </c>
      <c r="GS2">
        <f t="shared" si="3"/>
        <v>199</v>
      </c>
      <c r="GT2">
        <f>COLUMN()-2</f>
        <v>200</v>
      </c>
      <c r="GU2">
        <f>COLUMN()-2</f>
        <v>201</v>
      </c>
      <c r="GV2">
        <f t="shared" ref="GV2:JG2" si="4">COLUMN()-2</f>
        <v>202</v>
      </c>
      <c r="GW2">
        <f t="shared" si="4"/>
        <v>203</v>
      </c>
      <c r="GX2">
        <f t="shared" si="4"/>
        <v>204</v>
      </c>
      <c r="GY2">
        <f t="shared" si="4"/>
        <v>205</v>
      </c>
      <c r="GZ2">
        <f t="shared" si="4"/>
        <v>206</v>
      </c>
      <c r="HA2">
        <f t="shared" si="4"/>
        <v>207</v>
      </c>
      <c r="HB2">
        <f t="shared" si="4"/>
        <v>208</v>
      </c>
      <c r="HC2">
        <f t="shared" si="4"/>
        <v>209</v>
      </c>
      <c r="HD2">
        <f t="shared" si="4"/>
        <v>210</v>
      </c>
      <c r="HE2">
        <f t="shared" si="4"/>
        <v>211</v>
      </c>
      <c r="HF2">
        <f t="shared" si="4"/>
        <v>212</v>
      </c>
      <c r="HG2">
        <f t="shared" si="4"/>
        <v>213</v>
      </c>
      <c r="HH2">
        <f t="shared" si="4"/>
        <v>214</v>
      </c>
      <c r="HI2">
        <f t="shared" si="4"/>
        <v>215</v>
      </c>
      <c r="HJ2">
        <f t="shared" si="4"/>
        <v>216</v>
      </c>
      <c r="HK2">
        <f t="shared" si="4"/>
        <v>217</v>
      </c>
      <c r="HL2">
        <f t="shared" si="4"/>
        <v>218</v>
      </c>
      <c r="HM2">
        <f t="shared" si="4"/>
        <v>219</v>
      </c>
      <c r="HN2">
        <f t="shared" si="4"/>
        <v>220</v>
      </c>
      <c r="HO2">
        <f t="shared" si="4"/>
        <v>221</v>
      </c>
      <c r="HP2">
        <f t="shared" si="4"/>
        <v>222</v>
      </c>
      <c r="HQ2">
        <f t="shared" si="4"/>
        <v>223</v>
      </c>
      <c r="HR2">
        <f t="shared" si="4"/>
        <v>224</v>
      </c>
      <c r="HS2">
        <f t="shared" si="4"/>
        <v>225</v>
      </c>
      <c r="HT2">
        <f t="shared" si="4"/>
        <v>226</v>
      </c>
      <c r="HU2">
        <f t="shared" si="4"/>
        <v>227</v>
      </c>
      <c r="HV2">
        <f t="shared" si="4"/>
        <v>228</v>
      </c>
      <c r="HW2">
        <f t="shared" si="4"/>
        <v>229</v>
      </c>
      <c r="HX2">
        <f t="shared" si="4"/>
        <v>230</v>
      </c>
      <c r="HY2">
        <f t="shared" si="4"/>
        <v>231</v>
      </c>
      <c r="HZ2">
        <f t="shared" si="4"/>
        <v>232</v>
      </c>
      <c r="IA2">
        <f t="shared" si="4"/>
        <v>233</v>
      </c>
      <c r="IB2">
        <f t="shared" si="4"/>
        <v>234</v>
      </c>
      <c r="IC2">
        <f t="shared" si="4"/>
        <v>235</v>
      </c>
      <c r="ID2">
        <f t="shared" si="4"/>
        <v>236</v>
      </c>
      <c r="IE2">
        <f t="shared" si="4"/>
        <v>237</v>
      </c>
      <c r="IF2">
        <f t="shared" si="4"/>
        <v>238</v>
      </c>
      <c r="IG2">
        <f t="shared" si="4"/>
        <v>239</v>
      </c>
      <c r="IH2">
        <f t="shared" si="4"/>
        <v>240</v>
      </c>
      <c r="II2">
        <f t="shared" si="4"/>
        <v>241</v>
      </c>
      <c r="IJ2">
        <f t="shared" si="4"/>
        <v>242</v>
      </c>
      <c r="IK2">
        <f t="shared" si="4"/>
        <v>243</v>
      </c>
      <c r="IL2">
        <f t="shared" si="4"/>
        <v>244</v>
      </c>
      <c r="IM2">
        <f t="shared" si="4"/>
        <v>245</v>
      </c>
      <c r="IN2">
        <f t="shared" si="4"/>
        <v>246</v>
      </c>
      <c r="IO2">
        <f t="shared" si="4"/>
        <v>247</v>
      </c>
      <c r="IP2">
        <f t="shared" si="4"/>
        <v>248</v>
      </c>
      <c r="IQ2">
        <f t="shared" si="4"/>
        <v>249</v>
      </c>
      <c r="IR2">
        <f t="shared" si="4"/>
        <v>250</v>
      </c>
      <c r="IS2">
        <f t="shared" si="4"/>
        <v>251</v>
      </c>
      <c r="IT2">
        <f t="shared" si="4"/>
        <v>252</v>
      </c>
      <c r="IU2">
        <f t="shared" si="4"/>
        <v>253</v>
      </c>
      <c r="IV2">
        <f t="shared" si="4"/>
        <v>254</v>
      </c>
      <c r="IW2">
        <f t="shared" si="4"/>
        <v>255</v>
      </c>
      <c r="IX2">
        <f t="shared" si="4"/>
        <v>256</v>
      </c>
      <c r="IY2">
        <f t="shared" si="4"/>
        <v>257</v>
      </c>
      <c r="IZ2">
        <f t="shared" si="4"/>
        <v>258</v>
      </c>
      <c r="JA2">
        <f t="shared" si="4"/>
        <v>259</v>
      </c>
      <c r="JB2">
        <f t="shared" si="4"/>
        <v>260</v>
      </c>
      <c r="JC2">
        <f t="shared" si="4"/>
        <v>261</v>
      </c>
      <c r="JD2">
        <f t="shared" si="4"/>
        <v>262</v>
      </c>
      <c r="JE2">
        <f t="shared" si="4"/>
        <v>263</v>
      </c>
      <c r="JF2">
        <f t="shared" si="4"/>
        <v>264</v>
      </c>
      <c r="JG2">
        <f t="shared" si="4"/>
        <v>265</v>
      </c>
      <c r="JH2">
        <f t="shared" ref="JH2:LS2" si="5">COLUMN()-2</f>
        <v>266</v>
      </c>
      <c r="JI2">
        <f t="shared" si="5"/>
        <v>267</v>
      </c>
      <c r="JJ2">
        <f t="shared" si="5"/>
        <v>268</v>
      </c>
      <c r="JK2">
        <f t="shared" si="5"/>
        <v>269</v>
      </c>
      <c r="JL2">
        <f t="shared" si="5"/>
        <v>270</v>
      </c>
      <c r="JM2">
        <f t="shared" si="5"/>
        <v>271</v>
      </c>
      <c r="JN2">
        <f t="shared" si="5"/>
        <v>272</v>
      </c>
      <c r="JO2">
        <f t="shared" si="5"/>
        <v>273</v>
      </c>
      <c r="JP2">
        <f t="shared" si="5"/>
        <v>274</v>
      </c>
      <c r="JQ2">
        <f t="shared" si="5"/>
        <v>275</v>
      </c>
      <c r="JR2">
        <f t="shared" si="5"/>
        <v>276</v>
      </c>
      <c r="JS2">
        <f t="shared" si="5"/>
        <v>277</v>
      </c>
      <c r="JT2">
        <f t="shared" si="5"/>
        <v>278</v>
      </c>
      <c r="JU2">
        <f t="shared" si="5"/>
        <v>279</v>
      </c>
      <c r="JV2">
        <f t="shared" si="5"/>
        <v>280</v>
      </c>
      <c r="JW2">
        <f t="shared" si="5"/>
        <v>281</v>
      </c>
      <c r="JX2">
        <f t="shared" si="5"/>
        <v>282</v>
      </c>
      <c r="JY2">
        <f t="shared" si="5"/>
        <v>283</v>
      </c>
      <c r="JZ2">
        <f t="shared" si="5"/>
        <v>284</v>
      </c>
      <c r="KA2">
        <f t="shared" si="5"/>
        <v>285</v>
      </c>
      <c r="KB2">
        <f t="shared" si="5"/>
        <v>286</v>
      </c>
      <c r="KC2">
        <f t="shared" si="5"/>
        <v>287</v>
      </c>
      <c r="KD2">
        <f t="shared" si="5"/>
        <v>288</v>
      </c>
      <c r="KE2">
        <f t="shared" si="5"/>
        <v>289</v>
      </c>
      <c r="KF2">
        <f t="shared" si="5"/>
        <v>290</v>
      </c>
      <c r="KG2">
        <f t="shared" si="5"/>
        <v>291</v>
      </c>
      <c r="KH2">
        <f t="shared" si="5"/>
        <v>292</v>
      </c>
      <c r="KI2">
        <f t="shared" si="5"/>
        <v>293</v>
      </c>
      <c r="KJ2">
        <f t="shared" si="5"/>
        <v>294</v>
      </c>
      <c r="KK2">
        <f t="shared" si="5"/>
        <v>295</v>
      </c>
      <c r="KL2">
        <f t="shared" si="5"/>
        <v>296</v>
      </c>
      <c r="KM2">
        <f t="shared" si="5"/>
        <v>297</v>
      </c>
      <c r="KN2">
        <f t="shared" si="5"/>
        <v>298</v>
      </c>
      <c r="KO2">
        <f t="shared" si="5"/>
        <v>299</v>
      </c>
      <c r="KP2">
        <f t="shared" si="5"/>
        <v>300</v>
      </c>
      <c r="KQ2">
        <f t="shared" si="5"/>
        <v>301</v>
      </c>
      <c r="KR2">
        <f t="shared" si="5"/>
        <v>302</v>
      </c>
      <c r="KS2">
        <f t="shared" si="5"/>
        <v>303</v>
      </c>
      <c r="KT2">
        <f t="shared" si="5"/>
        <v>304</v>
      </c>
      <c r="KU2">
        <f t="shared" si="5"/>
        <v>305</v>
      </c>
      <c r="KV2">
        <f t="shared" si="5"/>
        <v>306</v>
      </c>
      <c r="KW2">
        <f t="shared" si="5"/>
        <v>307</v>
      </c>
      <c r="KX2">
        <f t="shared" si="5"/>
        <v>308</v>
      </c>
      <c r="KY2">
        <f t="shared" si="5"/>
        <v>309</v>
      </c>
      <c r="KZ2">
        <f t="shared" si="5"/>
        <v>310</v>
      </c>
      <c r="LA2">
        <f t="shared" si="5"/>
        <v>311</v>
      </c>
      <c r="LB2">
        <f t="shared" si="5"/>
        <v>312</v>
      </c>
      <c r="LC2">
        <f t="shared" si="5"/>
        <v>313</v>
      </c>
      <c r="LD2">
        <f t="shared" si="5"/>
        <v>314</v>
      </c>
      <c r="LE2">
        <f t="shared" si="5"/>
        <v>315</v>
      </c>
      <c r="LF2">
        <f t="shared" si="5"/>
        <v>316</v>
      </c>
      <c r="LG2">
        <f t="shared" si="5"/>
        <v>317</v>
      </c>
      <c r="LH2">
        <f t="shared" si="5"/>
        <v>318</v>
      </c>
      <c r="LI2">
        <f t="shared" si="5"/>
        <v>319</v>
      </c>
      <c r="LJ2">
        <f t="shared" si="5"/>
        <v>320</v>
      </c>
      <c r="LK2">
        <f t="shared" si="5"/>
        <v>321</v>
      </c>
      <c r="LL2">
        <f t="shared" si="5"/>
        <v>322</v>
      </c>
      <c r="LM2">
        <f t="shared" si="5"/>
        <v>323</v>
      </c>
      <c r="LN2">
        <f t="shared" si="5"/>
        <v>324</v>
      </c>
      <c r="LO2">
        <f t="shared" si="5"/>
        <v>325</v>
      </c>
      <c r="LP2">
        <f t="shared" si="5"/>
        <v>326</v>
      </c>
      <c r="LQ2">
        <f t="shared" si="5"/>
        <v>327</v>
      </c>
      <c r="LR2">
        <f t="shared" si="5"/>
        <v>328</v>
      </c>
      <c r="LS2">
        <f t="shared" si="5"/>
        <v>329</v>
      </c>
      <c r="LT2">
        <f t="shared" ref="LT2:OE2" si="6">COLUMN()-2</f>
        <v>330</v>
      </c>
      <c r="LU2">
        <f t="shared" si="6"/>
        <v>331</v>
      </c>
      <c r="LV2">
        <f t="shared" si="6"/>
        <v>332</v>
      </c>
      <c r="LW2">
        <f t="shared" si="6"/>
        <v>333</v>
      </c>
      <c r="LX2">
        <f t="shared" si="6"/>
        <v>334</v>
      </c>
      <c r="LY2">
        <f t="shared" si="6"/>
        <v>335</v>
      </c>
      <c r="LZ2">
        <f t="shared" si="6"/>
        <v>336</v>
      </c>
      <c r="MA2">
        <f t="shared" si="6"/>
        <v>337</v>
      </c>
      <c r="MB2">
        <f t="shared" si="6"/>
        <v>338</v>
      </c>
      <c r="MC2">
        <f t="shared" si="6"/>
        <v>339</v>
      </c>
      <c r="MD2">
        <f t="shared" si="6"/>
        <v>340</v>
      </c>
      <c r="ME2">
        <f t="shared" si="6"/>
        <v>341</v>
      </c>
      <c r="MF2">
        <f t="shared" si="6"/>
        <v>342</v>
      </c>
      <c r="MG2">
        <f t="shared" si="6"/>
        <v>343</v>
      </c>
      <c r="MH2">
        <f t="shared" si="6"/>
        <v>344</v>
      </c>
      <c r="MI2">
        <f t="shared" si="6"/>
        <v>345</v>
      </c>
      <c r="MJ2">
        <f t="shared" si="6"/>
        <v>346</v>
      </c>
      <c r="MK2">
        <f t="shared" si="6"/>
        <v>347</v>
      </c>
      <c r="ML2">
        <f t="shared" si="6"/>
        <v>348</v>
      </c>
      <c r="MM2">
        <f t="shared" si="6"/>
        <v>349</v>
      </c>
      <c r="MN2">
        <f t="shared" si="6"/>
        <v>350</v>
      </c>
      <c r="MO2">
        <f t="shared" si="6"/>
        <v>351</v>
      </c>
      <c r="MP2">
        <f t="shared" si="6"/>
        <v>352</v>
      </c>
      <c r="MQ2">
        <f t="shared" si="6"/>
        <v>353</v>
      </c>
      <c r="MR2">
        <f t="shared" si="6"/>
        <v>354</v>
      </c>
      <c r="MS2">
        <f t="shared" si="6"/>
        <v>355</v>
      </c>
      <c r="MT2">
        <f t="shared" si="6"/>
        <v>356</v>
      </c>
      <c r="MU2">
        <f t="shared" si="6"/>
        <v>357</v>
      </c>
      <c r="MV2">
        <f t="shared" si="6"/>
        <v>358</v>
      </c>
      <c r="MW2">
        <f t="shared" si="6"/>
        <v>359</v>
      </c>
      <c r="MX2">
        <f t="shared" si="6"/>
        <v>360</v>
      </c>
      <c r="MY2">
        <f t="shared" si="6"/>
        <v>361</v>
      </c>
      <c r="MZ2">
        <f t="shared" si="6"/>
        <v>362</v>
      </c>
      <c r="NA2">
        <f t="shared" si="6"/>
        <v>363</v>
      </c>
      <c r="NB2">
        <f t="shared" si="6"/>
        <v>364</v>
      </c>
      <c r="NC2">
        <f t="shared" si="6"/>
        <v>365</v>
      </c>
      <c r="ND2">
        <f t="shared" si="6"/>
        <v>366</v>
      </c>
      <c r="NE2">
        <f t="shared" si="6"/>
        <v>367</v>
      </c>
      <c r="NF2">
        <f t="shared" si="6"/>
        <v>368</v>
      </c>
      <c r="NG2">
        <f t="shared" si="6"/>
        <v>369</v>
      </c>
      <c r="NH2">
        <f t="shared" si="6"/>
        <v>370</v>
      </c>
      <c r="NI2">
        <f t="shared" si="6"/>
        <v>371</v>
      </c>
      <c r="NJ2">
        <f t="shared" si="6"/>
        <v>372</v>
      </c>
      <c r="NK2">
        <f t="shared" si="6"/>
        <v>373</v>
      </c>
      <c r="NL2">
        <f t="shared" si="6"/>
        <v>374</v>
      </c>
      <c r="NM2">
        <f t="shared" si="6"/>
        <v>375</v>
      </c>
      <c r="NN2">
        <f t="shared" si="6"/>
        <v>376</v>
      </c>
      <c r="NO2">
        <f t="shared" si="6"/>
        <v>377</v>
      </c>
      <c r="NP2">
        <f t="shared" si="6"/>
        <v>378</v>
      </c>
      <c r="NQ2">
        <f t="shared" si="6"/>
        <v>379</v>
      </c>
      <c r="NR2">
        <f t="shared" si="6"/>
        <v>380</v>
      </c>
      <c r="NS2">
        <f t="shared" si="6"/>
        <v>381</v>
      </c>
      <c r="NT2">
        <f t="shared" si="6"/>
        <v>382</v>
      </c>
      <c r="NU2">
        <f t="shared" si="6"/>
        <v>383</v>
      </c>
      <c r="NV2">
        <f t="shared" si="6"/>
        <v>384</v>
      </c>
      <c r="NW2">
        <f t="shared" si="6"/>
        <v>385</v>
      </c>
      <c r="NX2">
        <f t="shared" si="6"/>
        <v>386</v>
      </c>
      <c r="NY2">
        <f t="shared" si="6"/>
        <v>387</v>
      </c>
      <c r="NZ2">
        <f t="shared" si="6"/>
        <v>388</v>
      </c>
      <c r="OA2">
        <f t="shared" si="6"/>
        <v>389</v>
      </c>
      <c r="OB2">
        <f t="shared" si="6"/>
        <v>390</v>
      </c>
      <c r="OC2">
        <f t="shared" si="6"/>
        <v>391</v>
      </c>
      <c r="OD2">
        <f t="shared" si="6"/>
        <v>392</v>
      </c>
      <c r="OE2">
        <f t="shared" si="6"/>
        <v>393</v>
      </c>
      <c r="OF2">
        <f t="shared" ref="OF2:OL2" si="7">COLUMN()-2</f>
        <v>394</v>
      </c>
      <c r="OG2">
        <f t="shared" si="7"/>
        <v>395</v>
      </c>
      <c r="OH2">
        <f t="shared" si="7"/>
        <v>396</v>
      </c>
      <c r="OI2">
        <f t="shared" si="7"/>
        <v>397</v>
      </c>
      <c r="OJ2">
        <f t="shared" si="7"/>
        <v>398</v>
      </c>
      <c r="OK2">
        <f t="shared" si="7"/>
        <v>399</v>
      </c>
      <c r="OL2">
        <f t="shared" si="7"/>
        <v>400</v>
      </c>
      <c r="OM2">
        <f>COLUMN()-2</f>
        <v>401</v>
      </c>
      <c r="ON2">
        <f>COLUMN()-2</f>
        <v>402</v>
      </c>
      <c r="OO2">
        <f t="shared" ref="OO2:QZ2" si="8">COLUMN()-2</f>
        <v>403</v>
      </c>
      <c r="OP2">
        <f t="shared" si="8"/>
        <v>404</v>
      </c>
      <c r="OQ2">
        <f t="shared" si="8"/>
        <v>405</v>
      </c>
      <c r="OR2">
        <f t="shared" si="8"/>
        <v>406</v>
      </c>
      <c r="OS2">
        <f t="shared" si="8"/>
        <v>407</v>
      </c>
      <c r="OT2">
        <f t="shared" si="8"/>
        <v>408</v>
      </c>
      <c r="OU2">
        <f t="shared" si="8"/>
        <v>409</v>
      </c>
      <c r="OV2">
        <f t="shared" si="8"/>
        <v>410</v>
      </c>
      <c r="OW2">
        <f t="shared" si="8"/>
        <v>411</v>
      </c>
      <c r="OX2">
        <f t="shared" si="8"/>
        <v>412</v>
      </c>
      <c r="OY2">
        <f t="shared" si="8"/>
        <v>413</v>
      </c>
      <c r="OZ2">
        <f t="shared" si="8"/>
        <v>414</v>
      </c>
      <c r="PA2">
        <f t="shared" si="8"/>
        <v>415</v>
      </c>
      <c r="PB2">
        <f t="shared" si="8"/>
        <v>416</v>
      </c>
      <c r="PC2">
        <f t="shared" si="8"/>
        <v>417</v>
      </c>
      <c r="PD2">
        <f t="shared" si="8"/>
        <v>418</v>
      </c>
      <c r="PE2">
        <f t="shared" si="8"/>
        <v>419</v>
      </c>
      <c r="PF2">
        <f t="shared" si="8"/>
        <v>420</v>
      </c>
      <c r="PG2">
        <f t="shared" si="8"/>
        <v>421</v>
      </c>
      <c r="PH2">
        <f t="shared" si="8"/>
        <v>422</v>
      </c>
      <c r="PI2">
        <f t="shared" si="8"/>
        <v>423</v>
      </c>
      <c r="PJ2">
        <f t="shared" si="8"/>
        <v>424</v>
      </c>
      <c r="PK2">
        <f t="shared" si="8"/>
        <v>425</v>
      </c>
      <c r="PL2">
        <f t="shared" si="8"/>
        <v>426</v>
      </c>
      <c r="PM2">
        <f t="shared" si="8"/>
        <v>427</v>
      </c>
      <c r="PN2">
        <f t="shared" si="8"/>
        <v>428</v>
      </c>
      <c r="PO2">
        <f t="shared" si="8"/>
        <v>429</v>
      </c>
      <c r="PP2">
        <f t="shared" si="8"/>
        <v>430</v>
      </c>
      <c r="PQ2">
        <f t="shared" si="8"/>
        <v>431</v>
      </c>
      <c r="PR2">
        <f t="shared" si="8"/>
        <v>432</v>
      </c>
      <c r="PS2">
        <f t="shared" si="8"/>
        <v>433</v>
      </c>
      <c r="PT2">
        <f t="shared" si="8"/>
        <v>434</v>
      </c>
      <c r="PU2">
        <f t="shared" si="8"/>
        <v>435</v>
      </c>
      <c r="PV2">
        <f t="shared" si="8"/>
        <v>436</v>
      </c>
      <c r="PW2">
        <f t="shared" si="8"/>
        <v>437</v>
      </c>
      <c r="PX2">
        <f t="shared" si="8"/>
        <v>438</v>
      </c>
      <c r="PY2">
        <f t="shared" si="8"/>
        <v>439</v>
      </c>
      <c r="PZ2">
        <f t="shared" si="8"/>
        <v>440</v>
      </c>
      <c r="QA2">
        <f t="shared" si="8"/>
        <v>441</v>
      </c>
      <c r="QB2">
        <f t="shared" si="8"/>
        <v>442</v>
      </c>
      <c r="QC2">
        <f t="shared" si="8"/>
        <v>443</v>
      </c>
      <c r="QD2">
        <f t="shared" si="8"/>
        <v>444</v>
      </c>
      <c r="QE2">
        <f t="shared" si="8"/>
        <v>445</v>
      </c>
      <c r="QF2">
        <f t="shared" si="8"/>
        <v>446</v>
      </c>
      <c r="QG2">
        <f t="shared" si="8"/>
        <v>447</v>
      </c>
      <c r="QH2">
        <f t="shared" si="8"/>
        <v>448</v>
      </c>
      <c r="QI2">
        <f t="shared" si="8"/>
        <v>449</v>
      </c>
      <c r="QJ2">
        <f t="shared" si="8"/>
        <v>450</v>
      </c>
      <c r="QK2">
        <f t="shared" si="8"/>
        <v>451</v>
      </c>
      <c r="QL2">
        <f t="shared" si="8"/>
        <v>452</v>
      </c>
      <c r="QM2">
        <f t="shared" si="8"/>
        <v>453</v>
      </c>
      <c r="QN2">
        <f t="shared" si="8"/>
        <v>454</v>
      </c>
      <c r="QO2">
        <f t="shared" si="8"/>
        <v>455</v>
      </c>
      <c r="QP2">
        <f t="shared" si="8"/>
        <v>456</v>
      </c>
      <c r="QQ2">
        <f t="shared" si="8"/>
        <v>457</v>
      </c>
      <c r="QR2">
        <f t="shared" si="8"/>
        <v>458</v>
      </c>
      <c r="QS2">
        <f t="shared" si="8"/>
        <v>459</v>
      </c>
      <c r="QT2">
        <f t="shared" si="8"/>
        <v>460</v>
      </c>
      <c r="QU2">
        <f t="shared" si="8"/>
        <v>461</v>
      </c>
      <c r="QV2">
        <f t="shared" si="8"/>
        <v>462</v>
      </c>
      <c r="QW2">
        <f t="shared" si="8"/>
        <v>463</v>
      </c>
      <c r="QX2">
        <f t="shared" si="8"/>
        <v>464</v>
      </c>
      <c r="QY2">
        <f t="shared" si="8"/>
        <v>465</v>
      </c>
      <c r="QZ2">
        <f t="shared" si="8"/>
        <v>466</v>
      </c>
      <c r="RA2">
        <f t="shared" ref="RA2:TL2" si="9">COLUMN()-2</f>
        <v>467</v>
      </c>
      <c r="RB2">
        <f t="shared" si="9"/>
        <v>468</v>
      </c>
      <c r="RC2">
        <f t="shared" si="9"/>
        <v>469</v>
      </c>
      <c r="RD2">
        <f t="shared" si="9"/>
        <v>470</v>
      </c>
      <c r="RE2">
        <f t="shared" si="9"/>
        <v>471</v>
      </c>
      <c r="RF2">
        <f t="shared" si="9"/>
        <v>472</v>
      </c>
      <c r="RG2">
        <f t="shared" si="9"/>
        <v>473</v>
      </c>
      <c r="RH2">
        <f t="shared" si="9"/>
        <v>474</v>
      </c>
      <c r="RI2">
        <f t="shared" si="9"/>
        <v>475</v>
      </c>
      <c r="RJ2">
        <f t="shared" si="9"/>
        <v>476</v>
      </c>
      <c r="RK2">
        <f t="shared" si="9"/>
        <v>477</v>
      </c>
      <c r="RL2">
        <f t="shared" si="9"/>
        <v>478</v>
      </c>
      <c r="RM2">
        <f t="shared" si="9"/>
        <v>479</v>
      </c>
      <c r="RN2">
        <f t="shared" si="9"/>
        <v>480</v>
      </c>
      <c r="RO2">
        <f t="shared" si="9"/>
        <v>481</v>
      </c>
      <c r="RP2">
        <f t="shared" si="9"/>
        <v>482</v>
      </c>
      <c r="RQ2">
        <f t="shared" si="9"/>
        <v>483</v>
      </c>
      <c r="RR2">
        <f t="shared" si="9"/>
        <v>484</v>
      </c>
      <c r="RS2">
        <f t="shared" si="9"/>
        <v>485</v>
      </c>
      <c r="RT2">
        <f t="shared" si="9"/>
        <v>486</v>
      </c>
      <c r="RU2">
        <f t="shared" si="9"/>
        <v>487</v>
      </c>
      <c r="RV2">
        <f t="shared" si="9"/>
        <v>488</v>
      </c>
      <c r="RW2">
        <f t="shared" si="9"/>
        <v>489</v>
      </c>
      <c r="RX2">
        <f t="shared" si="9"/>
        <v>490</v>
      </c>
      <c r="RY2">
        <f t="shared" si="9"/>
        <v>491</v>
      </c>
      <c r="RZ2">
        <f t="shared" si="9"/>
        <v>492</v>
      </c>
      <c r="SA2">
        <f t="shared" si="9"/>
        <v>493</v>
      </c>
      <c r="SB2">
        <f t="shared" si="9"/>
        <v>494</v>
      </c>
      <c r="SC2">
        <f t="shared" si="9"/>
        <v>495</v>
      </c>
      <c r="SD2">
        <f t="shared" si="9"/>
        <v>496</v>
      </c>
      <c r="SE2">
        <f t="shared" si="9"/>
        <v>497</v>
      </c>
      <c r="SF2">
        <f t="shared" si="9"/>
        <v>498</v>
      </c>
      <c r="SG2">
        <f t="shared" si="9"/>
        <v>499</v>
      </c>
      <c r="SH2">
        <f t="shared" si="9"/>
        <v>500</v>
      </c>
      <c r="SI2">
        <f t="shared" si="9"/>
        <v>501</v>
      </c>
      <c r="SJ2">
        <f t="shared" si="9"/>
        <v>502</v>
      </c>
      <c r="SK2">
        <f t="shared" si="9"/>
        <v>503</v>
      </c>
      <c r="SL2">
        <f t="shared" si="9"/>
        <v>504</v>
      </c>
      <c r="SM2">
        <f t="shared" si="9"/>
        <v>505</v>
      </c>
      <c r="SN2">
        <f t="shared" si="9"/>
        <v>506</v>
      </c>
      <c r="SO2">
        <f t="shared" si="9"/>
        <v>507</v>
      </c>
      <c r="SP2">
        <f t="shared" si="9"/>
        <v>508</v>
      </c>
      <c r="SQ2">
        <f t="shared" si="9"/>
        <v>509</v>
      </c>
      <c r="SR2">
        <f t="shared" si="9"/>
        <v>510</v>
      </c>
      <c r="SS2">
        <f t="shared" si="9"/>
        <v>511</v>
      </c>
      <c r="ST2">
        <f t="shared" si="9"/>
        <v>512</v>
      </c>
      <c r="SU2">
        <f t="shared" si="9"/>
        <v>513</v>
      </c>
      <c r="SV2">
        <f t="shared" si="9"/>
        <v>514</v>
      </c>
      <c r="SW2">
        <f t="shared" si="9"/>
        <v>515</v>
      </c>
      <c r="SX2">
        <f t="shared" si="9"/>
        <v>516</v>
      </c>
      <c r="SY2">
        <f t="shared" si="9"/>
        <v>517</v>
      </c>
      <c r="SZ2">
        <f t="shared" si="9"/>
        <v>518</v>
      </c>
      <c r="TA2">
        <f t="shared" si="9"/>
        <v>519</v>
      </c>
      <c r="TB2">
        <f t="shared" si="9"/>
        <v>520</v>
      </c>
      <c r="TC2">
        <f t="shared" si="9"/>
        <v>521</v>
      </c>
      <c r="TD2">
        <f t="shared" si="9"/>
        <v>522</v>
      </c>
      <c r="TE2">
        <f t="shared" si="9"/>
        <v>523</v>
      </c>
      <c r="TF2">
        <f t="shared" si="9"/>
        <v>524</v>
      </c>
      <c r="TG2">
        <f t="shared" si="9"/>
        <v>525</v>
      </c>
      <c r="TH2">
        <f t="shared" si="9"/>
        <v>526</v>
      </c>
      <c r="TI2">
        <f t="shared" si="9"/>
        <v>527</v>
      </c>
      <c r="TJ2">
        <f t="shared" si="9"/>
        <v>528</v>
      </c>
      <c r="TK2">
        <f t="shared" si="9"/>
        <v>529</v>
      </c>
      <c r="TL2">
        <f t="shared" si="9"/>
        <v>530</v>
      </c>
      <c r="TM2">
        <f t="shared" ref="TM2:VX2" si="10">COLUMN()-2</f>
        <v>531</v>
      </c>
      <c r="TN2">
        <f t="shared" si="10"/>
        <v>532</v>
      </c>
      <c r="TO2">
        <f t="shared" si="10"/>
        <v>533</v>
      </c>
      <c r="TP2">
        <f t="shared" si="10"/>
        <v>534</v>
      </c>
      <c r="TQ2">
        <f t="shared" si="10"/>
        <v>535</v>
      </c>
      <c r="TR2">
        <f t="shared" si="10"/>
        <v>536</v>
      </c>
      <c r="TS2">
        <f t="shared" si="10"/>
        <v>537</v>
      </c>
      <c r="TT2">
        <f t="shared" si="10"/>
        <v>538</v>
      </c>
      <c r="TU2">
        <f t="shared" si="10"/>
        <v>539</v>
      </c>
      <c r="TV2">
        <f t="shared" si="10"/>
        <v>540</v>
      </c>
      <c r="TW2">
        <f t="shared" si="10"/>
        <v>541</v>
      </c>
      <c r="TX2">
        <f t="shared" si="10"/>
        <v>542</v>
      </c>
      <c r="TY2">
        <f t="shared" si="10"/>
        <v>543</v>
      </c>
      <c r="TZ2">
        <f t="shared" si="10"/>
        <v>544</v>
      </c>
      <c r="UA2">
        <f t="shared" si="10"/>
        <v>545</v>
      </c>
      <c r="UB2">
        <f t="shared" si="10"/>
        <v>546</v>
      </c>
      <c r="UC2">
        <f t="shared" si="10"/>
        <v>547</v>
      </c>
      <c r="UD2">
        <f t="shared" si="10"/>
        <v>548</v>
      </c>
      <c r="UE2">
        <f t="shared" si="10"/>
        <v>549</v>
      </c>
      <c r="UF2">
        <f t="shared" si="10"/>
        <v>550</v>
      </c>
      <c r="UG2">
        <f t="shared" si="10"/>
        <v>551</v>
      </c>
      <c r="UH2">
        <f t="shared" si="10"/>
        <v>552</v>
      </c>
      <c r="UI2">
        <f t="shared" si="10"/>
        <v>553</v>
      </c>
      <c r="UJ2">
        <f t="shared" si="10"/>
        <v>554</v>
      </c>
      <c r="UK2">
        <f t="shared" si="10"/>
        <v>555</v>
      </c>
      <c r="UL2">
        <f t="shared" si="10"/>
        <v>556</v>
      </c>
      <c r="UM2">
        <f t="shared" si="10"/>
        <v>557</v>
      </c>
      <c r="UN2">
        <f t="shared" si="10"/>
        <v>558</v>
      </c>
      <c r="UO2">
        <f t="shared" si="10"/>
        <v>559</v>
      </c>
      <c r="UP2">
        <f t="shared" si="10"/>
        <v>560</v>
      </c>
      <c r="UQ2">
        <f t="shared" si="10"/>
        <v>561</v>
      </c>
      <c r="UR2">
        <f t="shared" si="10"/>
        <v>562</v>
      </c>
      <c r="US2">
        <f t="shared" si="10"/>
        <v>563</v>
      </c>
      <c r="UT2">
        <f t="shared" si="10"/>
        <v>564</v>
      </c>
      <c r="UU2">
        <f t="shared" si="10"/>
        <v>565</v>
      </c>
      <c r="UV2">
        <f t="shared" si="10"/>
        <v>566</v>
      </c>
      <c r="UW2">
        <f t="shared" si="10"/>
        <v>567</v>
      </c>
      <c r="UX2">
        <f t="shared" si="10"/>
        <v>568</v>
      </c>
      <c r="UY2">
        <f t="shared" si="10"/>
        <v>569</v>
      </c>
      <c r="UZ2">
        <f t="shared" si="10"/>
        <v>570</v>
      </c>
      <c r="VA2">
        <f t="shared" si="10"/>
        <v>571</v>
      </c>
      <c r="VB2">
        <f t="shared" si="10"/>
        <v>572</v>
      </c>
      <c r="VC2">
        <f t="shared" si="10"/>
        <v>573</v>
      </c>
      <c r="VD2">
        <f t="shared" si="10"/>
        <v>574</v>
      </c>
      <c r="VE2">
        <f t="shared" si="10"/>
        <v>575</v>
      </c>
      <c r="VF2">
        <f t="shared" si="10"/>
        <v>576</v>
      </c>
      <c r="VG2">
        <f t="shared" si="10"/>
        <v>577</v>
      </c>
      <c r="VH2">
        <f t="shared" si="10"/>
        <v>578</v>
      </c>
      <c r="VI2">
        <f t="shared" si="10"/>
        <v>579</v>
      </c>
      <c r="VJ2">
        <f t="shared" si="10"/>
        <v>580</v>
      </c>
      <c r="VK2">
        <f t="shared" si="10"/>
        <v>581</v>
      </c>
      <c r="VL2">
        <f t="shared" si="10"/>
        <v>582</v>
      </c>
      <c r="VM2">
        <f t="shared" si="10"/>
        <v>583</v>
      </c>
      <c r="VN2">
        <f t="shared" si="10"/>
        <v>584</v>
      </c>
      <c r="VO2">
        <f t="shared" si="10"/>
        <v>585</v>
      </c>
      <c r="VP2">
        <f t="shared" si="10"/>
        <v>586</v>
      </c>
      <c r="VQ2">
        <f t="shared" si="10"/>
        <v>587</v>
      </c>
      <c r="VR2">
        <f t="shared" si="10"/>
        <v>588</v>
      </c>
      <c r="VS2">
        <f t="shared" si="10"/>
        <v>589</v>
      </c>
      <c r="VT2">
        <f t="shared" si="10"/>
        <v>590</v>
      </c>
      <c r="VU2">
        <f t="shared" si="10"/>
        <v>591</v>
      </c>
      <c r="VV2">
        <f t="shared" si="10"/>
        <v>592</v>
      </c>
      <c r="VW2">
        <f t="shared" si="10"/>
        <v>593</v>
      </c>
      <c r="VX2">
        <f t="shared" si="10"/>
        <v>594</v>
      </c>
      <c r="VY2">
        <f t="shared" ref="VY2:WE2" si="11">COLUMN()-2</f>
        <v>595</v>
      </c>
      <c r="VZ2">
        <f t="shared" si="11"/>
        <v>596</v>
      </c>
      <c r="WA2">
        <f t="shared" si="11"/>
        <v>597</v>
      </c>
      <c r="WB2">
        <f t="shared" si="11"/>
        <v>598</v>
      </c>
      <c r="WC2">
        <f t="shared" si="11"/>
        <v>599</v>
      </c>
      <c r="WD2">
        <f t="shared" si="11"/>
        <v>600</v>
      </c>
      <c r="WE2">
        <f t="shared" si="11"/>
        <v>601</v>
      </c>
      <c r="WF2">
        <f>COLUMN()-2</f>
        <v>602</v>
      </c>
      <c r="WG2">
        <f>COLUMN()-2</f>
        <v>603</v>
      </c>
      <c r="WH2">
        <f t="shared" ref="WH2:YS2" si="12">COLUMN()-2</f>
        <v>604</v>
      </c>
      <c r="WI2">
        <f t="shared" si="12"/>
        <v>605</v>
      </c>
      <c r="WJ2">
        <f t="shared" si="12"/>
        <v>606</v>
      </c>
      <c r="WK2">
        <f t="shared" si="12"/>
        <v>607</v>
      </c>
      <c r="WL2">
        <f t="shared" si="12"/>
        <v>608</v>
      </c>
      <c r="WM2">
        <f t="shared" si="12"/>
        <v>609</v>
      </c>
      <c r="WN2">
        <f t="shared" si="12"/>
        <v>610</v>
      </c>
      <c r="WO2">
        <f t="shared" si="12"/>
        <v>611</v>
      </c>
      <c r="WP2">
        <f t="shared" si="12"/>
        <v>612</v>
      </c>
      <c r="WQ2">
        <f t="shared" si="12"/>
        <v>613</v>
      </c>
      <c r="WR2">
        <f t="shared" si="12"/>
        <v>614</v>
      </c>
      <c r="WS2">
        <f t="shared" si="12"/>
        <v>615</v>
      </c>
      <c r="WT2">
        <f t="shared" si="12"/>
        <v>616</v>
      </c>
      <c r="WU2">
        <f t="shared" si="12"/>
        <v>617</v>
      </c>
      <c r="WV2">
        <f t="shared" si="12"/>
        <v>618</v>
      </c>
      <c r="WW2">
        <f t="shared" si="12"/>
        <v>619</v>
      </c>
      <c r="WX2">
        <f t="shared" si="12"/>
        <v>620</v>
      </c>
      <c r="WY2">
        <f t="shared" si="12"/>
        <v>621</v>
      </c>
      <c r="WZ2">
        <f t="shared" si="12"/>
        <v>622</v>
      </c>
      <c r="XA2">
        <f t="shared" si="12"/>
        <v>623</v>
      </c>
      <c r="XB2">
        <f t="shared" si="12"/>
        <v>624</v>
      </c>
      <c r="XC2">
        <f t="shared" si="12"/>
        <v>625</v>
      </c>
      <c r="XD2">
        <f t="shared" si="12"/>
        <v>626</v>
      </c>
      <c r="XE2">
        <f t="shared" si="12"/>
        <v>627</v>
      </c>
      <c r="XF2">
        <f t="shared" si="12"/>
        <v>628</v>
      </c>
      <c r="XG2">
        <f t="shared" si="12"/>
        <v>629</v>
      </c>
      <c r="XH2">
        <f t="shared" si="12"/>
        <v>630</v>
      </c>
      <c r="XI2">
        <f t="shared" si="12"/>
        <v>631</v>
      </c>
      <c r="XJ2">
        <f t="shared" si="12"/>
        <v>632</v>
      </c>
      <c r="XK2">
        <f t="shared" si="12"/>
        <v>633</v>
      </c>
      <c r="XL2">
        <f t="shared" si="12"/>
        <v>634</v>
      </c>
      <c r="XM2">
        <f t="shared" si="12"/>
        <v>635</v>
      </c>
      <c r="XN2">
        <f t="shared" si="12"/>
        <v>636</v>
      </c>
      <c r="XO2">
        <f t="shared" si="12"/>
        <v>637</v>
      </c>
      <c r="XP2">
        <f t="shared" si="12"/>
        <v>638</v>
      </c>
      <c r="XQ2">
        <f t="shared" si="12"/>
        <v>639</v>
      </c>
      <c r="XR2">
        <f t="shared" si="12"/>
        <v>640</v>
      </c>
      <c r="XS2">
        <f t="shared" si="12"/>
        <v>641</v>
      </c>
      <c r="XT2">
        <f t="shared" si="12"/>
        <v>642</v>
      </c>
      <c r="XU2">
        <f t="shared" si="12"/>
        <v>643</v>
      </c>
      <c r="XV2">
        <f t="shared" si="12"/>
        <v>644</v>
      </c>
      <c r="XW2">
        <f t="shared" si="12"/>
        <v>645</v>
      </c>
      <c r="XX2">
        <f t="shared" si="12"/>
        <v>646</v>
      </c>
      <c r="XY2">
        <f t="shared" si="12"/>
        <v>647</v>
      </c>
      <c r="XZ2">
        <f t="shared" si="12"/>
        <v>648</v>
      </c>
      <c r="YA2">
        <f t="shared" si="12"/>
        <v>649</v>
      </c>
      <c r="YB2">
        <f t="shared" si="12"/>
        <v>650</v>
      </c>
      <c r="YC2">
        <f t="shared" si="12"/>
        <v>651</v>
      </c>
      <c r="YD2">
        <f t="shared" si="12"/>
        <v>652</v>
      </c>
      <c r="YE2">
        <f t="shared" si="12"/>
        <v>653</v>
      </c>
      <c r="YF2">
        <f t="shared" si="12"/>
        <v>654</v>
      </c>
      <c r="YG2">
        <f t="shared" si="12"/>
        <v>655</v>
      </c>
      <c r="YH2">
        <f t="shared" si="12"/>
        <v>656</v>
      </c>
      <c r="YI2">
        <f t="shared" si="12"/>
        <v>657</v>
      </c>
      <c r="YJ2">
        <f t="shared" si="12"/>
        <v>658</v>
      </c>
      <c r="YK2">
        <f t="shared" si="12"/>
        <v>659</v>
      </c>
      <c r="YL2">
        <f t="shared" si="12"/>
        <v>660</v>
      </c>
      <c r="YM2">
        <f t="shared" si="12"/>
        <v>661</v>
      </c>
      <c r="YN2">
        <f t="shared" si="12"/>
        <v>662</v>
      </c>
      <c r="YO2">
        <f t="shared" si="12"/>
        <v>663</v>
      </c>
      <c r="YP2">
        <f t="shared" si="12"/>
        <v>664</v>
      </c>
      <c r="YQ2">
        <f t="shared" si="12"/>
        <v>665</v>
      </c>
      <c r="YR2">
        <f t="shared" si="12"/>
        <v>666</v>
      </c>
      <c r="YS2">
        <f t="shared" si="12"/>
        <v>667</v>
      </c>
      <c r="YT2">
        <f t="shared" ref="YT2:ABE2" si="13">COLUMN()-2</f>
        <v>668</v>
      </c>
      <c r="YU2">
        <f t="shared" si="13"/>
        <v>669</v>
      </c>
      <c r="YV2">
        <f t="shared" si="13"/>
        <v>670</v>
      </c>
      <c r="YW2">
        <f t="shared" si="13"/>
        <v>671</v>
      </c>
      <c r="YX2">
        <f t="shared" si="13"/>
        <v>672</v>
      </c>
      <c r="YY2">
        <f t="shared" si="13"/>
        <v>673</v>
      </c>
      <c r="YZ2">
        <f t="shared" si="13"/>
        <v>674</v>
      </c>
      <c r="ZA2">
        <f t="shared" si="13"/>
        <v>675</v>
      </c>
      <c r="ZB2">
        <f t="shared" si="13"/>
        <v>676</v>
      </c>
      <c r="ZC2">
        <f t="shared" si="13"/>
        <v>677</v>
      </c>
      <c r="ZD2">
        <f t="shared" si="13"/>
        <v>678</v>
      </c>
      <c r="ZE2">
        <f t="shared" si="13"/>
        <v>679</v>
      </c>
      <c r="ZF2">
        <f t="shared" si="13"/>
        <v>680</v>
      </c>
      <c r="ZG2">
        <f t="shared" si="13"/>
        <v>681</v>
      </c>
      <c r="ZH2">
        <f t="shared" si="13"/>
        <v>682</v>
      </c>
      <c r="ZI2">
        <f t="shared" si="13"/>
        <v>683</v>
      </c>
      <c r="ZJ2">
        <f t="shared" si="13"/>
        <v>684</v>
      </c>
      <c r="ZK2">
        <f t="shared" si="13"/>
        <v>685</v>
      </c>
      <c r="ZL2">
        <f t="shared" si="13"/>
        <v>686</v>
      </c>
      <c r="ZM2">
        <f t="shared" si="13"/>
        <v>687</v>
      </c>
      <c r="ZN2">
        <f t="shared" si="13"/>
        <v>688</v>
      </c>
      <c r="ZO2">
        <f t="shared" si="13"/>
        <v>689</v>
      </c>
      <c r="ZP2">
        <f t="shared" si="13"/>
        <v>690</v>
      </c>
      <c r="ZQ2">
        <f t="shared" si="13"/>
        <v>691</v>
      </c>
      <c r="ZR2">
        <f t="shared" si="13"/>
        <v>692</v>
      </c>
      <c r="ZS2">
        <f t="shared" si="13"/>
        <v>693</v>
      </c>
      <c r="ZT2">
        <f t="shared" si="13"/>
        <v>694</v>
      </c>
      <c r="ZU2">
        <f t="shared" si="13"/>
        <v>695</v>
      </c>
      <c r="ZV2">
        <f t="shared" si="13"/>
        <v>696</v>
      </c>
      <c r="ZW2">
        <f t="shared" si="13"/>
        <v>697</v>
      </c>
      <c r="ZX2">
        <f t="shared" si="13"/>
        <v>698</v>
      </c>
      <c r="ZY2">
        <f t="shared" si="13"/>
        <v>699</v>
      </c>
      <c r="ZZ2">
        <f t="shared" si="13"/>
        <v>700</v>
      </c>
      <c r="AAA2">
        <f t="shared" si="13"/>
        <v>701</v>
      </c>
      <c r="AAB2">
        <f t="shared" si="13"/>
        <v>702</v>
      </c>
      <c r="AAC2">
        <f t="shared" si="13"/>
        <v>703</v>
      </c>
      <c r="AAD2">
        <f t="shared" si="13"/>
        <v>704</v>
      </c>
      <c r="AAE2">
        <f t="shared" si="13"/>
        <v>705</v>
      </c>
      <c r="AAF2">
        <f t="shared" si="13"/>
        <v>706</v>
      </c>
      <c r="AAG2">
        <f t="shared" si="13"/>
        <v>707</v>
      </c>
      <c r="AAH2">
        <f t="shared" si="13"/>
        <v>708</v>
      </c>
      <c r="AAI2">
        <f t="shared" si="13"/>
        <v>709</v>
      </c>
      <c r="AAJ2">
        <f t="shared" si="13"/>
        <v>710</v>
      </c>
      <c r="AAK2">
        <f t="shared" si="13"/>
        <v>711</v>
      </c>
      <c r="AAL2">
        <f t="shared" si="13"/>
        <v>712</v>
      </c>
      <c r="AAM2">
        <f t="shared" si="13"/>
        <v>713</v>
      </c>
      <c r="AAN2">
        <f t="shared" si="13"/>
        <v>714</v>
      </c>
      <c r="AAO2">
        <f t="shared" si="13"/>
        <v>715</v>
      </c>
      <c r="AAP2">
        <f t="shared" si="13"/>
        <v>716</v>
      </c>
      <c r="AAQ2">
        <f t="shared" si="13"/>
        <v>717</v>
      </c>
      <c r="AAR2">
        <f t="shared" si="13"/>
        <v>718</v>
      </c>
      <c r="AAS2">
        <f t="shared" si="13"/>
        <v>719</v>
      </c>
      <c r="AAT2">
        <f t="shared" si="13"/>
        <v>720</v>
      </c>
      <c r="AAU2">
        <f t="shared" si="13"/>
        <v>721</v>
      </c>
      <c r="AAV2">
        <f t="shared" si="13"/>
        <v>722</v>
      </c>
      <c r="AAW2">
        <f t="shared" si="13"/>
        <v>723</v>
      </c>
      <c r="AAX2">
        <f t="shared" si="13"/>
        <v>724</v>
      </c>
      <c r="AAY2">
        <f t="shared" si="13"/>
        <v>725</v>
      </c>
      <c r="AAZ2">
        <f t="shared" si="13"/>
        <v>726</v>
      </c>
      <c r="ABA2">
        <f t="shared" si="13"/>
        <v>727</v>
      </c>
      <c r="ABB2">
        <f t="shared" si="13"/>
        <v>728</v>
      </c>
      <c r="ABC2">
        <f t="shared" si="13"/>
        <v>729</v>
      </c>
      <c r="ABD2">
        <f t="shared" si="13"/>
        <v>730</v>
      </c>
      <c r="ABE2">
        <f t="shared" si="13"/>
        <v>731</v>
      </c>
      <c r="ABF2">
        <f t="shared" ref="ABF2:ADQ2" si="14">COLUMN()-2</f>
        <v>732</v>
      </c>
      <c r="ABG2">
        <f t="shared" si="14"/>
        <v>733</v>
      </c>
      <c r="ABH2">
        <f t="shared" si="14"/>
        <v>734</v>
      </c>
      <c r="ABI2">
        <f t="shared" si="14"/>
        <v>735</v>
      </c>
      <c r="ABJ2">
        <f t="shared" si="14"/>
        <v>736</v>
      </c>
      <c r="ABK2">
        <f t="shared" si="14"/>
        <v>737</v>
      </c>
      <c r="ABL2">
        <f t="shared" si="14"/>
        <v>738</v>
      </c>
      <c r="ABM2">
        <f t="shared" si="14"/>
        <v>739</v>
      </c>
      <c r="ABN2">
        <f t="shared" si="14"/>
        <v>740</v>
      </c>
      <c r="ABO2">
        <f t="shared" si="14"/>
        <v>741</v>
      </c>
      <c r="ABP2">
        <f t="shared" si="14"/>
        <v>742</v>
      </c>
      <c r="ABQ2">
        <f t="shared" si="14"/>
        <v>743</v>
      </c>
      <c r="ABR2">
        <f t="shared" si="14"/>
        <v>744</v>
      </c>
      <c r="ABS2">
        <f t="shared" si="14"/>
        <v>745</v>
      </c>
      <c r="ABT2">
        <f t="shared" si="14"/>
        <v>746</v>
      </c>
      <c r="ABU2">
        <f t="shared" si="14"/>
        <v>747</v>
      </c>
      <c r="ABV2">
        <f t="shared" si="14"/>
        <v>748</v>
      </c>
      <c r="ABW2">
        <f t="shared" si="14"/>
        <v>749</v>
      </c>
      <c r="ABX2">
        <f t="shared" si="14"/>
        <v>750</v>
      </c>
      <c r="ABY2">
        <f t="shared" si="14"/>
        <v>751</v>
      </c>
      <c r="ABZ2">
        <f t="shared" si="14"/>
        <v>752</v>
      </c>
      <c r="ACA2">
        <f t="shared" si="14"/>
        <v>753</v>
      </c>
      <c r="ACB2">
        <f t="shared" si="14"/>
        <v>754</v>
      </c>
      <c r="ACC2">
        <f t="shared" si="14"/>
        <v>755</v>
      </c>
      <c r="ACD2">
        <f t="shared" si="14"/>
        <v>756</v>
      </c>
      <c r="ACE2">
        <f t="shared" si="14"/>
        <v>757</v>
      </c>
      <c r="ACF2">
        <f t="shared" si="14"/>
        <v>758</v>
      </c>
      <c r="ACG2">
        <f t="shared" si="14"/>
        <v>759</v>
      </c>
      <c r="ACH2">
        <f t="shared" si="14"/>
        <v>760</v>
      </c>
      <c r="ACI2">
        <f t="shared" si="14"/>
        <v>761</v>
      </c>
      <c r="ACJ2">
        <f t="shared" si="14"/>
        <v>762</v>
      </c>
      <c r="ACK2">
        <f t="shared" si="14"/>
        <v>763</v>
      </c>
      <c r="ACL2">
        <f t="shared" si="14"/>
        <v>764</v>
      </c>
      <c r="ACM2">
        <f t="shared" si="14"/>
        <v>765</v>
      </c>
      <c r="ACN2">
        <f t="shared" si="14"/>
        <v>766</v>
      </c>
      <c r="ACO2">
        <f t="shared" si="14"/>
        <v>767</v>
      </c>
      <c r="ACP2">
        <f t="shared" si="14"/>
        <v>768</v>
      </c>
      <c r="ACQ2">
        <f t="shared" si="14"/>
        <v>769</v>
      </c>
      <c r="ACR2">
        <f t="shared" si="14"/>
        <v>770</v>
      </c>
      <c r="ACS2">
        <f t="shared" si="14"/>
        <v>771</v>
      </c>
      <c r="ACT2">
        <f t="shared" si="14"/>
        <v>772</v>
      </c>
      <c r="ACU2">
        <f t="shared" si="14"/>
        <v>773</v>
      </c>
      <c r="ACV2">
        <f t="shared" si="14"/>
        <v>774</v>
      </c>
      <c r="ACW2">
        <f t="shared" si="14"/>
        <v>775</v>
      </c>
      <c r="ACX2">
        <f t="shared" si="14"/>
        <v>776</v>
      </c>
      <c r="ACY2">
        <f t="shared" si="14"/>
        <v>777</v>
      </c>
      <c r="ACZ2">
        <f t="shared" si="14"/>
        <v>778</v>
      </c>
      <c r="ADA2">
        <f t="shared" si="14"/>
        <v>779</v>
      </c>
      <c r="ADB2">
        <f t="shared" si="14"/>
        <v>780</v>
      </c>
      <c r="ADC2">
        <f t="shared" si="14"/>
        <v>781</v>
      </c>
      <c r="ADD2">
        <f t="shared" si="14"/>
        <v>782</v>
      </c>
      <c r="ADE2">
        <f t="shared" si="14"/>
        <v>783</v>
      </c>
      <c r="ADF2">
        <f t="shared" si="14"/>
        <v>784</v>
      </c>
      <c r="ADG2">
        <f t="shared" si="14"/>
        <v>785</v>
      </c>
      <c r="ADH2">
        <f t="shared" si="14"/>
        <v>786</v>
      </c>
      <c r="ADI2">
        <f t="shared" si="14"/>
        <v>787</v>
      </c>
      <c r="ADJ2">
        <f t="shared" si="14"/>
        <v>788</v>
      </c>
      <c r="ADK2">
        <f t="shared" si="14"/>
        <v>789</v>
      </c>
      <c r="ADL2">
        <f t="shared" si="14"/>
        <v>790</v>
      </c>
      <c r="ADM2">
        <f t="shared" si="14"/>
        <v>791</v>
      </c>
      <c r="ADN2">
        <f t="shared" si="14"/>
        <v>792</v>
      </c>
      <c r="ADO2">
        <f t="shared" si="14"/>
        <v>793</v>
      </c>
      <c r="ADP2">
        <f t="shared" si="14"/>
        <v>794</v>
      </c>
      <c r="ADQ2">
        <f t="shared" si="14"/>
        <v>795</v>
      </c>
      <c r="ADR2">
        <f t="shared" ref="ADR2:ADX2" si="15">COLUMN()-2</f>
        <v>796</v>
      </c>
      <c r="ADS2">
        <f t="shared" si="15"/>
        <v>797</v>
      </c>
      <c r="ADT2">
        <f t="shared" si="15"/>
        <v>798</v>
      </c>
      <c r="ADU2">
        <f t="shared" si="15"/>
        <v>799</v>
      </c>
      <c r="ADV2">
        <f t="shared" si="15"/>
        <v>800</v>
      </c>
      <c r="ADW2">
        <f t="shared" si="15"/>
        <v>801</v>
      </c>
      <c r="ADX2">
        <f t="shared" si="15"/>
        <v>802</v>
      </c>
      <c r="ADY2">
        <f>COLUMN()-2</f>
        <v>803</v>
      </c>
      <c r="ADZ2">
        <f>COLUMN()-2</f>
        <v>804</v>
      </c>
      <c r="AEA2">
        <f t="shared" ref="AEA2:AGL2" si="16">COLUMN()-2</f>
        <v>805</v>
      </c>
      <c r="AEB2">
        <f t="shared" si="16"/>
        <v>806</v>
      </c>
      <c r="AEC2">
        <f t="shared" si="16"/>
        <v>807</v>
      </c>
      <c r="AED2">
        <f t="shared" si="16"/>
        <v>808</v>
      </c>
      <c r="AEE2">
        <f t="shared" si="16"/>
        <v>809</v>
      </c>
      <c r="AEF2">
        <f t="shared" si="16"/>
        <v>810</v>
      </c>
      <c r="AEG2">
        <f t="shared" si="16"/>
        <v>811</v>
      </c>
      <c r="AEH2">
        <f t="shared" si="16"/>
        <v>812</v>
      </c>
      <c r="AEI2">
        <f t="shared" si="16"/>
        <v>813</v>
      </c>
      <c r="AEJ2">
        <f t="shared" si="16"/>
        <v>814</v>
      </c>
      <c r="AEK2">
        <f t="shared" si="16"/>
        <v>815</v>
      </c>
      <c r="AEL2">
        <f t="shared" si="16"/>
        <v>816</v>
      </c>
      <c r="AEM2">
        <f t="shared" si="16"/>
        <v>817</v>
      </c>
      <c r="AEN2">
        <f t="shared" si="16"/>
        <v>818</v>
      </c>
      <c r="AEO2">
        <f t="shared" si="16"/>
        <v>819</v>
      </c>
      <c r="AEP2">
        <f t="shared" si="16"/>
        <v>820</v>
      </c>
      <c r="AEQ2">
        <f t="shared" si="16"/>
        <v>821</v>
      </c>
      <c r="AER2">
        <f t="shared" si="16"/>
        <v>822</v>
      </c>
      <c r="AES2">
        <f t="shared" si="16"/>
        <v>823</v>
      </c>
      <c r="AET2">
        <f t="shared" si="16"/>
        <v>824</v>
      </c>
      <c r="AEU2">
        <f t="shared" si="16"/>
        <v>825</v>
      </c>
      <c r="AEV2">
        <f t="shared" si="16"/>
        <v>826</v>
      </c>
      <c r="AEW2">
        <f t="shared" si="16"/>
        <v>827</v>
      </c>
      <c r="AEX2">
        <f t="shared" si="16"/>
        <v>828</v>
      </c>
      <c r="AEY2">
        <f t="shared" si="16"/>
        <v>829</v>
      </c>
      <c r="AEZ2">
        <f t="shared" si="16"/>
        <v>830</v>
      </c>
      <c r="AFA2">
        <f t="shared" si="16"/>
        <v>831</v>
      </c>
      <c r="AFB2">
        <f t="shared" si="16"/>
        <v>832</v>
      </c>
      <c r="AFC2">
        <f t="shared" si="16"/>
        <v>833</v>
      </c>
      <c r="AFD2">
        <f t="shared" si="16"/>
        <v>834</v>
      </c>
      <c r="AFE2">
        <f t="shared" si="16"/>
        <v>835</v>
      </c>
      <c r="AFF2">
        <f t="shared" si="16"/>
        <v>836</v>
      </c>
      <c r="AFG2">
        <f t="shared" si="16"/>
        <v>837</v>
      </c>
      <c r="AFH2">
        <f t="shared" si="16"/>
        <v>838</v>
      </c>
      <c r="AFI2">
        <f t="shared" si="16"/>
        <v>839</v>
      </c>
      <c r="AFJ2">
        <f t="shared" si="16"/>
        <v>840</v>
      </c>
      <c r="AFK2">
        <f t="shared" si="16"/>
        <v>841</v>
      </c>
      <c r="AFL2">
        <f t="shared" si="16"/>
        <v>842</v>
      </c>
      <c r="AFM2">
        <f t="shared" si="16"/>
        <v>843</v>
      </c>
      <c r="AFN2">
        <f t="shared" si="16"/>
        <v>844</v>
      </c>
      <c r="AFO2">
        <f t="shared" si="16"/>
        <v>845</v>
      </c>
      <c r="AFP2">
        <f t="shared" si="16"/>
        <v>846</v>
      </c>
      <c r="AFQ2">
        <f t="shared" si="16"/>
        <v>847</v>
      </c>
      <c r="AFR2">
        <f t="shared" si="16"/>
        <v>848</v>
      </c>
      <c r="AFS2">
        <f t="shared" si="16"/>
        <v>849</v>
      </c>
      <c r="AFT2">
        <f t="shared" si="16"/>
        <v>850</v>
      </c>
      <c r="AFU2">
        <f t="shared" si="16"/>
        <v>851</v>
      </c>
      <c r="AFV2">
        <f t="shared" si="16"/>
        <v>852</v>
      </c>
      <c r="AFW2">
        <f t="shared" si="16"/>
        <v>853</v>
      </c>
      <c r="AFX2">
        <f t="shared" si="16"/>
        <v>854</v>
      </c>
      <c r="AFY2">
        <f t="shared" si="16"/>
        <v>855</v>
      </c>
      <c r="AFZ2">
        <f t="shared" si="16"/>
        <v>856</v>
      </c>
      <c r="AGA2">
        <f t="shared" si="16"/>
        <v>857</v>
      </c>
      <c r="AGB2">
        <f t="shared" si="16"/>
        <v>858</v>
      </c>
      <c r="AGC2">
        <f t="shared" si="16"/>
        <v>859</v>
      </c>
      <c r="AGD2">
        <f t="shared" si="16"/>
        <v>860</v>
      </c>
      <c r="AGE2">
        <f t="shared" si="16"/>
        <v>861</v>
      </c>
      <c r="AGF2">
        <f t="shared" si="16"/>
        <v>862</v>
      </c>
      <c r="AGG2">
        <f t="shared" si="16"/>
        <v>863</v>
      </c>
      <c r="AGH2">
        <f t="shared" si="16"/>
        <v>864</v>
      </c>
      <c r="AGI2">
        <f t="shared" si="16"/>
        <v>865</v>
      </c>
      <c r="AGJ2">
        <f t="shared" si="16"/>
        <v>866</v>
      </c>
      <c r="AGK2">
        <f t="shared" si="16"/>
        <v>867</v>
      </c>
      <c r="AGL2">
        <f t="shared" si="16"/>
        <v>868</v>
      </c>
      <c r="AGM2">
        <f t="shared" ref="AGM2:AIX2" si="17">COLUMN()-2</f>
        <v>869</v>
      </c>
      <c r="AGN2">
        <f t="shared" si="17"/>
        <v>870</v>
      </c>
      <c r="AGO2">
        <f t="shared" si="17"/>
        <v>871</v>
      </c>
      <c r="AGP2">
        <f t="shared" si="17"/>
        <v>872</v>
      </c>
      <c r="AGQ2">
        <f t="shared" si="17"/>
        <v>873</v>
      </c>
      <c r="AGR2">
        <f t="shared" si="17"/>
        <v>874</v>
      </c>
      <c r="AGS2">
        <f t="shared" si="17"/>
        <v>875</v>
      </c>
      <c r="AGT2">
        <f t="shared" si="17"/>
        <v>876</v>
      </c>
      <c r="AGU2">
        <f t="shared" si="17"/>
        <v>877</v>
      </c>
      <c r="AGV2">
        <f t="shared" si="17"/>
        <v>878</v>
      </c>
      <c r="AGW2">
        <f t="shared" si="17"/>
        <v>879</v>
      </c>
      <c r="AGX2">
        <f t="shared" si="17"/>
        <v>880</v>
      </c>
      <c r="AGY2">
        <f t="shared" si="17"/>
        <v>881</v>
      </c>
      <c r="AGZ2">
        <f t="shared" si="17"/>
        <v>882</v>
      </c>
      <c r="AHA2">
        <f t="shared" si="17"/>
        <v>883</v>
      </c>
      <c r="AHB2">
        <f t="shared" si="17"/>
        <v>884</v>
      </c>
      <c r="AHC2">
        <f t="shared" si="17"/>
        <v>885</v>
      </c>
      <c r="AHD2">
        <f t="shared" si="17"/>
        <v>886</v>
      </c>
      <c r="AHE2">
        <f t="shared" si="17"/>
        <v>887</v>
      </c>
      <c r="AHF2">
        <f t="shared" si="17"/>
        <v>888</v>
      </c>
      <c r="AHG2">
        <f t="shared" si="17"/>
        <v>889</v>
      </c>
      <c r="AHH2">
        <f t="shared" si="17"/>
        <v>890</v>
      </c>
      <c r="AHI2">
        <f t="shared" si="17"/>
        <v>891</v>
      </c>
      <c r="AHJ2">
        <f t="shared" si="17"/>
        <v>892</v>
      </c>
      <c r="AHK2">
        <f t="shared" si="17"/>
        <v>893</v>
      </c>
      <c r="AHL2">
        <f t="shared" si="17"/>
        <v>894</v>
      </c>
      <c r="AHM2">
        <f t="shared" si="17"/>
        <v>895</v>
      </c>
      <c r="AHN2">
        <f t="shared" si="17"/>
        <v>896</v>
      </c>
      <c r="AHO2">
        <f t="shared" si="17"/>
        <v>897</v>
      </c>
      <c r="AHP2">
        <f t="shared" si="17"/>
        <v>898</v>
      </c>
      <c r="AHQ2">
        <f t="shared" si="17"/>
        <v>899</v>
      </c>
      <c r="AHR2">
        <f t="shared" si="17"/>
        <v>900</v>
      </c>
      <c r="AHS2">
        <f t="shared" si="17"/>
        <v>901</v>
      </c>
      <c r="AHT2">
        <f t="shared" si="17"/>
        <v>902</v>
      </c>
      <c r="AHU2">
        <f t="shared" si="17"/>
        <v>903</v>
      </c>
      <c r="AHV2">
        <f t="shared" si="17"/>
        <v>904</v>
      </c>
      <c r="AHW2">
        <f t="shared" si="17"/>
        <v>905</v>
      </c>
      <c r="AHX2">
        <f t="shared" si="17"/>
        <v>906</v>
      </c>
      <c r="AHY2">
        <f t="shared" si="17"/>
        <v>907</v>
      </c>
      <c r="AHZ2">
        <f t="shared" si="17"/>
        <v>908</v>
      </c>
      <c r="AIA2">
        <f t="shared" si="17"/>
        <v>909</v>
      </c>
      <c r="AIB2">
        <f t="shared" si="17"/>
        <v>910</v>
      </c>
      <c r="AIC2">
        <f t="shared" si="17"/>
        <v>911</v>
      </c>
      <c r="AID2">
        <f t="shared" si="17"/>
        <v>912</v>
      </c>
      <c r="AIE2">
        <f t="shared" si="17"/>
        <v>913</v>
      </c>
      <c r="AIF2">
        <f t="shared" si="17"/>
        <v>914</v>
      </c>
      <c r="AIG2">
        <f t="shared" si="17"/>
        <v>915</v>
      </c>
      <c r="AIH2">
        <f t="shared" si="17"/>
        <v>916</v>
      </c>
      <c r="AII2">
        <f t="shared" si="17"/>
        <v>917</v>
      </c>
      <c r="AIJ2">
        <f t="shared" si="17"/>
        <v>918</v>
      </c>
      <c r="AIK2">
        <f t="shared" si="17"/>
        <v>919</v>
      </c>
      <c r="AIL2">
        <f t="shared" si="17"/>
        <v>920</v>
      </c>
      <c r="AIM2">
        <f t="shared" si="17"/>
        <v>921</v>
      </c>
      <c r="AIN2">
        <f t="shared" si="17"/>
        <v>922</v>
      </c>
      <c r="AIO2">
        <f t="shared" si="17"/>
        <v>923</v>
      </c>
      <c r="AIP2">
        <f t="shared" si="17"/>
        <v>924</v>
      </c>
      <c r="AIQ2">
        <f t="shared" si="17"/>
        <v>925</v>
      </c>
      <c r="AIR2">
        <f t="shared" si="17"/>
        <v>926</v>
      </c>
      <c r="AIS2">
        <f t="shared" si="17"/>
        <v>927</v>
      </c>
      <c r="AIT2">
        <f t="shared" si="17"/>
        <v>928</v>
      </c>
      <c r="AIU2">
        <f t="shared" si="17"/>
        <v>929</v>
      </c>
      <c r="AIV2">
        <f t="shared" si="17"/>
        <v>930</v>
      </c>
      <c r="AIW2">
        <f t="shared" si="17"/>
        <v>931</v>
      </c>
      <c r="AIX2">
        <f t="shared" si="17"/>
        <v>932</v>
      </c>
      <c r="AIY2">
        <f t="shared" ref="AIY2:ALJ2" si="18">COLUMN()-2</f>
        <v>933</v>
      </c>
      <c r="AIZ2">
        <f t="shared" si="18"/>
        <v>934</v>
      </c>
      <c r="AJA2">
        <f t="shared" si="18"/>
        <v>935</v>
      </c>
      <c r="AJB2">
        <f t="shared" si="18"/>
        <v>936</v>
      </c>
      <c r="AJC2">
        <f t="shared" si="18"/>
        <v>937</v>
      </c>
      <c r="AJD2">
        <f t="shared" si="18"/>
        <v>938</v>
      </c>
      <c r="AJE2">
        <f t="shared" si="18"/>
        <v>939</v>
      </c>
      <c r="AJF2">
        <f t="shared" si="18"/>
        <v>940</v>
      </c>
      <c r="AJG2">
        <f t="shared" si="18"/>
        <v>941</v>
      </c>
      <c r="AJH2">
        <f t="shared" si="18"/>
        <v>942</v>
      </c>
      <c r="AJI2">
        <f t="shared" si="18"/>
        <v>943</v>
      </c>
      <c r="AJJ2">
        <f t="shared" si="18"/>
        <v>944</v>
      </c>
      <c r="AJK2">
        <f t="shared" si="18"/>
        <v>945</v>
      </c>
      <c r="AJL2">
        <f t="shared" si="18"/>
        <v>946</v>
      </c>
      <c r="AJM2">
        <f t="shared" si="18"/>
        <v>947</v>
      </c>
      <c r="AJN2">
        <f t="shared" si="18"/>
        <v>948</v>
      </c>
      <c r="AJO2">
        <f t="shared" si="18"/>
        <v>949</v>
      </c>
      <c r="AJP2">
        <f t="shared" si="18"/>
        <v>950</v>
      </c>
      <c r="AJQ2">
        <f t="shared" si="18"/>
        <v>951</v>
      </c>
      <c r="AJR2">
        <f t="shared" si="18"/>
        <v>952</v>
      </c>
      <c r="AJS2">
        <f t="shared" si="18"/>
        <v>953</v>
      </c>
      <c r="AJT2">
        <f t="shared" si="18"/>
        <v>954</v>
      </c>
      <c r="AJU2">
        <f t="shared" si="18"/>
        <v>955</v>
      </c>
      <c r="AJV2">
        <f t="shared" si="18"/>
        <v>956</v>
      </c>
      <c r="AJW2">
        <f t="shared" si="18"/>
        <v>957</v>
      </c>
      <c r="AJX2">
        <f t="shared" si="18"/>
        <v>958</v>
      </c>
      <c r="AJY2">
        <f t="shared" si="18"/>
        <v>959</v>
      </c>
      <c r="AJZ2">
        <f t="shared" si="18"/>
        <v>960</v>
      </c>
      <c r="AKA2">
        <f t="shared" si="18"/>
        <v>961</v>
      </c>
      <c r="AKB2">
        <f t="shared" si="18"/>
        <v>962</v>
      </c>
      <c r="AKC2">
        <f t="shared" si="18"/>
        <v>963</v>
      </c>
      <c r="AKD2">
        <f t="shared" si="18"/>
        <v>964</v>
      </c>
      <c r="AKE2">
        <f t="shared" si="18"/>
        <v>965</v>
      </c>
      <c r="AKF2">
        <f t="shared" si="18"/>
        <v>966</v>
      </c>
      <c r="AKG2">
        <f t="shared" si="18"/>
        <v>967</v>
      </c>
      <c r="AKH2">
        <f t="shared" si="18"/>
        <v>968</v>
      </c>
      <c r="AKI2">
        <f t="shared" si="18"/>
        <v>969</v>
      </c>
      <c r="AKJ2">
        <f t="shared" si="18"/>
        <v>970</v>
      </c>
      <c r="AKK2">
        <f t="shared" si="18"/>
        <v>971</v>
      </c>
      <c r="AKL2">
        <f t="shared" si="18"/>
        <v>972</v>
      </c>
      <c r="AKM2">
        <f t="shared" si="18"/>
        <v>973</v>
      </c>
      <c r="AKN2">
        <f t="shared" si="18"/>
        <v>974</v>
      </c>
      <c r="AKO2">
        <f t="shared" si="18"/>
        <v>975</v>
      </c>
      <c r="AKP2">
        <f t="shared" si="18"/>
        <v>976</v>
      </c>
      <c r="AKQ2">
        <f t="shared" si="18"/>
        <v>977</v>
      </c>
      <c r="AKR2">
        <f t="shared" si="18"/>
        <v>978</v>
      </c>
      <c r="AKS2">
        <f t="shared" si="18"/>
        <v>979</v>
      </c>
      <c r="AKT2">
        <f t="shared" si="18"/>
        <v>980</v>
      </c>
      <c r="AKU2">
        <f t="shared" si="18"/>
        <v>981</v>
      </c>
      <c r="AKV2">
        <f t="shared" si="18"/>
        <v>982</v>
      </c>
      <c r="AKW2">
        <f t="shared" si="18"/>
        <v>983</v>
      </c>
      <c r="AKX2">
        <f t="shared" si="18"/>
        <v>984</v>
      </c>
      <c r="AKY2">
        <f t="shared" si="18"/>
        <v>985</v>
      </c>
      <c r="AKZ2">
        <f t="shared" si="18"/>
        <v>986</v>
      </c>
      <c r="ALA2">
        <f t="shared" si="18"/>
        <v>987</v>
      </c>
      <c r="ALB2">
        <f t="shared" si="18"/>
        <v>988</v>
      </c>
      <c r="ALC2">
        <f t="shared" si="18"/>
        <v>989</v>
      </c>
      <c r="ALD2">
        <f t="shared" si="18"/>
        <v>990</v>
      </c>
      <c r="ALE2">
        <f t="shared" si="18"/>
        <v>991</v>
      </c>
      <c r="ALF2">
        <f t="shared" si="18"/>
        <v>992</v>
      </c>
      <c r="ALG2">
        <f t="shared" si="18"/>
        <v>993</v>
      </c>
      <c r="ALH2">
        <f t="shared" si="18"/>
        <v>994</v>
      </c>
      <c r="ALI2">
        <f t="shared" si="18"/>
        <v>995</v>
      </c>
      <c r="ALJ2">
        <f t="shared" si="18"/>
        <v>996</v>
      </c>
      <c r="ALK2">
        <f t="shared" ref="ALK2:ALQ2" si="19">COLUMN()-2</f>
        <v>997</v>
      </c>
      <c r="ALL2">
        <f t="shared" si="19"/>
        <v>998</v>
      </c>
      <c r="ALM2">
        <f t="shared" si="19"/>
        <v>999</v>
      </c>
      <c r="ALN2">
        <f t="shared" si="19"/>
        <v>1000</v>
      </c>
      <c r="ALO2">
        <f t="shared" si="19"/>
        <v>1001</v>
      </c>
      <c r="ALP2">
        <f t="shared" si="19"/>
        <v>1002</v>
      </c>
      <c r="ALQ2">
        <f t="shared" si="19"/>
        <v>1003</v>
      </c>
      <c r="ALR2">
        <f>COLUMN()-2</f>
        <v>1004</v>
      </c>
      <c r="ALS2">
        <f>COLUMN()-2</f>
        <v>1005</v>
      </c>
      <c r="ALT2">
        <f t="shared" ref="ALT2:AOE2" si="20">COLUMN()-2</f>
        <v>1006</v>
      </c>
      <c r="ALU2">
        <f t="shared" si="20"/>
        <v>1007</v>
      </c>
      <c r="ALV2">
        <f t="shared" si="20"/>
        <v>1008</v>
      </c>
      <c r="ALW2">
        <f t="shared" si="20"/>
        <v>1009</v>
      </c>
      <c r="ALX2">
        <f t="shared" si="20"/>
        <v>1010</v>
      </c>
      <c r="ALY2">
        <f t="shared" si="20"/>
        <v>1011</v>
      </c>
      <c r="ALZ2">
        <f t="shared" si="20"/>
        <v>1012</v>
      </c>
      <c r="AMA2">
        <f t="shared" si="20"/>
        <v>1013</v>
      </c>
      <c r="AMB2">
        <f t="shared" si="20"/>
        <v>1014</v>
      </c>
      <c r="AMC2">
        <f t="shared" si="20"/>
        <v>1015</v>
      </c>
      <c r="AMD2">
        <f t="shared" si="20"/>
        <v>1016</v>
      </c>
      <c r="AME2">
        <f t="shared" si="20"/>
        <v>1017</v>
      </c>
      <c r="AMF2">
        <f t="shared" si="20"/>
        <v>1018</v>
      </c>
      <c r="AMG2">
        <f t="shared" si="20"/>
        <v>1019</v>
      </c>
      <c r="AMH2">
        <f t="shared" si="20"/>
        <v>1020</v>
      </c>
      <c r="AMI2">
        <f t="shared" si="20"/>
        <v>1021</v>
      </c>
      <c r="AMJ2">
        <f t="shared" si="20"/>
        <v>1022</v>
      </c>
      <c r="AMK2">
        <f t="shared" si="20"/>
        <v>1023</v>
      </c>
      <c r="AML2">
        <f t="shared" si="20"/>
        <v>1024</v>
      </c>
      <c r="AMM2">
        <f t="shared" si="20"/>
        <v>1025</v>
      </c>
      <c r="AMN2">
        <f t="shared" si="20"/>
        <v>1026</v>
      </c>
      <c r="AMO2">
        <f t="shared" si="20"/>
        <v>1027</v>
      </c>
      <c r="AMP2">
        <f t="shared" si="20"/>
        <v>1028</v>
      </c>
      <c r="AMQ2">
        <f t="shared" si="20"/>
        <v>1029</v>
      </c>
      <c r="AMR2">
        <f t="shared" si="20"/>
        <v>1030</v>
      </c>
      <c r="AMS2">
        <f t="shared" si="20"/>
        <v>1031</v>
      </c>
      <c r="AMT2">
        <f t="shared" si="20"/>
        <v>1032</v>
      </c>
      <c r="AMU2">
        <f t="shared" si="20"/>
        <v>1033</v>
      </c>
      <c r="AMV2">
        <f t="shared" si="20"/>
        <v>1034</v>
      </c>
      <c r="AMW2">
        <f t="shared" si="20"/>
        <v>1035</v>
      </c>
      <c r="AMX2">
        <f t="shared" si="20"/>
        <v>1036</v>
      </c>
      <c r="AMY2">
        <f t="shared" si="20"/>
        <v>1037</v>
      </c>
      <c r="AMZ2">
        <f t="shared" si="20"/>
        <v>1038</v>
      </c>
      <c r="ANA2">
        <f t="shared" si="20"/>
        <v>1039</v>
      </c>
      <c r="ANB2">
        <f t="shared" si="20"/>
        <v>1040</v>
      </c>
      <c r="ANC2">
        <f t="shared" si="20"/>
        <v>1041</v>
      </c>
      <c r="AND2">
        <f t="shared" si="20"/>
        <v>1042</v>
      </c>
      <c r="ANE2">
        <f t="shared" si="20"/>
        <v>1043</v>
      </c>
      <c r="ANF2">
        <f t="shared" si="20"/>
        <v>1044</v>
      </c>
      <c r="ANG2">
        <f t="shared" si="20"/>
        <v>1045</v>
      </c>
      <c r="ANH2">
        <f t="shared" si="20"/>
        <v>1046</v>
      </c>
      <c r="ANI2">
        <f t="shared" si="20"/>
        <v>1047</v>
      </c>
      <c r="ANJ2">
        <f t="shared" si="20"/>
        <v>1048</v>
      </c>
      <c r="ANK2">
        <f t="shared" si="20"/>
        <v>1049</v>
      </c>
      <c r="ANL2">
        <f t="shared" si="20"/>
        <v>1050</v>
      </c>
      <c r="ANM2">
        <f t="shared" si="20"/>
        <v>1051</v>
      </c>
      <c r="ANN2">
        <f t="shared" si="20"/>
        <v>1052</v>
      </c>
      <c r="ANO2">
        <f t="shared" si="20"/>
        <v>1053</v>
      </c>
      <c r="ANP2">
        <f t="shared" si="20"/>
        <v>1054</v>
      </c>
      <c r="ANQ2">
        <f t="shared" si="20"/>
        <v>1055</v>
      </c>
      <c r="ANR2">
        <f t="shared" si="20"/>
        <v>1056</v>
      </c>
      <c r="ANS2">
        <f t="shared" si="20"/>
        <v>1057</v>
      </c>
      <c r="ANT2">
        <f t="shared" si="20"/>
        <v>1058</v>
      </c>
      <c r="ANU2">
        <f t="shared" si="20"/>
        <v>1059</v>
      </c>
      <c r="ANV2">
        <f t="shared" si="20"/>
        <v>1060</v>
      </c>
      <c r="ANW2">
        <f t="shared" si="20"/>
        <v>1061</v>
      </c>
      <c r="ANX2">
        <f t="shared" si="20"/>
        <v>1062</v>
      </c>
      <c r="ANY2">
        <f t="shared" si="20"/>
        <v>1063</v>
      </c>
      <c r="ANZ2">
        <f t="shared" si="20"/>
        <v>1064</v>
      </c>
      <c r="AOA2">
        <f t="shared" si="20"/>
        <v>1065</v>
      </c>
      <c r="AOB2">
        <f t="shared" si="20"/>
        <v>1066</v>
      </c>
      <c r="AOC2">
        <f t="shared" si="20"/>
        <v>1067</v>
      </c>
      <c r="AOD2">
        <f t="shared" si="20"/>
        <v>1068</v>
      </c>
      <c r="AOE2">
        <f t="shared" si="20"/>
        <v>1069</v>
      </c>
      <c r="AOF2">
        <f t="shared" ref="AOF2:AQQ2" si="21">COLUMN()-2</f>
        <v>1070</v>
      </c>
      <c r="AOG2">
        <f t="shared" si="21"/>
        <v>1071</v>
      </c>
      <c r="AOH2">
        <f t="shared" si="21"/>
        <v>1072</v>
      </c>
      <c r="AOI2">
        <f t="shared" si="21"/>
        <v>1073</v>
      </c>
      <c r="AOJ2">
        <f t="shared" si="21"/>
        <v>1074</v>
      </c>
      <c r="AOK2">
        <f t="shared" si="21"/>
        <v>1075</v>
      </c>
      <c r="AOL2">
        <f t="shared" si="21"/>
        <v>1076</v>
      </c>
      <c r="AOM2">
        <f t="shared" si="21"/>
        <v>1077</v>
      </c>
      <c r="AON2">
        <f t="shared" si="21"/>
        <v>1078</v>
      </c>
      <c r="AOO2">
        <f t="shared" si="21"/>
        <v>1079</v>
      </c>
      <c r="AOP2">
        <f t="shared" si="21"/>
        <v>1080</v>
      </c>
      <c r="AOQ2">
        <f t="shared" si="21"/>
        <v>1081</v>
      </c>
      <c r="AOR2">
        <f t="shared" si="21"/>
        <v>1082</v>
      </c>
      <c r="AOS2">
        <f t="shared" si="21"/>
        <v>1083</v>
      </c>
      <c r="AOT2">
        <f t="shared" si="21"/>
        <v>1084</v>
      </c>
      <c r="AOU2">
        <f t="shared" si="21"/>
        <v>1085</v>
      </c>
      <c r="AOV2">
        <f t="shared" si="21"/>
        <v>1086</v>
      </c>
      <c r="AOW2">
        <f t="shared" si="21"/>
        <v>1087</v>
      </c>
      <c r="AOX2">
        <f t="shared" si="21"/>
        <v>1088</v>
      </c>
      <c r="AOY2">
        <f t="shared" si="21"/>
        <v>1089</v>
      </c>
      <c r="AOZ2">
        <f t="shared" si="21"/>
        <v>1090</v>
      </c>
      <c r="APA2">
        <f t="shared" si="21"/>
        <v>1091</v>
      </c>
      <c r="APB2">
        <f t="shared" si="21"/>
        <v>1092</v>
      </c>
      <c r="APC2">
        <f t="shared" si="21"/>
        <v>1093</v>
      </c>
      <c r="APD2">
        <f t="shared" si="21"/>
        <v>1094</v>
      </c>
      <c r="APE2">
        <f t="shared" si="21"/>
        <v>1095</v>
      </c>
      <c r="APF2">
        <f t="shared" si="21"/>
        <v>1096</v>
      </c>
      <c r="APG2">
        <f t="shared" si="21"/>
        <v>1097</v>
      </c>
      <c r="APH2">
        <f t="shared" si="21"/>
        <v>1098</v>
      </c>
      <c r="API2">
        <f t="shared" si="21"/>
        <v>1099</v>
      </c>
      <c r="APJ2">
        <f t="shared" si="21"/>
        <v>1100</v>
      </c>
      <c r="APK2">
        <f t="shared" si="21"/>
        <v>1101</v>
      </c>
      <c r="APL2">
        <f t="shared" si="21"/>
        <v>1102</v>
      </c>
      <c r="APM2">
        <f t="shared" si="21"/>
        <v>1103</v>
      </c>
      <c r="APN2">
        <f t="shared" si="21"/>
        <v>1104</v>
      </c>
      <c r="APO2">
        <f t="shared" si="21"/>
        <v>1105</v>
      </c>
      <c r="APP2">
        <f t="shared" si="21"/>
        <v>1106</v>
      </c>
      <c r="APQ2">
        <f t="shared" si="21"/>
        <v>1107</v>
      </c>
      <c r="APR2">
        <f t="shared" si="21"/>
        <v>1108</v>
      </c>
      <c r="APS2">
        <f t="shared" si="21"/>
        <v>1109</v>
      </c>
      <c r="APT2">
        <f t="shared" si="21"/>
        <v>1110</v>
      </c>
      <c r="APU2">
        <f t="shared" si="21"/>
        <v>1111</v>
      </c>
      <c r="APV2">
        <f t="shared" si="21"/>
        <v>1112</v>
      </c>
      <c r="APW2">
        <f t="shared" si="21"/>
        <v>1113</v>
      </c>
      <c r="APX2">
        <f t="shared" si="21"/>
        <v>1114</v>
      </c>
      <c r="APY2">
        <f t="shared" si="21"/>
        <v>1115</v>
      </c>
      <c r="APZ2">
        <f t="shared" si="21"/>
        <v>1116</v>
      </c>
      <c r="AQA2">
        <f t="shared" si="21"/>
        <v>1117</v>
      </c>
      <c r="AQB2">
        <f t="shared" si="21"/>
        <v>1118</v>
      </c>
      <c r="AQC2">
        <f t="shared" si="21"/>
        <v>1119</v>
      </c>
      <c r="AQD2">
        <f t="shared" si="21"/>
        <v>1120</v>
      </c>
      <c r="AQE2">
        <f t="shared" si="21"/>
        <v>1121</v>
      </c>
      <c r="AQF2">
        <f t="shared" si="21"/>
        <v>1122</v>
      </c>
      <c r="AQG2">
        <f t="shared" si="21"/>
        <v>1123</v>
      </c>
      <c r="AQH2">
        <f t="shared" si="21"/>
        <v>1124</v>
      </c>
      <c r="AQI2">
        <f t="shared" si="21"/>
        <v>1125</v>
      </c>
      <c r="AQJ2">
        <f t="shared" si="21"/>
        <v>1126</v>
      </c>
      <c r="AQK2">
        <f t="shared" si="21"/>
        <v>1127</v>
      </c>
      <c r="AQL2">
        <f t="shared" si="21"/>
        <v>1128</v>
      </c>
      <c r="AQM2">
        <f t="shared" si="21"/>
        <v>1129</v>
      </c>
      <c r="AQN2">
        <f t="shared" si="21"/>
        <v>1130</v>
      </c>
      <c r="AQO2">
        <f t="shared" si="21"/>
        <v>1131</v>
      </c>
      <c r="AQP2">
        <f t="shared" si="21"/>
        <v>1132</v>
      </c>
      <c r="AQQ2">
        <f t="shared" si="21"/>
        <v>1133</v>
      </c>
      <c r="AQR2">
        <f t="shared" ref="AQR2:ATC2" si="22">COLUMN()-2</f>
        <v>1134</v>
      </c>
      <c r="AQS2">
        <f t="shared" si="22"/>
        <v>1135</v>
      </c>
      <c r="AQT2">
        <f t="shared" si="22"/>
        <v>1136</v>
      </c>
      <c r="AQU2">
        <f t="shared" si="22"/>
        <v>1137</v>
      </c>
      <c r="AQV2">
        <f t="shared" si="22"/>
        <v>1138</v>
      </c>
      <c r="AQW2">
        <f t="shared" si="22"/>
        <v>1139</v>
      </c>
      <c r="AQX2">
        <f t="shared" si="22"/>
        <v>1140</v>
      </c>
      <c r="AQY2">
        <f t="shared" si="22"/>
        <v>1141</v>
      </c>
      <c r="AQZ2">
        <f t="shared" si="22"/>
        <v>1142</v>
      </c>
      <c r="ARA2">
        <f t="shared" si="22"/>
        <v>1143</v>
      </c>
      <c r="ARB2">
        <f t="shared" si="22"/>
        <v>1144</v>
      </c>
      <c r="ARC2">
        <f t="shared" si="22"/>
        <v>1145</v>
      </c>
      <c r="ARD2">
        <f t="shared" si="22"/>
        <v>1146</v>
      </c>
      <c r="ARE2">
        <f t="shared" si="22"/>
        <v>1147</v>
      </c>
      <c r="ARF2">
        <f t="shared" si="22"/>
        <v>1148</v>
      </c>
      <c r="ARG2">
        <f t="shared" si="22"/>
        <v>1149</v>
      </c>
      <c r="ARH2">
        <f t="shared" si="22"/>
        <v>1150</v>
      </c>
      <c r="ARI2">
        <f t="shared" si="22"/>
        <v>1151</v>
      </c>
      <c r="ARJ2">
        <f t="shared" si="22"/>
        <v>1152</v>
      </c>
      <c r="ARK2">
        <f t="shared" si="22"/>
        <v>1153</v>
      </c>
      <c r="ARL2">
        <f t="shared" si="22"/>
        <v>1154</v>
      </c>
      <c r="ARM2">
        <f t="shared" si="22"/>
        <v>1155</v>
      </c>
      <c r="ARN2">
        <f t="shared" si="22"/>
        <v>1156</v>
      </c>
      <c r="ARO2">
        <f t="shared" si="22"/>
        <v>1157</v>
      </c>
      <c r="ARP2">
        <f t="shared" si="22"/>
        <v>1158</v>
      </c>
      <c r="ARQ2">
        <f t="shared" si="22"/>
        <v>1159</v>
      </c>
      <c r="ARR2">
        <f t="shared" si="22"/>
        <v>1160</v>
      </c>
      <c r="ARS2">
        <f t="shared" si="22"/>
        <v>1161</v>
      </c>
      <c r="ART2">
        <f t="shared" si="22"/>
        <v>1162</v>
      </c>
      <c r="ARU2">
        <f t="shared" si="22"/>
        <v>1163</v>
      </c>
      <c r="ARV2">
        <f t="shared" si="22"/>
        <v>1164</v>
      </c>
      <c r="ARW2">
        <f t="shared" si="22"/>
        <v>1165</v>
      </c>
      <c r="ARX2">
        <f t="shared" si="22"/>
        <v>1166</v>
      </c>
      <c r="ARY2">
        <f t="shared" si="22"/>
        <v>1167</v>
      </c>
      <c r="ARZ2">
        <f t="shared" si="22"/>
        <v>1168</v>
      </c>
      <c r="ASA2">
        <f t="shared" si="22"/>
        <v>1169</v>
      </c>
      <c r="ASB2">
        <f t="shared" si="22"/>
        <v>1170</v>
      </c>
      <c r="ASC2">
        <f t="shared" si="22"/>
        <v>1171</v>
      </c>
      <c r="ASD2">
        <f t="shared" si="22"/>
        <v>1172</v>
      </c>
      <c r="ASE2">
        <f t="shared" si="22"/>
        <v>1173</v>
      </c>
      <c r="ASF2">
        <f t="shared" si="22"/>
        <v>1174</v>
      </c>
      <c r="ASG2">
        <f t="shared" si="22"/>
        <v>1175</v>
      </c>
      <c r="ASH2">
        <f t="shared" si="22"/>
        <v>1176</v>
      </c>
      <c r="ASI2">
        <f t="shared" si="22"/>
        <v>1177</v>
      </c>
      <c r="ASJ2">
        <f t="shared" si="22"/>
        <v>1178</v>
      </c>
      <c r="ASK2">
        <f t="shared" si="22"/>
        <v>1179</v>
      </c>
      <c r="ASL2">
        <f t="shared" si="22"/>
        <v>1180</v>
      </c>
      <c r="ASM2">
        <f t="shared" si="22"/>
        <v>1181</v>
      </c>
      <c r="ASN2">
        <f t="shared" si="22"/>
        <v>1182</v>
      </c>
      <c r="ASO2">
        <f t="shared" si="22"/>
        <v>1183</v>
      </c>
      <c r="ASP2">
        <f t="shared" si="22"/>
        <v>1184</v>
      </c>
      <c r="ASQ2">
        <f t="shared" si="22"/>
        <v>1185</v>
      </c>
      <c r="ASR2">
        <f t="shared" si="22"/>
        <v>1186</v>
      </c>
      <c r="ASS2">
        <f t="shared" si="22"/>
        <v>1187</v>
      </c>
      <c r="AST2">
        <f t="shared" si="22"/>
        <v>1188</v>
      </c>
      <c r="ASU2">
        <f t="shared" si="22"/>
        <v>1189</v>
      </c>
      <c r="ASV2">
        <f t="shared" si="22"/>
        <v>1190</v>
      </c>
      <c r="ASW2">
        <f t="shared" si="22"/>
        <v>1191</v>
      </c>
      <c r="ASX2">
        <f t="shared" si="22"/>
        <v>1192</v>
      </c>
      <c r="ASY2">
        <f t="shared" si="22"/>
        <v>1193</v>
      </c>
      <c r="ASZ2">
        <f t="shared" si="22"/>
        <v>1194</v>
      </c>
      <c r="ATA2">
        <f t="shared" si="22"/>
        <v>1195</v>
      </c>
      <c r="ATB2">
        <f t="shared" si="22"/>
        <v>1196</v>
      </c>
      <c r="ATC2">
        <f t="shared" si="22"/>
        <v>1197</v>
      </c>
      <c r="ATD2">
        <f t="shared" ref="ATD2:ATJ2" si="23">COLUMN()-2</f>
        <v>1198</v>
      </c>
      <c r="ATE2">
        <f t="shared" si="23"/>
        <v>1199</v>
      </c>
      <c r="ATF2">
        <f t="shared" si="23"/>
        <v>1200</v>
      </c>
      <c r="ATG2">
        <f t="shared" si="23"/>
        <v>1201</v>
      </c>
      <c r="ATH2">
        <f t="shared" si="23"/>
        <v>1202</v>
      </c>
      <c r="ATI2">
        <f t="shared" si="23"/>
        <v>1203</v>
      </c>
      <c r="ATJ2">
        <f t="shared" si="23"/>
        <v>1204</v>
      </c>
      <c r="ATK2">
        <f>COLUMN()-2</f>
        <v>1205</v>
      </c>
      <c r="ATL2">
        <f>COLUMN()-2</f>
        <v>1206</v>
      </c>
      <c r="ATM2">
        <f t="shared" ref="ATM2:AVX2" si="24">COLUMN()-2</f>
        <v>1207</v>
      </c>
      <c r="ATN2">
        <f t="shared" si="24"/>
        <v>1208</v>
      </c>
      <c r="ATO2">
        <f t="shared" si="24"/>
        <v>1209</v>
      </c>
      <c r="ATP2">
        <f t="shared" si="24"/>
        <v>1210</v>
      </c>
      <c r="ATQ2">
        <f t="shared" si="24"/>
        <v>1211</v>
      </c>
      <c r="ATR2">
        <f t="shared" si="24"/>
        <v>1212</v>
      </c>
      <c r="ATS2">
        <f t="shared" si="24"/>
        <v>1213</v>
      </c>
      <c r="ATT2">
        <f t="shared" si="24"/>
        <v>1214</v>
      </c>
      <c r="ATU2">
        <f t="shared" si="24"/>
        <v>1215</v>
      </c>
      <c r="ATV2">
        <f t="shared" si="24"/>
        <v>1216</v>
      </c>
      <c r="ATW2">
        <f t="shared" si="24"/>
        <v>1217</v>
      </c>
      <c r="ATX2">
        <f t="shared" si="24"/>
        <v>1218</v>
      </c>
      <c r="ATY2">
        <f t="shared" si="24"/>
        <v>1219</v>
      </c>
      <c r="ATZ2">
        <f t="shared" si="24"/>
        <v>1220</v>
      </c>
      <c r="AUA2">
        <f t="shared" si="24"/>
        <v>1221</v>
      </c>
      <c r="AUB2">
        <f t="shared" si="24"/>
        <v>1222</v>
      </c>
      <c r="AUC2">
        <f t="shared" si="24"/>
        <v>1223</v>
      </c>
      <c r="AUD2">
        <f t="shared" si="24"/>
        <v>1224</v>
      </c>
      <c r="AUE2">
        <f t="shared" si="24"/>
        <v>1225</v>
      </c>
      <c r="AUF2">
        <f t="shared" si="24"/>
        <v>1226</v>
      </c>
      <c r="AUG2">
        <f t="shared" si="24"/>
        <v>1227</v>
      </c>
      <c r="AUH2">
        <f t="shared" si="24"/>
        <v>1228</v>
      </c>
      <c r="AUI2">
        <f t="shared" si="24"/>
        <v>1229</v>
      </c>
      <c r="AUJ2">
        <f t="shared" si="24"/>
        <v>1230</v>
      </c>
      <c r="AUK2">
        <f t="shared" si="24"/>
        <v>1231</v>
      </c>
      <c r="AUL2">
        <f t="shared" si="24"/>
        <v>1232</v>
      </c>
      <c r="AUM2">
        <f t="shared" si="24"/>
        <v>1233</v>
      </c>
      <c r="AUN2">
        <f t="shared" si="24"/>
        <v>1234</v>
      </c>
      <c r="AUO2">
        <f t="shared" si="24"/>
        <v>1235</v>
      </c>
      <c r="AUP2">
        <f t="shared" si="24"/>
        <v>1236</v>
      </c>
      <c r="AUQ2">
        <f t="shared" si="24"/>
        <v>1237</v>
      </c>
      <c r="AUR2">
        <f t="shared" si="24"/>
        <v>1238</v>
      </c>
      <c r="AUS2">
        <f t="shared" si="24"/>
        <v>1239</v>
      </c>
      <c r="AUT2">
        <f t="shared" si="24"/>
        <v>1240</v>
      </c>
      <c r="AUU2">
        <f t="shared" si="24"/>
        <v>1241</v>
      </c>
      <c r="AUV2">
        <f t="shared" si="24"/>
        <v>1242</v>
      </c>
      <c r="AUW2">
        <f t="shared" si="24"/>
        <v>1243</v>
      </c>
      <c r="AUX2">
        <f t="shared" si="24"/>
        <v>1244</v>
      </c>
      <c r="AUY2">
        <f t="shared" si="24"/>
        <v>1245</v>
      </c>
      <c r="AUZ2">
        <f t="shared" si="24"/>
        <v>1246</v>
      </c>
      <c r="AVA2">
        <f t="shared" si="24"/>
        <v>1247</v>
      </c>
      <c r="AVB2">
        <f t="shared" si="24"/>
        <v>1248</v>
      </c>
      <c r="AVC2">
        <f t="shared" si="24"/>
        <v>1249</v>
      </c>
      <c r="AVD2">
        <f t="shared" si="24"/>
        <v>1250</v>
      </c>
      <c r="AVE2">
        <f t="shared" si="24"/>
        <v>1251</v>
      </c>
      <c r="AVF2">
        <f t="shared" si="24"/>
        <v>1252</v>
      </c>
      <c r="AVG2">
        <f t="shared" si="24"/>
        <v>1253</v>
      </c>
      <c r="AVH2">
        <f t="shared" si="24"/>
        <v>1254</v>
      </c>
      <c r="AVI2">
        <f t="shared" si="24"/>
        <v>1255</v>
      </c>
      <c r="AVJ2">
        <f t="shared" si="24"/>
        <v>1256</v>
      </c>
      <c r="AVK2">
        <f t="shared" si="24"/>
        <v>1257</v>
      </c>
      <c r="AVL2">
        <f t="shared" si="24"/>
        <v>1258</v>
      </c>
      <c r="AVM2">
        <f t="shared" si="24"/>
        <v>1259</v>
      </c>
      <c r="AVN2">
        <f t="shared" si="24"/>
        <v>1260</v>
      </c>
      <c r="AVO2">
        <f t="shared" si="24"/>
        <v>1261</v>
      </c>
      <c r="AVP2">
        <f t="shared" si="24"/>
        <v>1262</v>
      </c>
      <c r="AVQ2">
        <f t="shared" si="24"/>
        <v>1263</v>
      </c>
      <c r="AVR2">
        <f t="shared" si="24"/>
        <v>1264</v>
      </c>
      <c r="AVS2">
        <f t="shared" si="24"/>
        <v>1265</v>
      </c>
      <c r="AVT2">
        <f t="shared" si="24"/>
        <v>1266</v>
      </c>
      <c r="AVU2">
        <f t="shared" si="24"/>
        <v>1267</v>
      </c>
      <c r="AVV2">
        <f t="shared" si="24"/>
        <v>1268</v>
      </c>
      <c r="AVW2">
        <f t="shared" si="24"/>
        <v>1269</v>
      </c>
      <c r="AVX2">
        <f t="shared" si="24"/>
        <v>1270</v>
      </c>
      <c r="AVY2">
        <f t="shared" ref="AVY2:AYJ2" si="25">COLUMN()-2</f>
        <v>1271</v>
      </c>
      <c r="AVZ2">
        <f t="shared" si="25"/>
        <v>1272</v>
      </c>
      <c r="AWA2">
        <f t="shared" si="25"/>
        <v>1273</v>
      </c>
      <c r="AWB2">
        <f t="shared" si="25"/>
        <v>1274</v>
      </c>
      <c r="AWC2">
        <f t="shared" si="25"/>
        <v>1275</v>
      </c>
      <c r="AWD2">
        <f t="shared" si="25"/>
        <v>1276</v>
      </c>
      <c r="AWE2">
        <f t="shared" si="25"/>
        <v>1277</v>
      </c>
      <c r="AWF2">
        <f t="shared" si="25"/>
        <v>1278</v>
      </c>
      <c r="AWG2">
        <f t="shared" si="25"/>
        <v>1279</v>
      </c>
      <c r="AWH2">
        <f t="shared" si="25"/>
        <v>1280</v>
      </c>
      <c r="AWI2">
        <f t="shared" si="25"/>
        <v>1281</v>
      </c>
      <c r="AWJ2">
        <f t="shared" si="25"/>
        <v>1282</v>
      </c>
      <c r="AWK2">
        <f t="shared" si="25"/>
        <v>1283</v>
      </c>
      <c r="AWL2">
        <f t="shared" si="25"/>
        <v>1284</v>
      </c>
      <c r="AWM2">
        <f t="shared" si="25"/>
        <v>1285</v>
      </c>
      <c r="AWN2">
        <f t="shared" si="25"/>
        <v>1286</v>
      </c>
      <c r="AWO2">
        <f t="shared" si="25"/>
        <v>1287</v>
      </c>
      <c r="AWP2">
        <f t="shared" si="25"/>
        <v>1288</v>
      </c>
      <c r="AWQ2">
        <f t="shared" si="25"/>
        <v>1289</v>
      </c>
      <c r="AWR2">
        <f t="shared" si="25"/>
        <v>1290</v>
      </c>
      <c r="AWS2">
        <f t="shared" si="25"/>
        <v>1291</v>
      </c>
      <c r="AWT2">
        <f t="shared" si="25"/>
        <v>1292</v>
      </c>
      <c r="AWU2">
        <f t="shared" si="25"/>
        <v>1293</v>
      </c>
      <c r="AWV2">
        <f t="shared" si="25"/>
        <v>1294</v>
      </c>
      <c r="AWW2">
        <f t="shared" si="25"/>
        <v>1295</v>
      </c>
      <c r="AWX2">
        <f t="shared" si="25"/>
        <v>1296</v>
      </c>
      <c r="AWY2">
        <f t="shared" si="25"/>
        <v>1297</v>
      </c>
      <c r="AWZ2">
        <f t="shared" si="25"/>
        <v>1298</v>
      </c>
      <c r="AXA2">
        <f t="shared" si="25"/>
        <v>1299</v>
      </c>
      <c r="AXB2">
        <f t="shared" si="25"/>
        <v>1300</v>
      </c>
      <c r="AXC2">
        <f t="shared" si="25"/>
        <v>1301</v>
      </c>
      <c r="AXD2">
        <f t="shared" si="25"/>
        <v>1302</v>
      </c>
      <c r="AXE2">
        <f t="shared" si="25"/>
        <v>1303</v>
      </c>
      <c r="AXF2">
        <f t="shared" si="25"/>
        <v>1304</v>
      </c>
      <c r="AXG2">
        <f t="shared" si="25"/>
        <v>1305</v>
      </c>
      <c r="AXH2">
        <f t="shared" si="25"/>
        <v>1306</v>
      </c>
      <c r="AXI2">
        <f t="shared" si="25"/>
        <v>1307</v>
      </c>
      <c r="AXJ2">
        <f t="shared" si="25"/>
        <v>1308</v>
      </c>
      <c r="AXK2">
        <f t="shared" si="25"/>
        <v>1309</v>
      </c>
      <c r="AXL2">
        <f t="shared" si="25"/>
        <v>1310</v>
      </c>
      <c r="AXM2">
        <f t="shared" si="25"/>
        <v>1311</v>
      </c>
      <c r="AXN2">
        <f t="shared" si="25"/>
        <v>1312</v>
      </c>
      <c r="AXO2">
        <f t="shared" si="25"/>
        <v>1313</v>
      </c>
      <c r="AXP2">
        <f t="shared" si="25"/>
        <v>1314</v>
      </c>
      <c r="AXQ2">
        <f t="shared" si="25"/>
        <v>1315</v>
      </c>
      <c r="AXR2">
        <f t="shared" si="25"/>
        <v>1316</v>
      </c>
      <c r="AXS2">
        <f t="shared" si="25"/>
        <v>1317</v>
      </c>
      <c r="AXT2">
        <f t="shared" si="25"/>
        <v>1318</v>
      </c>
      <c r="AXU2">
        <f t="shared" si="25"/>
        <v>1319</v>
      </c>
      <c r="AXV2">
        <f t="shared" si="25"/>
        <v>1320</v>
      </c>
      <c r="AXW2">
        <f t="shared" si="25"/>
        <v>1321</v>
      </c>
      <c r="AXX2">
        <f t="shared" si="25"/>
        <v>1322</v>
      </c>
      <c r="AXY2">
        <f t="shared" si="25"/>
        <v>1323</v>
      </c>
      <c r="AXZ2">
        <f t="shared" si="25"/>
        <v>1324</v>
      </c>
      <c r="AYA2">
        <f t="shared" si="25"/>
        <v>1325</v>
      </c>
      <c r="AYB2">
        <f t="shared" si="25"/>
        <v>1326</v>
      </c>
      <c r="AYC2">
        <f t="shared" si="25"/>
        <v>1327</v>
      </c>
      <c r="AYD2">
        <f t="shared" si="25"/>
        <v>1328</v>
      </c>
      <c r="AYE2">
        <f t="shared" si="25"/>
        <v>1329</v>
      </c>
      <c r="AYF2">
        <f t="shared" si="25"/>
        <v>1330</v>
      </c>
      <c r="AYG2">
        <f t="shared" si="25"/>
        <v>1331</v>
      </c>
      <c r="AYH2">
        <f t="shared" si="25"/>
        <v>1332</v>
      </c>
      <c r="AYI2">
        <f t="shared" si="25"/>
        <v>1333</v>
      </c>
      <c r="AYJ2">
        <f t="shared" si="25"/>
        <v>1334</v>
      </c>
      <c r="AYK2">
        <f t="shared" ref="AYK2:BAV2" si="26">COLUMN()-2</f>
        <v>1335</v>
      </c>
      <c r="AYL2">
        <f t="shared" si="26"/>
        <v>1336</v>
      </c>
      <c r="AYM2">
        <f t="shared" si="26"/>
        <v>1337</v>
      </c>
      <c r="AYN2">
        <f t="shared" si="26"/>
        <v>1338</v>
      </c>
      <c r="AYO2">
        <f t="shared" si="26"/>
        <v>1339</v>
      </c>
      <c r="AYP2">
        <f t="shared" si="26"/>
        <v>1340</v>
      </c>
      <c r="AYQ2">
        <f t="shared" si="26"/>
        <v>1341</v>
      </c>
      <c r="AYR2">
        <f t="shared" si="26"/>
        <v>1342</v>
      </c>
      <c r="AYS2">
        <f t="shared" si="26"/>
        <v>1343</v>
      </c>
      <c r="AYT2">
        <f t="shared" si="26"/>
        <v>1344</v>
      </c>
      <c r="AYU2">
        <f t="shared" si="26"/>
        <v>1345</v>
      </c>
      <c r="AYV2">
        <f t="shared" si="26"/>
        <v>1346</v>
      </c>
      <c r="AYW2">
        <f t="shared" si="26"/>
        <v>1347</v>
      </c>
      <c r="AYX2">
        <f t="shared" si="26"/>
        <v>1348</v>
      </c>
      <c r="AYY2">
        <f t="shared" si="26"/>
        <v>1349</v>
      </c>
      <c r="AYZ2">
        <f t="shared" si="26"/>
        <v>1350</v>
      </c>
      <c r="AZA2">
        <f t="shared" si="26"/>
        <v>1351</v>
      </c>
      <c r="AZB2">
        <f t="shared" si="26"/>
        <v>1352</v>
      </c>
      <c r="AZC2">
        <f t="shared" si="26"/>
        <v>1353</v>
      </c>
      <c r="AZD2">
        <f t="shared" si="26"/>
        <v>1354</v>
      </c>
      <c r="AZE2">
        <f t="shared" si="26"/>
        <v>1355</v>
      </c>
      <c r="AZF2">
        <f t="shared" si="26"/>
        <v>1356</v>
      </c>
      <c r="AZG2">
        <f t="shared" si="26"/>
        <v>1357</v>
      </c>
      <c r="AZH2">
        <f t="shared" si="26"/>
        <v>1358</v>
      </c>
      <c r="AZI2">
        <f t="shared" si="26"/>
        <v>1359</v>
      </c>
      <c r="AZJ2">
        <f t="shared" si="26"/>
        <v>1360</v>
      </c>
      <c r="AZK2">
        <f t="shared" si="26"/>
        <v>1361</v>
      </c>
      <c r="AZL2">
        <f t="shared" si="26"/>
        <v>1362</v>
      </c>
      <c r="AZM2">
        <f t="shared" si="26"/>
        <v>1363</v>
      </c>
      <c r="AZN2">
        <f t="shared" si="26"/>
        <v>1364</v>
      </c>
      <c r="AZO2">
        <f t="shared" si="26"/>
        <v>1365</v>
      </c>
      <c r="AZP2">
        <f t="shared" si="26"/>
        <v>1366</v>
      </c>
      <c r="AZQ2">
        <f t="shared" si="26"/>
        <v>1367</v>
      </c>
      <c r="AZR2">
        <f t="shared" si="26"/>
        <v>1368</v>
      </c>
      <c r="AZS2">
        <f t="shared" si="26"/>
        <v>1369</v>
      </c>
      <c r="AZT2">
        <f t="shared" si="26"/>
        <v>1370</v>
      </c>
      <c r="AZU2">
        <f t="shared" si="26"/>
        <v>1371</v>
      </c>
      <c r="AZV2">
        <f t="shared" si="26"/>
        <v>1372</v>
      </c>
      <c r="AZW2">
        <f t="shared" si="26"/>
        <v>1373</v>
      </c>
      <c r="AZX2">
        <f t="shared" si="26"/>
        <v>1374</v>
      </c>
      <c r="AZY2">
        <f t="shared" si="26"/>
        <v>1375</v>
      </c>
      <c r="AZZ2">
        <f t="shared" si="26"/>
        <v>1376</v>
      </c>
      <c r="BAA2">
        <f t="shared" si="26"/>
        <v>1377</v>
      </c>
      <c r="BAB2">
        <f t="shared" si="26"/>
        <v>1378</v>
      </c>
      <c r="BAC2">
        <f t="shared" si="26"/>
        <v>1379</v>
      </c>
      <c r="BAD2">
        <f t="shared" si="26"/>
        <v>1380</v>
      </c>
      <c r="BAE2">
        <f t="shared" si="26"/>
        <v>1381</v>
      </c>
      <c r="BAF2">
        <f t="shared" si="26"/>
        <v>1382</v>
      </c>
      <c r="BAG2">
        <f t="shared" si="26"/>
        <v>1383</v>
      </c>
      <c r="BAH2">
        <f t="shared" si="26"/>
        <v>1384</v>
      </c>
      <c r="BAI2">
        <f t="shared" si="26"/>
        <v>1385</v>
      </c>
      <c r="BAJ2">
        <f t="shared" si="26"/>
        <v>1386</v>
      </c>
      <c r="BAK2">
        <f t="shared" si="26"/>
        <v>1387</v>
      </c>
      <c r="BAL2">
        <f t="shared" si="26"/>
        <v>1388</v>
      </c>
      <c r="BAM2">
        <f t="shared" si="26"/>
        <v>1389</v>
      </c>
      <c r="BAN2">
        <f t="shared" si="26"/>
        <v>1390</v>
      </c>
      <c r="BAO2">
        <f t="shared" si="26"/>
        <v>1391</v>
      </c>
      <c r="BAP2">
        <f t="shared" si="26"/>
        <v>1392</v>
      </c>
      <c r="BAQ2">
        <f t="shared" si="26"/>
        <v>1393</v>
      </c>
      <c r="BAR2">
        <f t="shared" si="26"/>
        <v>1394</v>
      </c>
      <c r="BAS2">
        <f t="shared" si="26"/>
        <v>1395</v>
      </c>
      <c r="BAT2">
        <f t="shared" si="26"/>
        <v>1396</v>
      </c>
      <c r="BAU2">
        <f t="shared" si="26"/>
        <v>1397</v>
      </c>
      <c r="BAV2">
        <f t="shared" si="26"/>
        <v>1398</v>
      </c>
      <c r="BAW2">
        <f t="shared" ref="BAW2:BBC2" si="27">COLUMN()-2</f>
        <v>1399</v>
      </c>
      <c r="BAX2">
        <f t="shared" si="27"/>
        <v>1400</v>
      </c>
      <c r="BAY2">
        <f t="shared" si="27"/>
        <v>1401</v>
      </c>
      <c r="BAZ2">
        <f t="shared" si="27"/>
        <v>1402</v>
      </c>
      <c r="BBA2">
        <f t="shared" si="27"/>
        <v>1403</v>
      </c>
      <c r="BBB2">
        <f t="shared" si="27"/>
        <v>1404</v>
      </c>
      <c r="BBC2">
        <f t="shared" si="27"/>
        <v>1405</v>
      </c>
      <c r="BBD2">
        <f>COLUMN()-2</f>
        <v>1406</v>
      </c>
      <c r="BBE2">
        <f>COLUMN()-2</f>
        <v>1407</v>
      </c>
      <c r="BBF2">
        <f t="shared" ref="BBF2:BDQ2" si="28">COLUMN()-2</f>
        <v>1408</v>
      </c>
      <c r="BBG2">
        <f t="shared" si="28"/>
        <v>1409</v>
      </c>
      <c r="BBH2">
        <f t="shared" si="28"/>
        <v>1410</v>
      </c>
      <c r="BBI2">
        <f t="shared" si="28"/>
        <v>1411</v>
      </c>
      <c r="BBJ2">
        <f t="shared" si="28"/>
        <v>1412</v>
      </c>
      <c r="BBK2">
        <f t="shared" si="28"/>
        <v>1413</v>
      </c>
      <c r="BBL2">
        <f t="shared" si="28"/>
        <v>1414</v>
      </c>
      <c r="BBM2">
        <f t="shared" si="28"/>
        <v>1415</v>
      </c>
      <c r="BBN2">
        <f t="shared" si="28"/>
        <v>1416</v>
      </c>
      <c r="BBO2">
        <f t="shared" si="28"/>
        <v>1417</v>
      </c>
      <c r="BBP2">
        <f t="shared" si="28"/>
        <v>1418</v>
      </c>
      <c r="BBQ2">
        <f t="shared" si="28"/>
        <v>1419</v>
      </c>
      <c r="BBR2">
        <f t="shared" si="28"/>
        <v>1420</v>
      </c>
      <c r="BBS2">
        <f t="shared" si="28"/>
        <v>1421</v>
      </c>
      <c r="BBT2">
        <f t="shared" si="28"/>
        <v>1422</v>
      </c>
      <c r="BBU2">
        <f t="shared" si="28"/>
        <v>1423</v>
      </c>
      <c r="BBV2">
        <f t="shared" si="28"/>
        <v>1424</v>
      </c>
      <c r="BBW2">
        <f t="shared" si="28"/>
        <v>1425</v>
      </c>
      <c r="BBX2">
        <f t="shared" si="28"/>
        <v>1426</v>
      </c>
      <c r="BBY2">
        <f t="shared" si="28"/>
        <v>1427</v>
      </c>
      <c r="BBZ2">
        <f t="shared" si="28"/>
        <v>1428</v>
      </c>
      <c r="BCA2">
        <f t="shared" si="28"/>
        <v>1429</v>
      </c>
      <c r="BCB2">
        <f t="shared" si="28"/>
        <v>1430</v>
      </c>
      <c r="BCC2">
        <f t="shared" si="28"/>
        <v>1431</v>
      </c>
      <c r="BCD2">
        <f t="shared" si="28"/>
        <v>1432</v>
      </c>
      <c r="BCE2">
        <f t="shared" si="28"/>
        <v>1433</v>
      </c>
      <c r="BCF2">
        <f t="shared" si="28"/>
        <v>1434</v>
      </c>
      <c r="BCG2">
        <f t="shared" si="28"/>
        <v>1435</v>
      </c>
      <c r="BCH2">
        <f t="shared" si="28"/>
        <v>1436</v>
      </c>
      <c r="BCI2">
        <f t="shared" si="28"/>
        <v>1437</v>
      </c>
      <c r="BCJ2">
        <f t="shared" si="28"/>
        <v>1438</v>
      </c>
      <c r="BCK2">
        <f t="shared" si="28"/>
        <v>1439</v>
      </c>
      <c r="BCL2">
        <f t="shared" si="28"/>
        <v>1440</v>
      </c>
      <c r="BCM2">
        <f t="shared" si="28"/>
        <v>1441</v>
      </c>
      <c r="BCN2">
        <f t="shared" si="28"/>
        <v>1442</v>
      </c>
      <c r="BCO2">
        <f t="shared" si="28"/>
        <v>1443</v>
      </c>
      <c r="BCP2">
        <f t="shared" si="28"/>
        <v>1444</v>
      </c>
      <c r="BCQ2">
        <f t="shared" si="28"/>
        <v>1445</v>
      </c>
      <c r="BCR2">
        <f t="shared" si="28"/>
        <v>1446</v>
      </c>
      <c r="BCS2">
        <f t="shared" si="28"/>
        <v>1447</v>
      </c>
      <c r="BCT2">
        <f t="shared" si="28"/>
        <v>1448</v>
      </c>
      <c r="BCU2">
        <f t="shared" si="28"/>
        <v>1449</v>
      </c>
      <c r="BCV2">
        <f t="shared" si="28"/>
        <v>1450</v>
      </c>
      <c r="BCW2">
        <f t="shared" si="28"/>
        <v>1451</v>
      </c>
      <c r="BCX2">
        <f t="shared" si="28"/>
        <v>1452</v>
      </c>
      <c r="BCY2">
        <f t="shared" si="28"/>
        <v>1453</v>
      </c>
      <c r="BCZ2">
        <f t="shared" si="28"/>
        <v>1454</v>
      </c>
      <c r="BDA2">
        <f t="shared" si="28"/>
        <v>1455</v>
      </c>
      <c r="BDB2">
        <f t="shared" si="28"/>
        <v>1456</v>
      </c>
      <c r="BDC2">
        <f t="shared" si="28"/>
        <v>1457</v>
      </c>
      <c r="BDD2">
        <f t="shared" si="28"/>
        <v>1458</v>
      </c>
      <c r="BDE2">
        <f t="shared" si="28"/>
        <v>1459</v>
      </c>
      <c r="BDF2">
        <f t="shared" si="28"/>
        <v>1460</v>
      </c>
      <c r="BDG2">
        <f t="shared" si="28"/>
        <v>1461</v>
      </c>
      <c r="BDH2">
        <f t="shared" si="28"/>
        <v>1462</v>
      </c>
      <c r="BDI2">
        <f t="shared" si="28"/>
        <v>1463</v>
      </c>
      <c r="BDJ2">
        <f t="shared" si="28"/>
        <v>1464</v>
      </c>
      <c r="BDK2">
        <f t="shared" si="28"/>
        <v>1465</v>
      </c>
      <c r="BDL2">
        <f t="shared" si="28"/>
        <v>1466</v>
      </c>
      <c r="BDM2">
        <f t="shared" si="28"/>
        <v>1467</v>
      </c>
      <c r="BDN2">
        <f t="shared" si="28"/>
        <v>1468</v>
      </c>
      <c r="BDO2">
        <f t="shared" si="28"/>
        <v>1469</v>
      </c>
      <c r="BDP2">
        <f t="shared" si="28"/>
        <v>1470</v>
      </c>
      <c r="BDQ2">
        <f t="shared" si="28"/>
        <v>1471</v>
      </c>
      <c r="BDR2">
        <f t="shared" ref="BDR2:BGC2" si="29">COLUMN()-2</f>
        <v>1472</v>
      </c>
      <c r="BDS2">
        <f t="shared" si="29"/>
        <v>1473</v>
      </c>
      <c r="BDT2">
        <f t="shared" si="29"/>
        <v>1474</v>
      </c>
      <c r="BDU2">
        <f t="shared" si="29"/>
        <v>1475</v>
      </c>
      <c r="BDV2">
        <f t="shared" si="29"/>
        <v>1476</v>
      </c>
      <c r="BDW2">
        <f t="shared" si="29"/>
        <v>1477</v>
      </c>
      <c r="BDX2">
        <f t="shared" si="29"/>
        <v>1478</v>
      </c>
      <c r="BDY2">
        <f t="shared" si="29"/>
        <v>1479</v>
      </c>
      <c r="BDZ2">
        <f t="shared" si="29"/>
        <v>1480</v>
      </c>
      <c r="BEA2">
        <f t="shared" si="29"/>
        <v>1481</v>
      </c>
      <c r="BEB2">
        <f t="shared" si="29"/>
        <v>1482</v>
      </c>
      <c r="BEC2">
        <f t="shared" si="29"/>
        <v>1483</v>
      </c>
      <c r="BED2">
        <f t="shared" si="29"/>
        <v>1484</v>
      </c>
      <c r="BEE2">
        <f t="shared" si="29"/>
        <v>1485</v>
      </c>
      <c r="BEF2">
        <f t="shared" si="29"/>
        <v>1486</v>
      </c>
      <c r="BEG2">
        <f t="shared" si="29"/>
        <v>1487</v>
      </c>
      <c r="BEH2">
        <f t="shared" si="29"/>
        <v>1488</v>
      </c>
      <c r="BEI2">
        <f t="shared" si="29"/>
        <v>1489</v>
      </c>
      <c r="BEJ2">
        <f t="shared" si="29"/>
        <v>1490</v>
      </c>
      <c r="BEK2">
        <f t="shared" si="29"/>
        <v>1491</v>
      </c>
      <c r="BEL2">
        <f t="shared" si="29"/>
        <v>1492</v>
      </c>
      <c r="BEM2">
        <f t="shared" si="29"/>
        <v>1493</v>
      </c>
      <c r="BEN2">
        <f t="shared" si="29"/>
        <v>1494</v>
      </c>
      <c r="BEO2">
        <f t="shared" si="29"/>
        <v>1495</v>
      </c>
      <c r="BEP2">
        <f t="shared" si="29"/>
        <v>1496</v>
      </c>
      <c r="BEQ2">
        <f t="shared" si="29"/>
        <v>1497</v>
      </c>
      <c r="BER2">
        <f t="shared" si="29"/>
        <v>1498</v>
      </c>
      <c r="BES2">
        <f t="shared" si="29"/>
        <v>1499</v>
      </c>
      <c r="BET2">
        <f t="shared" si="29"/>
        <v>1500</v>
      </c>
      <c r="BEU2">
        <f t="shared" si="29"/>
        <v>1501</v>
      </c>
      <c r="BEV2">
        <f t="shared" si="29"/>
        <v>1502</v>
      </c>
      <c r="BEW2">
        <f t="shared" si="29"/>
        <v>1503</v>
      </c>
      <c r="BEX2">
        <f t="shared" si="29"/>
        <v>1504</v>
      </c>
      <c r="BEY2">
        <f t="shared" si="29"/>
        <v>1505</v>
      </c>
      <c r="BEZ2">
        <f t="shared" si="29"/>
        <v>1506</v>
      </c>
      <c r="BFA2">
        <f t="shared" si="29"/>
        <v>1507</v>
      </c>
      <c r="BFB2">
        <f t="shared" si="29"/>
        <v>1508</v>
      </c>
      <c r="BFC2">
        <f t="shared" si="29"/>
        <v>1509</v>
      </c>
      <c r="BFD2">
        <f t="shared" si="29"/>
        <v>1510</v>
      </c>
      <c r="BFE2">
        <f t="shared" si="29"/>
        <v>1511</v>
      </c>
      <c r="BFF2">
        <f t="shared" si="29"/>
        <v>1512</v>
      </c>
      <c r="BFG2">
        <f t="shared" si="29"/>
        <v>1513</v>
      </c>
      <c r="BFH2">
        <f t="shared" si="29"/>
        <v>1514</v>
      </c>
      <c r="BFI2">
        <f t="shared" si="29"/>
        <v>1515</v>
      </c>
      <c r="BFJ2">
        <f t="shared" si="29"/>
        <v>1516</v>
      </c>
      <c r="BFK2">
        <f t="shared" si="29"/>
        <v>1517</v>
      </c>
      <c r="BFL2">
        <f t="shared" si="29"/>
        <v>1518</v>
      </c>
      <c r="BFM2">
        <f t="shared" si="29"/>
        <v>1519</v>
      </c>
      <c r="BFN2">
        <f t="shared" si="29"/>
        <v>1520</v>
      </c>
      <c r="BFO2">
        <f t="shared" si="29"/>
        <v>1521</v>
      </c>
      <c r="BFP2">
        <f t="shared" si="29"/>
        <v>1522</v>
      </c>
      <c r="BFQ2">
        <f t="shared" si="29"/>
        <v>1523</v>
      </c>
      <c r="BFR2">
        <f t="shared" si="29"/>
        <v>1524</v>
      </c>
      <c r="BFS2">
        <f t="shared" si="29"/>
        <v>1525</v>
      </c>
      <c r="BFT2">
        <f t="shared" si="29"/>
        <v>1526</v>
      </c>
      <c r="BFU2">
        <f t="shared" si="29"/>
        <v>1527</v>
      </c>
      <c r="BFV2">
        <f t="shared" si="29"/>
        <v>1528</v>
      </c>
      <c r="BFW2">
        <f t="shared" si="29"/>
        <v>1529</v>
      </c>
      <c r="BFX2">
        <f t="shared" si="29"/>
        <v>1530</v>
      </c>
      <c r="BFY2">
        <f t="shared" si="29"/>
        <v>1531</v>
      </c>
      <c r="BFZ2">
        <f t="shared" si="29"/>
        <v>1532</v>
      </c>
      <c r="BGA2">
        <f t="shared" si="29"/>
        <v>1533</v>
      </c>
      <c r="BGB2">
        <f t="shared" si="29"/>
        <v>1534</v>
      </c>
      <c r="BGC2">
        <f t="shared" si="29"/>
        <v>1535</v>
      </c>
      <c r="BGD2">
        <f t="shared" ref="BGD2:BIO2" si="30">COLUMN()-2</f>
        <v>1536</v>
      </c>
      <c r="BGE2">
        <f t="shared" si="30"/>
        <v>1537</v>
      </c>
      <c r="BGF2">
        <f t="shared" si="30"/>
        <v>1538</v>
      </c>
      <c r="BGG2">
        <f t="shared" si="30"/>
        <v>1539</v>
      </c>
      <c r="BGH2">
        <f t="shared" si="30"/>
        <v>1540</v>
      </c>
      <c r="BGI2">
        <f t="shared" si="30"/>
        <v>1541</v>
      </c>
      <c r="BGJ2">
        <f t="shared" si="30"/>
        <v>1542</v>
      </c>
      <c r="BGK2">
        <f t="shared" si="30"/>
        <v>1543</v>
      </c>
      <c r="BGL2">
        <f t="shared" si="30"/>
        <v>1544</v>
      </c>
      <c r="BGM2">
        <f t="shared" si="30"/>
        <v>1545</v>
      </c>
      <c r="BGN2">
        <f t="shared" si="30"/>
        <v>1546</v>
      </c>
      <c r="BGO2">
        <f t="shared" si="30"/>
        <v>1547</v>
      </c>
      <c r="BGP2">
        <f t="shared" si="30"/>
        <v>1548</v>
      </c>
      <c r="BGQ2">
        <f t="shared" si="30"/>
        <v>1549</v>
      </c>
      <c r="BGR2">
        <f t="shared" si="30"/>
        <v>1550</v>
      </c>
      <c r="BGS2">
        <f t="shared" si="30"/>
        <v>1551</v>
      </c>
      <c r="BGT2">
        <f t="shared" si="30"/>
        <v>1552</v>
      </c>
      <c r="BGU2">
        <f t="shared" si="30"/>
        <v>1553</v>
      </c>
      <c r="BGV2">
        <f t="shared" si="30"/>
        <v>1554</v>
      </c>
      <c r="BGW2">
        <f t="shared" si="30"/>
        <v>1555</v>
      </c>
      <c r="BGX2">
        <f t="shared" si="30"/>
        <v>1556</v>
      </c>
      <c r="BGY2">
        <f t="shared" si="30"/>
        <v>1557</v>
      </c>
      <c r="BGZ2">
        <f t="shared" si="30"/>
        <v>1558</v>
      </c>
      <c r="BHA2">
        <f t="shared" si="30"/>
        <v>1559</v>
      </c>
      <c r="BHB2">
        <f t="shared" si="30"/>
        <v>1560</v>
      </c>
      <c r="BHC2">
        <f t="shared" si="30"/>
        <v>1561</v>
      </c>
      <c r="BHD2">
        <f t="shared" si="30"/>
        <v>1562</v>
      </c>
      <c r="BHE2">
        <f t="shared" si="30"/>
        <v>1563</v>
      </c>
      <c r="BHF2">
        <f t="shared" si="30"/>
        <v>1564</v>
      </c>
      <c r="BHG2">
        <f t="shared" si="30"/>
        <v>1565</v>
      </c>
      <c r="BHH2">
        <f t="shared" si="30"/>
        <v>1566</v>
      </c>
      <c r="BHI2">
        <f t="shared" si="30"/>
        <v>1567</v>
      </c>
      <c r="BHJ2">
        <f t="shared" si="30"/>
        <v>1568</v>
      </c>
      <c r="BHK2">
        <f t="shared" si="30"/>
        <v>1569</v>
      </c>
      <c r="BHL2">
        <f t="shared" si="30"/>
        <v>1570</v>
      </c>
      <c r="BHM2">
        <f t="shared" si="30"/>
        <v>1571</v>
      </c>
      <c r="BHN2">
        <f t="shared" si="30"/>
        <v>1572</v>
      </c>
      <c r="BHO2">
        <f t="shared" si="30"/>
        <v>1573</v>
      </c>
      <c r="BHP2">
        <f t="shared" si="30"/>
        <v>1574</v>
      </c>
      <c r="BHQ2">
        <f t="shared" si="30"/>
        <v>1575</v>
      </c>
      <c r="BHR2">
        <f t="shared" si="30"/>
        <v>1576</v>
      </c>
      <c r="BHS2">
        <f t="shared" si="30"/>
        <v>1577</v>
      </c>
      <c r="BHT2">
        <f t="shared" si="30"/>
        <v>1578</v>
      </c>
      <c r="BHU2">
        <f t="shared" si="30"/>
        <v>1579</v>
      </c>
      <c r="BHV2">
        <f t="shared" si="30"/>
        <v>1580</v>
      </c>
      <c r="BHW2">
        <f t="shared" si="30"/>
        <v>1581</v>
      </c>
      <c r="BHX2">
        <f t="shared" si="30"/>
        <v>1582</v>
      </c>
      <c r="BHY2">
        <f t="shared" si="30"/>
        <v>1583</v>
      </c>
      <c r="BHZ2">
        <f t="shared" si="30"/>
        <v>1584</v>
      </c>
      <c r="BIA2">
        <f t="shared" si="30"/>
        <v>1585</v>
      </c>
      <c r="BIB2">
        <f t="shared" si="30"/>
        <v>1586</v>
      </c>
      <c r="BIC2">
        <f t="shared" si="30"/>
        <v>1587</v>
      </c>
      <c r="BID2">
        <f t="shared" si="30"/>
        <v>1588</v>
      </c>
      <c r="BIE2">
        <f t="shared" si="30"/>
        <v>1589</v>
      </c>
      <c r="BIF2">
        <f t="shared" si="30"/>
        <v>1590</v>
      </c>
      <c r="BIG2">
        <f t="shared" si="30"/>
        <v>1591</v>
      </c>
      <c r="BIH2">
        <f t="shared" si="30"/>
        <v>1592</v>
      </c>
      <c r="BII2">
        <f t="shared" si="30"/>
        <v>1593</v>
      </c>
      <c r="BIJ2">
        <f t="shared" si="30"/>
        <v>1594</v>
      </c>
      <c r="BIK2">
        <f t="shared" si="30"/>
        <v>1595</v>
      </c>
      <c r="BIL2">
        <f t="shared" si="30"/>
        <v>1596</v>
      </c>
      <c r="BIM2">
        <f t="shared" si="30"/>
        <v>1597</v>
      </c>
      <c r="BIN2">
        <f t="shared" si="30"/>
        <v>1598</v>
      </c>
      <c r="BIO2">
        <f t="shared" si="30"/>
        <v>1599</v>
      </c>
      <c r="BIP2">
        <f t="shared" ref="BIP2:BIV2" si="31">COLUMN()-2</f>
        <v>1600</v>
      </c>
      <c r="BIQ2">
        <f t="shared" si="31"/>
        <v>1601</v>
      </c>
      <c r="BIR2">
        <f t="shared" si="31"/>
        <v>1602</v>
      </c>
      <c r="BIS2">
        <f t="shared" si="31"/>
        <v>1603</v>
      </c>
      <c r="BIT2">
        <f t="shared" si="31"/>
        <v>1604</v>
      </c>
      <c r="BIU2">
        <f t="shared" si="31"/>
        <v>1605</v>
      </c>
      <c r="BIV2">
        <f t="shared" si="31"/>
        <v>1606</v>
      </c>
      <c r="BIW2">
        <f>COLUMN()-2</f>
        <v>1607</v>
      </c>
      <c r="BIX2">
        <f>COLUMN()-2</f>
        <v>1608</v>
      </c>
      <c r="BIY2">
        <f t="shared" ref="BIY2:BLJ2" si="32">COLUMN()-2</f>
        <v>1609</v>
      </c>
      <c r="BIZ2">
        <f t="shared" si="32"/>
        <v>1610</v>
      </c>
      <c r="BJA2">
        <f t="shared" si="32"/>
        <v>1611</v>
      </c>
      <c r="BJB2">
        <f t="shared" si="32"/>
        <v>1612</v>
      </c>
      <c r="BJC2">
        <f t="shared" si="32"/>
        <v>1613</v>
      </c>
      <c r="BJD2">
        <f t="shared" si="32"/>
        <v>1614</v>
      </c>
      <c r="BJE2">
        <f t="shared" si="32"/>
        <v>1615</v>
      </c>
      <c r="BJF2">
        <f t="shared" si="32"/>
        <v>1616</v>
      </c>
      <c r="BJG2">
        <f t="shared" si="32"/>
        <v>1617</v>
      </c>
      <c r="BJH2">
        <f t="shared" si="32"/>
        <v>1618</v>
      </c>
      <c r="BJI2">
        <f t="shared" si="32"/>
        <v>1619</v>
      </c>
      <c r="BJJ2">
        <f t="shared" si="32"/>
        <v>1620</v>
      </c>
      <c r="BJK2">
        <f t="shared" si="32"/>
        <v>1621</v>
      </c>
      <c r="BJL2">
        <f t="shared" si="32"/>
        <v>1622</v>
      </c>
      <c r="BJM2">
        <f t="shared" si="32"/>
        <v>1623</v>
      </c>
      <c r="BJN2">
        <f t="shared" si="32"/>
        <v>1624</v>
      </c>
      <c r="BJO2">
        <f t="shared" si="32"/>
        <v>1625</v>
      </c>
      <c r="BJP2">
        <f t="shared" si="32"/>
        <v>1626</v>
      </c>
      <c r="BJQ2">
        <f t="shared" si="32"/>
        <v>1627</v>
      </c>
      <c r="BJR2">
        <f t="shared" si="32"/>
        <v>1628</v>
      </c>
      <c r="BJS2">
        <f t="shared" si="32"/>
        <v>1629</v>
      </c>
      <c r="BJT2">
        <f t="shared" si="32"/>
        <v>1630</v>
      </c>
      <c r="BJU2">
        <f t="shared" si="32"/>
        <v>1631</v>
      </c>
      <c r="BJV2">
        <f t="shared" si="32"/>
        <v>1632</v>
      </c>
      <c r="BJW2">
        <f t="shared" si="32"/>
        <v>1633</v>
      </c>
      <c r="BJX2">
        <f t="shared" si="32"/>
        <v>1634</v>
      </c>
      <c r="BJY2">
        <f t="shared" si="32"/>
        <v>1635</v>
      </c>
      <c r="BJZ2">
        <f t="shared" si="32"/>
        <v>1636</v>
      </c>
      <c r="BKA2">
        <f t="shared" si="32"/>
        <v>1637</v>
      </c>
      <c r="BKB2">
        <f t="shared" si="32"/>
        <v>1638</v>
      </c>
      <c r="BKC2">
        <f t="shared" si="32"/>
        <v>1639</v>
      </c>
      <c r="BKD2">
        <f t="shared" si="32"/>
        <v>1640</v>
      </c>
      <c r="BKE2">
        <f t="shared" si="32"/>
        <v>1641</v>
      </c>
      <c r="BKF2">
        <f t="shared" si="32"/>
        <v>1642</v>
      </c>
      <c r="BKG2">
        <f t="shared" si="32"/>
        <v>1643</v>
      </c>
      <c r="BKH2">
        <f t="shared" si="32"/>
        <v>1644</v>
      </c>
      <c r="BKI2">
        <f t="shared" si="32"/>
        <v>1645</v>
      </c>
      <c r="BKJ2">
        <f t="shared" si="32"/>
        <v>1646</v>
      </c>
      <c r="BKK2">
        <f t="shared" si="32"/>
        <v>1647</v>
      </c>
      <c r="BKL2">
        <f t="shared" si="32"/>
        <v>1648</v>
      </c>
      <c r="BKM2">
        <f t="shared" si="32"/>
        <v>1649</v>
      </c>
      <c r="BKN2">
        <f t="shared" si="32"/>
        <v>1650</v>
      </c>
      <c r="BKO2">
        <f t="shared" si="32"/>
        <v>1651</v>
      </c>
      <c r="BKP2">
        <f t="shared" si="32"/>
        <v>1652</v>
      </c>
      <c r="BKQ2">
        <f t="shared" si="32"/>
        <v>1653</v>
      </c>
      <c r="BKR2">
        <f t="shared" si="32"/>
        <v>1654</v>
      </c>
      <c r="BKS2">
        <f t="shared" si="32"/>
        <v>1655</v>
      </c>
      <c r="BKT2">
        <f t="shared" si="32"/>
        <v>1656</v>
      </c>
      <c r="BKU2">
        <f t="shared" si="32"/>
        <v>1657</v>
      </c>
      <c r="BKV2">
        <f t="shared" si="32"/>
        <v>1658</v>
      </c>
      <c r="BKW2">
        <f t="shared" si="32"/>
        <v>1659</v>
      </c>
      <c r="BKX2">
        <f t="shared" si="32"/>
        <v>1660</v>
      </c>
      <c r="BKY2">
        <f t="shared" si="32"/>
        <v>1661</v>
      </c>
      <c r="BKZ2">
        <f t="shared" si="32"/>
        <v>1662</v>
      </c>
      <c r="BLA2">
        <f t="shared" si="32"/>
        <v>1663</v>
      </c>
      <c r="BLB2">
        <f t="shared" si="32"/>
        <v>1664</v>
      </c>
      <c r="BLC2">
        <f t="shared" si="32"/>
        <v>1665</v>
      </c>
      <c r="BLD2">
        <f t="shared" si="32"/>
        <v>1666</v>
      </c>
      <c r="BLE2">
        <f t="shared" si="32"/>
        <v>1667</v>
      </c>
      <c r="BLF2">
        <f t="shared" si="32"/>
        <v>1668</v>
      </c>
      <c r="BLG2">
        <f t="shared" si="32"/>
        <v>1669</v>
      </c>
      <c r="BLH2">
        <f t="shared" si="32"/>
        <v>1670</v>
      </c>
      <c r="BLI2">
        <f t="shared" si="32"/>
        <v>1671</v>
      </c>
      <c r="BLJ2">
        <f t="shared" si="32"/>
        <v>1672</v>
      </c>
      <c r="BLK2">
        <f t="shared" ref="BLK2:BNV2" si="33">COLUMN()-2</f>
        <v>1673</v>
      </c>
      <c r="BLL2">
        <f t="shared" si="33"/>
        <v>1674</v>
      </c>
      <c r="BLM2">
        <f t="shared" si="33"/>
        <v>1675</v>
      </c>
      <c r="BLN2">
        <f t="shared" si="33"/>
        <v>1676</v>
      </c>
      <c r="BLO2">
        <f t="shared" si="33"/>
        <v>1677</v>
      </c>
      <c r="BLP2">
        <f t="shared" si="33"/>
        <v>1678</v>
      </c>
      <c r="BLQ2">
        <f t="shared" si="33"/>
        <v>1679</v>
      </c>
      <c r="BLR2">
        <f t="shared" si="33"/>
        <v>1680</v>
      </c>
      <c r="BLS2">
        <f t="shared" si="33"/>
        <v>1681</v>
      </c>
      <c r="BLT2">
        <f t="shared" si="33"/>
        <v>1682</v>
      </c>
      <c r="BLU2">
        <f t="shared" si="33"/>
        <v>1683</v>
      </c>
      <c r="BLV2">
        <f t="shared" si="33"/>
        <v>1684</v>
      </c>
      <c r="BLW2">
        <f t="shared" si="33"/>
        <v>1685</v>
      </c>
      <c r="BLX2">
        <f t="shared" si="33"/>
        <v>1686</v>
      </c>
      <c r="BLY2">
        <f t="shared" si="33"/>
        <v>1687</v>
      </c>
      <c r="BLZ2">
        <f t="shared" si="33"/>
        <v>1688</v>
      </c>
      <c r="BMA2">
        <f t="shared" si="33"/>
        <v>1689</v>
      </c>
      <c r="BMB2">
        <f t="shared" si="33"/>
        <v>1690</v>
      </c>
      <c r="BMC2">
        <f t="shared" si="33"/>
        <v>1691</v>
      </c>
      <c r="BMD2">
        <f t="shared" si="33"/>
        <v>1692</v>
      </c>
      <c r="BME2">
        <f t="shared" si="33"/>
        <v>1693</v>
      </c>
      <c r="BMF2">
        <f t="shared" si="33"/>
        <v>1694</v>
      </c>
      <c r="BMG2">
        <f t="shared" si="33"/>
        <v>1695</v>
      </c>
      <c r="BMH2">
        <f t="shared" si="33"/>
        <v>1696</v>
      </c>
      <c r="BMI2">
        <f t="shared" si="33"/>
        <v>1697</v>
      </c>
      <c r="BMJ2">
        <f t="shared" si="33"/>
        <v>1698</v>
      </c>
      <c r="BMK2">
        <f t="shared" si="33"/>
        <v>1699</v>
      </c>
      <c r="BML2">
        <f t="shared" si="33"/>
        <v>1700</v>
      </c>
      <c r="BMM2">
        <f t="shared" si="33"/>
        <v>1701</v>
      </c>
      <c r="BMN2">
        <f t="shared" si="33"/>
        <v>1702</v>
      </c>
      <c r="BMO2">
        <f t="shared" si="33"/>
        <v>1703</v>
      </c>
      <c r="BMP2">
        <f t="shared" si="33"/>
        <v>1704</v>
      </c>
      <c r="BMQ2">
        <f t="shared" si="33"/>
        <v>1705</v>
      </c>
      <c r="BMR2">
        <f t="shared" si="33"/>
        <v>1706</v>
      </c>
      <c r="BMS2">
        <f t="shared" si="33"/>
        <v>1707</v>
      </c>
      <c r="BMT2">
        <f t="shared" si="33"/>
        <v>1708</v>
      </c>
      <c r="BMU2">
        <f t="shared" si="33"/>
        <v>1709</v>
      </c>
      <c r="BMV2">
        <f t="shared" si="33"/>
        <v>1710</v>
      </c>
      <c r="BMW2">
        <f t="shared" si="33"/>
        <v>1711</v>
      </c>
      <c r="BMX2">
        <f t="shared" si="33"/>
        <v>1712</v>
      </c>
      <c r="BMY2">
        <f t="shared" si="33"/>
        <v>1713</v>
      </c>
      <c r="BMZ2">
        <f t="shared" si="33"/>
        <v>1714</v>
      </c>
      <c r="BNA2">
        <f t="shared" si="33"/>
        <v>1715</v>
      </c>
      <c r="BNB2">
        <f t="shared" si="33"/>
        <v>1716</v>
      </c>
      <c r="BNC2">
        <f t="shared" si="33"/>
        <v>1717</v>
      </c>
      <c r="BND2">
        <f t="shared" si="33"/>
        <v>1718</v>
      </c>
      <c r="BNE2">
        <f t="shared" si="33"/>
        <v>1719</v>
      </c>
      <c r="BNF2">
        <f t="shared" si="33"/>
        <v>1720</v>
      </c>
      <c r="BNG2">
        <f t="shared" si="33"/>
        <v>1721</v>
      </c>
      <c r="BNH2">
        <f t="shared" si="33"/>
        <v>1722</v>
      </c>
      <c r="BNI2">
        <f t="shared" si="33"/>
        <v>1723</v>
      </c>
      <c r="BNJ2">
        <f t="shared" si="33"/>
        <v>1724</v>
      </c>
      <c r="BNK2">
        <f t="shared" si="33"/>
        <v>1725</v>
      </c>
      <c r="BNL2">
        <f t="shared" si="33"/>
        <v>1726</v>
      </c>
      <c r="BNM2">
        <f t="shared" si="33"/>
        <v>1727</v>
      </c>
      <c r="BNN2">
        <f t="shared" si="33"/>
        <v>1728</v>
      </c>
      <c r="BNO2">
        <f t="shared" si="33"/>
        <v>1729</v>
      </c>
      <c r="BNP2">
        <f t="shared" si="33"/>
        <v>1730</v>
      </c>
      <c r="BNQ2">
        <f t="shared" si="33"/>
        <v>1731</v>
      </c>
      <c r="BNR2">
        <f t="shared" si="33"/>
        <v>1732</v>
      </c>
      <c r="BNS2">
        <f t="shared" si="33"/>
        <v>1733</v>
      </c>
      <c r="BNT2">
        <f t="shared" si="33"/>
        <v>1734</v>
      </c>
      <c r="BNU2">
        <f t="shared" si="33"/>
        <v>1735</v>
      </c>
      <c r="BNV2">
        <f t="shared" si="33"/>
        <v>1736</v>
      </c>
      <c r="BNW2">
        <f t="shared" ref="BNW2:BQH2" si="34">COLUMN()-2</f>
        <v>1737</v>
      </c>
      <c r="BNX2">
        <f t="shared" si="34"/>
        <v>1738</v>
      </c>
      <c r="BNY2">
        <f t="shared" si="34"/>
        <v>1739</v>
      </c>
      <c r="BNZ2">
        <f t="shared" si="34"/>
        <v>1740</v>
      </c>
      <c r="BOA2">
        <f t="shared" si="34"/>
        <v>1741</v>
      </c>
      <c r="BOB2">
        <f t="shared" si="34"/>
        <v>1742</v>
      </c>
      <c r="BOC2">
        <f t="shared" si="34"/>
        <v>1743</v>
      </c>
      <c r="BOD2">
        <f t="shared" si="34"/>
        <v>1744</v>
      </c>
      <c r="BOE2">
        <f t="shared" si="34"/>
        <v>1745</v>
      </c>
      <c r="BOF2">
        <f t="shared" si="34"/>
        <v>1746</v>
      </c>
      <c r="BOG2">
        <f t="shared" si="34"/>
        <v>1747</v>
      </c>
      <c r="BOH2">
        <f t="shared" si="34"/>
        <v>1748</v>
      </c>
      <c r="BOI2">
        <f t="shared" si="34"/>
        <v>1749</v>
      </c>
      <c r="BOJ2">
        <f t="shared" si="34"/>
        <v>1750</v>
      </c>
      <c r="BOK2">
        <f t="shared" si="34"/>
        <v>1751</v>
      </c>
      <c r="BOL2">
        <f t="shared" si="34"/>
        <v>1752</v>
      </c>
      <c r="BOM2">
        <f t="shared" si="34"/>
        <v>1753</v>
      </c>
      <c r="BON2">
        <f t="shared" si="34"/>
        <v>1754</v>
      </c>
      <c r="BOO2">
        <f t="shared" si="34"/>
        <v>1755</v>
      </c>
      <c r="BOP2">
        <f t="shared" si="34"/>
        <v>1756</v>
      </c>
      <c r="BOQ2">
        <f t="shared" si="34"/>
        <v>1757</v>
      </c>
      <c r="BOR2">
        <f t="shared" si="34"/>
        <v>1758</v>
      </c>
      <c r="BOS2">
        <f t="shared" si="34"/>
        <v>1759</v>
      </c>
      <c r="BOT2">
        <f t="shared" si="34"/>
        <v>1760</v>
      </c>
      <c r="BOU2">
        <f t="shared" si="34"/>
        <v>1761</v>
      </c>
      <c r="BOV2">
        <f t="shared" si="34"/>
        <v>1762</v>
      </c>
      <c r="BOW2">
        <f t="shared" si="34"/>
        <v>1763</v>
      </c>
      <c r="BOX2">
        <f t="shared" si="34"/>
        <v>1764</v>
      </c>
      <c r="BOY2">
        <f t="shared" si="34"/>
        <v>1765</v>
      </c>
      <c r="BOZ2">
        <f t="shared" si="34"/>
        <v>1766</v>
      </c>
      <c r="BPA2">
        <f t="shared" si="34"/>
        <v>1767</v>
      </c>
      <c r="BPB2">
        <f t="shared" si="34"/>
        <v>1768</v>
      </c>
      <c r="BPC2">
        <f t="shared" si="34"/>
        <v>1769</v>
      </c>
      <c r="BPD2">
        <f t="shared" si="34"/>
        <v>1770</v>
      </c>
      <c r="BPE2">
        <f t="shared" si="34"/>
        <v>1771</v>
      </c>
      <c r="BPF2">
        <f t="shared" si="34"/>
        <v>1772</v>
      </c>
      <c r="BPG2">
        <f t="shared" si="34"/>
        <v>1773</v>
      </c>
      <c r="BPH2">
        <f t="shared" si="34"/>
        <v>1774</v>
      </c>
      <c r="BPI2">
        <f t="shared" si="34"/>
        <v>1775</v>
      </c>
      <c r="BPJ2">
        <f t="shared" si="34"/>
        <v>1776</v>
      </c>
      <c r="BPK2">
        <f t="shared" si="34"/>
        <v>1777</v>
      </c>
      <c r="BPL2">
        <f t="shared" si="34"/>
        <v>1778</v>
      </c>
      <c r="BPM2">
        <f t="shared" si="34"/>
        <v>1779</v>
      </c>
      <c r="BPN2">
        <f t="shared" si="34"/>
        <v>1780</v>
      </c>
      <c r="BPO2">
        <f t="shared" si="34"/>
        <v>1781</v>
      </c>
      <c r="BPP2">
        <f t="shared" si="34"/>
        <v>1782</v>
      </c>
      <c r="BPQ2">
        <f t="shared" si="34"/>
        <v>1783</v>
      </c>
      <c r="BPR2">
        <f t="shared" si="34"/>
        <v>1784</v>
      </c>
      <c r="BPS2">
        <f t="shared" si="34"/>
        <v>1785</v>
      </c>
      <c r="BPT2">
        <f t="shared" si="34"/>
        <v>1786</v>
      </c>
      <c r="BPU2">
        <f t="shared" si="34"/>
        <v>1787</v>
      </c>
      <c r="BPV2">
        <f t="shared" si="34"/>
        <v>1788</v>
      </c>
      <c r="BPW2">
        <f t="shared" si="34"/>
        <v>1789</v>
      </c>
      <c r="BPX2">
        <f t="shared" si="34"/>
        <v>1790</v>
      </c>
      <c r="BPY2">
        <f t="shared" si="34"/>
        <v>1791</v>
      </c>
      <c r="BPZ2">
        <f t="shared" si="34"/>
        <v>1792</v>
      </c>
      <c r="BQA2">
        <f t="shared" si="34"/>
        <v>1793</v>
      </c>
      <c r="BQB2">
        <f t="shared" si="34"/>
        <v>1794</v>
      </c>
      <c r="BQC2">
        <f t="shared" si="34"/>
        <v>1795</v>
      </c>
      <c r="BQD2">
        <f t="shared" si="34"/>
        <v>1796</v>
      </c>
      <c r="BQE2">
        <f t="shared" si="34"/>
        <v>1797</v>
      </c>
      <c r="BQF2">
        <f t="shared" si="34"/>
        <v>1798</v>
      </c>
      <c r="BQG2">
        <f t="shared" si="34"/>
        <v>1799</v>
      </c>
      <c r="BQH2">
        <f t="shared" si="34"/>
        <v>1800</v>
      </c>
      <c r="BQI2">
        <f t="shared" ref="BQI2:BQO2" si="35">COLUMN()-2</f>
        <v>1801</v>
      </c>
      <c r="BQJ2">
        <f t="shared" si="35"/>
        <v>1802</v>
      </c>
      <c r="BQK2">
        <f t="shared" si="35"/>
        <v>1803</v>
      </c>
      <c r="BQL2">
        <f t="shared" si="35"/>
        <v>1804</v>
      </c>
      <c r="BQM2">
        <f t="shared" si="35"/>
        <v>1805</v>
      </c>
      <c r="BQN2">
        <f t="shared" si="35"/>
        <v>1806</v>
      </c>
      <c r="BQO2">
        <f t="shared" si="35"/>
        <v>1807</v>
      </c>
      <c r="BQP2">
        <f>COLUMN()-2</f>
        <v>1808</v>
      </c>
      <c r="BQQ2">
        <f>COLUMN()-2</f>
        <v>1809</v>
      </c>
      <c r="BQR2">
        <f t="shared" ref="BQR2:BTC2" si="36">COLUMN()-2</f>
        <v>1810</v>
      </c>
      <c r="BQS2">
        <f t="shared" si="36"/>
        <v>1811</v>
      </c>
      <c r="BQT2">
        <f t="shared" si="36"/>
        <v>1812</v>
      </c>
      <c r="BQU2">
        <f t="shared" si="36"/>
        <v>1813</v>
      </c>
      <c r="BQV2">
        <f t="shared" si="36"/>
        <v>1814</v>
      </c>
      <c r="BQW2">
        <f t="shared" si="36"/>
        <v>1815</v>
      </c>
      <c r="BQX2">
        <f t="shared" si="36"/>
        <v>1816</v>
      </c>
      <c r="BQY2">
        <f t="shared" si="36"/>
        <v>1817</v>
      </c>
      <c r="BQZ2">
        <f t="shared" si="36"/>
        <v>1818</v>
      </c>
      <c r="BRA2">
        <f t="shared" si="36"/>
        <v>1819</v>
      </c>
      <c r="BRB2">
        <f t="shared" si="36"/>
        <v>1820</v>
      </c>
      <c r="BRC2">
        <f t="shared" si="36"/>
        <v>1821</v>
      </c>
      <c r="BRD2">
        <f t="shared" si="36"/>
        <v>1822</v>
      </c>
      <c r="BRE2">
        <f t="shared" si="36"/>
        <v>1823</v>
      </c>
      <c r="BRF2">
        <f t="shared" si="36"/>
        <v>1824</v>
      </c>
      <c r="BRG2">
        <f t="shared" si="36"/>
        <v>1825</v>
      </c>
      <c r="BRH2">
        <f t="shared" si="36"/>
        <v>1826</v>
      </c>
      <c r="BRI2">
        <f t="shared" si="36"/>
        <v>1827</v>
      </c>
      <c r="BRJ2">
        <f t="shared" si="36"/>
        <v>1828</v>
      </c>
      <c r="BRK2">
        <f t="shared" si="36"/>
        <v>1829</v>
      </c>
      <c r="BRL2">
        <f t="shared" si="36"/>
        <v>1830</v>
      </c>
      <c r="BRM2">
        <f t="shared" si="36"/>
        <v>1831</v>
      </c>
      <c r="BRN2">
        <f t="shared" si="36"/>
        <v>1832</v>
      </c>
      <c r="BRO2">
        <f t="shared" si="36"/>
        <v>1833</v>
      </c>
      <c r="BRP2">
        <f t="shared" si="36"/>
        <v>1834</v>
      </c>
      <c r="BRQ2">
        <f t="shared" si="36"/>
        <v>1835</v>
      </c>
      <c r="BRR2">
        <f t="shared" si="36"/>
        <v>1836</v>
      </c>
      <c r="BRS2">
        <f t="shared" si="36"/>
        <v>1837</v>
      </c>
      <c r="BRT2">
        <f t="shared" si="36"/>
        <v>1838</v>
      </c>
      <c r="BRU2">
        <f t="shared" si="36"/>
        <v>1839</v>
      </c>
      <c r="BRV2">
        <f t="shared" si="36"/>
        <v>1840</v>
      </c>
      <c r="BRW2">
        <f t="shared" si="36"/>
        <v>1841</v>
      </c>
      <c r="BRX2">
        <f t="shared" si="36"/>
        <v>1842</v>
      </c>
      <c r="BRY2">
        <f t="shared" si="36"/>
        <v>1843</v>
      </c>
      <c r="BRZ2">
        <f t="shared" si="36"/>
        <v>1844</v>
      </c>
      <c r="BSA2">
        <f t="shared" si="36"/>
        <v>1845</v>
      </c>
      <c r="BSB2">
        <f t="shared" si="36"/>
        <v>1846</v>
      </c>
      <c r="BSC2">
        <f t="shared" si="36"/>
        <v>1847</v>
      </c>
      <c r="BSD2">
        <f t="shared" si="36"/>
        <v>1848</v>
      </c>
      <c r="BSE2">
        <f t="shared" si="36"/>
        <v>1849</v>
      </c>
      <c r="BSF2">
        <f t="shared" si="36"/>
        <v>1850</v>
      </c>
      <c r="BSG2">
        <f t="shared" si="36"/>
        <v>1851</v>
      </c>
      <c r="BSH2">
        <f t="shared" si="36"/>
        <v>1852</v>
      </c>
      <c r="BSI2">
        <f t="shared" si="36"/>
        <v>1853</v>
      </c>
      <c r="BSJ2">
        <f t="shared" si="36"/>
        <v>1854</v>
      </c>
      <c r="BSK2">
        <f t="shared" si="36"/>
        <v>1855</v>
      </c>
      <c r="BSL2">
        <f t="shared" si="36"/>
        <v>1856</v>
      </c>
      <c r="BSM2">
        <f t="shared" si="36"/>
        <v>1857</v>
      </c>
      <c r="BSN2">
        <f t="shared" si="36"/>
        <v>1858</v>
      </c>
      <c r="BSO2">
        <f t="shared" si="36"/>
        <v>1859</v>
      </c>
      <c r="BSP2">
        <f t="shared" si="36"/>
        <v>1860</v>
      </c>
      <c r="BSQ2">
        <f t="shared" si="36"/>
        <v>1861</v>
      </c>
      <c r="BSR2">
        <f t="shared" si="36"/>
        <v>1862</v>
      </c>
      <c r="BSS2">
        <f t="shared" si="36"/>
        <v>1863</v>
      </c>
      <c r="BST2">
        <f t="shared" si="36"/>
        <v>1864</v>
      </c>
      <c r="BSU2">
        <f t="shared" si="36"/>
        <v>1865</v>
      </c>
      <c r="BSV2">
        <f t="shared" si="36"/>
        <v>1866</v>
      </c>
      <c r="BSW2">
        <f t="shared" si="36"/>
        <v>1867</v>
      </c>
      <c r="BSX2">
        <f t="shared" si="36"/>
        <v>1868</v>
      </c>
      <c r="BSY2">
        <f t="shared" si="36"/>
        <v>1869</v>
      </c>
      <c r="BSZ2">
        <f t="shared" si="36"/>
        <v>1870</v>
      </c>
      <c r="BTA2">
        <f t="shared" si="36"/>
        <v>1871</v>
      </c>
      <c r="BTB2">
        <f t="shared" si="36"/>
        <v>1872</v>
      </c>
      <c r="BTC2">
        <f t="shared" si="36"/>
        <v>1873</v>
      </c>
      <c r="BTD2">
        <f t="shared" ref="BTD2:BVO2" si="37">COLUMN()-2</f>
        <v>1874</v>
      </c>
      <c r="BTE2">
        <f t="shared" si="37"/>
        <v>1875</v>
      </c>
      <c r="BTF2">
        <f t="shared" si="37"/>
        <v>1876</v>
      </c>
      <c r="BTG2">
        <f t="shared" si="37"/>
        <v>1877</v>
      </c>
      <c r="BTH2">
        <f t="shared" si="37"/>
        <v>1878</v>
      </c>
      <c r="BTI2">
        <f t="shared" si="37"/>
        <v>1879</v>
      </c>
      <c r="BTJ2">
        <f t="shared" si="37"/>
        <v>1880</v>
      </c>
      <c r="BTK2">
        <f t="shared" si="37"/>
        <v>1881</v>
      </c>
      <c r="BTL2">
        <f t="shared" si="37"/>
        <v>1882</v>
      </c>
      <c r="BTM2">
        <f t="shared" si="37"/>
        <v>1883</v>
      </c>
      <c r="BTN2">
        <f t="shared" si="37"/>
        <v>1884</v>
      </c>
      <c r="BTO2">
        <f t="shared" si="37"/>
        <v>1885</v>
      </c>
      <c r="BTP2">
        <f t="shared" si="37"/>
        <v>1886</v>
      </c>
      <c r="BTQ2">
        <f t="shared" si="37"/>
        <v>1887</v>
      </c>
      <c r="BTR2">
        <f t="shared" si="37"/>
        <v>1888</v>
      </c>
      <c r="BTS2">
        <f t="shared" si="37"/>
        <v>1889</v>
      </c>
      <c r="BTT2">
        <f t="shared" si="37"/>
        <v>1890</v>
      </c>
      <c r="BTU2">
        <f t="shared" si="37"/>
        <v>1891</v>
      </c>
      <c r="BTV2">
        <f t="shared" si="37"/>
        <v>1892</v>
      </c>
      <c r="BTW2">
        <f t="shared" si="37"/>
        <v>1893</v>
      </c>
      <c r="BTX2">
        <f t="shared" si="37"/>
        <v>1894</v>
      </c>
      <c r="BTY2">
        <f t="shared" si="37"/>
        <v>1895</v>
      </c>
      <c r="BTZ2">
        <f t="shared" si="37"/>
        <v>1896</v>
      </c>
      <c r="BUA2">
        <f t="shared" si="37"/>
        <v>1897</v>
      </c>
      <c r="BUB2">
        <f t="shared" si="37"/>
        <v>1898</v>
      </c>
      <c r="BUC2">
        <f t="shared" si="37"/>
        <v>1899</v>
      </c>
      <c r="BUD2">
        <f t="shared" si="37"/>
        <v>1900</v>
      </c>
      <c r="BUE2">
        <f t="shared" si="37"/>
        <v>1901</v>
      </c>
      <c r="BUF2">
        <f t="shared" si="37"/>
        <v>1902</v>
      </c>
      <c r="BUG2">
        <f t="shared" si="37"/>
        <v>1903</v>
      </c>
      <c r="BUH2">
        <f t="shared" si="37"/>
        <v>1904</v>
      </c>
      <c r="BUI2">
        <f t="shared" si="37"/>
        <v>1905</v>
      </c>
      <c r="BUJ2">
        <f t="shared" si="37"/>
        <v>1906</v>
      </c>
      <c r="BUK2">
        <f t="shared" si="37"/>
        <v>1907</v>
      </c>
      <c r="BUL2">
        <f t="shared" si="37"/>
        <v>1908</v>
      </c>
      <c r="BUM2">
        <f t="shared" si="37"/>
        <v>1909</v>
      </c>
      <c r="BUN2">
        <f t="shared" si="37"/>
        <v>1910</v>
      </c>
      <c r="BUO2">
        <f t="shared" si="37"/>
        <v>1911</v>
      </c>
      <c r="BUP2">
        <f t="shared" si="37"/>
        <v>1912</v>
      </c>
      <c r="BUQ2">
        <f t="shared" si="37"/>
        <v>1913</v>
      </c>
      <c r="BUR2">
        <f t="shared" si="37"/>
        <v>1914</v>
      </c>
      <c r="BUS2">
        <f t="shared" si="37"/>
        <v>1915</v>
      </c>
      <c r="BUT2">
        <f t="shared" si="37"/>
        <v>1916</v>
      </c>
      <c r="BUU2">
        <f t="shared" si="37"/>
        <v>1917</v>
      </c>
      <c r="BUV2">
        <f t="shared" si="37"/>
        <v>1918</v>
      </c>
      <c r="BUW2">
        <f t="shared" si="37"/>
        <v>1919</v>
      </c>
      <c r="BUX2">
        <f t="shared" si="37"/>
        <v>1920</v>
      </c>
      <c r="BUY2">
        <f t="shared" si="37"/>
        <v>1921</v>
      </c>
      <c r="BUZ2">
        <f t="shared" si="37"/>
        <v>1922</v>
      </c>
      <c r="BVA2">
        <f t="shared" si="37"/>
        <v>1923</v>
      </c>
      <c r="BVB2">
        <f t="shared" si="37"/>
        <v>1924</v>
      </c>
      <c r="BVC2">
        <f t="shared" si="37"/>
        <v>1925</v>
      </c>
      <c r="BVD2">
        <f t="shared" si="37"/>
        <v>1926</v>
      </c>
      <c r="BVE2">
        <f t="shared" si="37"/>
        <v>1927</v>
      </c>
      <c r="BVF2">
        <f t="shared" si="37"/>
        <v>1928</v>
      </c>
      <c r="BVG2">
        <f t="shared" si="37"/>
        <v>1929</v>
      </c>
      <c r="BVH2">
        <f t="shared" si="37"/>
        <v>1930</v>
      </c>
      <c r="BVI2">
        <f t="shared" si="37"/>
        <v>1931</v>
      </c>
      <c r="BVJ2">
        <f t="shared" si="37"/>
        <v>1932</v>
      </c>
      <c r="BVK2">
        <f t="shared" si="37"/>
        <v>1933</v>
      </c>
      <c r="BVL2">
        <f t="shared" si="37"/>
        <v>1934</v>
      </c>
      <c r="BVM2">
        <f t="shared" si="37"/>
        <v>1935</v>
      </c>
      <c r="BVN2">
        <f t="shared" si="37"/>
        <v>1936</v>
      </c>
      <c r="BVO2">
        <f t="shared" si="37"/>
        <v>1937</v>
      </c>
      <c r="BVP2">
        <f t="shared" ref="BVP2:BYA2" si="38">COLUMN()-2</f>
        <v>1938</v>
      </c>
      <c r="BVQ2">
        <f t="shared" si="38"/>
        <v>1939</v>
      </c>
      <c r="BVR2">
        <f t="shared" si="38"/>
        <v>1940</v>
      </c>
      <c r="BVS2">
        <f t="shared" si="38"/>
        <v>1941</v>
      </c>
      <c r="BVT2">
        <f t="shared" si="38"/>
        <v>1942</v>
      </c>
      <c r="BVU2">
        <f t="shared" si="38"/>
        <v>1943</v>
      </c>
      <c r="BVV2">
        <f t="shared" si="38"/>
        <v>1944</v>
      </c>
      <c r="BVW2">
        <f t="shared" si="38"/>
        <v>1945</v>
      </c>
      <c r="BVX2">
        <f t="shared" si="38"/>
        <v>1946</v>
      </c>
      <c r="BVY2">
        <f t="shared" si="38"/>
        <v>1947</v>
      </c>
      <c r="BVZ2">
        <f t="shared" si="38"/>
        <v>1948</v>
      </c>
      <c r="BWA2">
        <f t="shared" si="38"/>
        <v>1949</v>
      </c>
      <c r="BWB2">
        <f t="shared" si="38"/>
        <v>1950</v>
      </c>
      <c r="BWC2">
        <f t="shared" si="38"/>
        <v>1951</v>
      </c>
      <c r="BWD2">
        <f t="shared" si="38"/>
        <v>1952</v>
      </c>
      <c r="BWE2">
        <f t="shared" si="38"/>
        <v>1953</v>
      </c>
      <c r="BWF2">
        <f t="shared" si="38"/>
        <v>1954</v>
      </c>
      <c r="BWG2">
        <f t="shared" si="38"/>
        <v>1955</v>
      </c>
      <c r="BWH2">
        <f t="shared" si="38"/>
        <v>1956</v>
      </c>
      <c r="BWI2">
        <f t="shared" si="38"/>
        <v>1957</v>
      </c>
      <c r="BWJ2">
        <f t="shared" si="38"/>
        <v>1958</v>
      </c>
      <c r="BWK2">
        <f t="shared" si="38"/>
        <v>1959</v>
      </c>
      <c r="BWL2">
        <f t="shared" si="38"/>
        <v>1960</v>
      </c>
      <c r="BWM2">
        <f t="shared" si="38"/>
        <v>1961</v>
      </c>
      <c r="BWN2">
        <f t="shared" si="38"/>
        <v>1962</v>
      </c>
      <c r="BWO2">
        <f t="shared" si="38"/>
        <v>1963</v>
      </c>
      <c r="BWP2">
        <f t="shared" si="38"/>
        <v>1964</v>
      </c>
      <c r="BWQ2">
        <f t="shared" si="38"/>
        <v>1965</v>
      </c>
      <c r="BWR2">
        <f t="shared" si="38"/>
        <v>1966</v>
      </c>
      <c r="BWS2">
        <f t="shared" si="38"/>
        <v>1967</v>
      </c>
      <c r="BWT2">
        <f t="shared" si="38"/>
        <v>1968</v>
      </c>
      <c r="BWU2">
        <f t="shared" si="38"/>
        <v>1969</v>
      </c>
      <c r="BWV2">
        <f t="shared" si="38"/>
        <v>1970</v>
      </c>
      <c r="BWW2">
        <f t="shared" si="38"/>
        <v>1971</v>
      </c>
      <c r="BWX2">
        <f t="shared" si="38"/>
        <v>1972</v>
      </c>
      <c r="BWY2">
        <f t="shared" si="38"/>
        <v>1973</v>
      </c>
      <c r="BWZ2">
        <f t="shared" si="38"/>
        <v>1974</v>
      </c>
      <c r="BXA2">
        <f t="shared" si="38"/>
        <v>1975</v>
      </c>
      <c r="BXB2">
        <f t="shared" si="38"/>
        <v>1976</v>
      </c>
      <c r="BXC2">
        <f t="shared" si="38"/>
        <v>1977</v>
      </c>
      <c r="BXD2">
        <f t="shared" si="38"/>
        <v>1978</v>
      </c>
      <c r="BXE2">
        <f t="shared" si="38"/>
        <v>1979</v>
      </c>
      <c r="BXF2">
        <f t="shared" si="38"/>
        <v>1980</v>
      </c>
      <c r="BXG2">
        <f t="shared" si="38"/>
        <v>1981</v>
      </c>
      <c r="BXH2">
        <f t="shared" si="38"/>
        <v>1982</v>
      </c>
      <c r="BXI2">
        <f t="shared" si="38"/>
        <v>1983</v>
      </c>
      <c r="BXJ2">
        <f t="shared" si="38"/>
        <v>1984</v>
      </c>
      <c r="BXK2">
        <f t="shared" si="38"/>
        <v>1985</v>
      </c>
      <c r="BXL2">
        <f t="shared" si="38"/>
        <v>1986</v>
      </c>
      <c r="BXM2">
        <f t="shared" si="38"/>
        <v>1987</v>
      </c>
      <c r="BXN2">
        <f t="shared" si="38"/>
        <v>1988</v>
      </c>
      <c r="BXO2">
        <f t="shared" si="38"/>
        <v>1989</v>
      </c>
      <c r="BXP2">
        <f t="shared" si="38"/>
        <v>1990</v>
      </c>
      <c r="BXQ2">
        <f t="shared" si="38"/>
        <v>1991</v>
      </c>
      <c r="BXR2">
        <f t="shared" si="38"/>
        <v>1992</v>
      </c>
      <c r="BXS2">
        <f t="shared" si="38"/>
        <v>1993</v>
      </c>
      <c r="BXT2">
        <f t="shared" si="38"/>
        <v>1994</v>
      </c>
      <c r="BXU2">
        <f t="shared" si="38"/>
        <v>1995</v>
      </c>
      <c r="BXV2">
        <f t="shared" si="38"/>
        <v>1996</v>
      </c>
      <c r="BXW2">
        <f t="shared" si="38"/>
        <v>1997</v>
      </c>
      <c r="BXX2">
        <f t="shared" si="38"/>
        <v>1998</v>
      </c>
      <c r="BXY2">
        <f t="shared" si="38"/>
        <v>1999</v>
      </c>
    </row>
    <row r="4" spans="1:2001" x14ac:dyDescent="0.4">
      <c r="A4" t="s">
        <v>5</v>
      </c>
      <c r="B4">
        <v>7.5183999999999997</v>
      </c>
      <c r="C4">
        <v>8.8414999999999999</v>
      </c>
      <c r="D4">
        <v>10.179600000000001</v>
      </c>
      <c r="E4">
        <v>11.601800000000001</v>
      </c>
      <c r="F4">
        <v>12.6899</v>
      </c>
      <c r="G4">
        <v>13.589600000000001</v>
      </c>
      <c r="H4">
        <v>14.4437</v>
      </c>
      <c r="I4">
        <v>15.3895</v>
      </c>
      <c r="J4">
        <v>16.3187</v>
      </c>
      <c r="K4">
        <v>17.172699999999999</v>
      </c>
      <c r="L4">
        <v>17.912600000000001</v>
      </c>
      <c r="M4">
        <v>18.603400000000001</v>
      </c>
      <c r="N4">
        <v>19.329999999999998</v>
      </c>
      <c r="O4">
        <v>20.001300000000001</v>
      </c>
      <c r="P4">
        <v>20.7332</v>
      </c>
      <c r="Q4">
        <v>21.389900000000001</v>
      </c>
      <c r="R4">
        <v>22.029599999999999</v>
      </c>
      <c r="S4">
        <v>22.6724</v>
      </c>
      <c r="T4">
        <v>23.316299999999998</v>
      </c>
      <c r="U4">
        <v>23.938300000000002</v>
      </c>
      <c r="V4">
        <v>24.72</v>
      </c>
      <c r="W4">
        <v>25.6111</v>
      </c>
      <c r="X4">
        <v>26.3446</v>
      </c>
      <c r="Y4">
        <v>27.071200000000001</v>
      </c>
      <c r="Z4">
        <v>27.678100000000001</v>
      </c>
      <c r="AA4">
        <v>28.323499999999999</v>
      </c>
      <c r="AB4">
        <v>29.0139</v>
      </c>
      <c r="AC4">
        <v>29.697399999999998</v>
      </c>
      <c r="AD4">
        <v>30.4023</v>
      </c>
      <c r="AE4">
        <v>31.107299999999999</v>
      </c>
      <c r="AF4">
        <v>31.970099999999999</v>
      </c>
      <c r="AG4">
        <v>32.756900000000002</v>
      </c>
      <c r="AH4">
        <v>33.469000000000001</v>
      </c>
      <c r="AI4">
        <v>34.200299999999999</v>
      </c>
      <c r="AJ4">
        <v>34.791699999999999</v>
      </c>
      <c r="AK4">
        <v>35.424700000000001</v>
      </c>
      <c r="AL4">
        <v>36.016800000000003</v>
      </c>
      <c r="AM4">
        <v>36.622300000000003</v>
      </c>
      <c r="AN4">
        <v>37.256700000000002</v>
      </c>
      <c r="AO4">
        <v>37.901400000000002</v>
      </c>
      <c r="AP4">
        <v>38.589599999999997</v>
      </c>
      <c r="AQ4">
        <v>39.303600000000003</v>
      </c>
      <c r="AR4">
        <v>40.880000000000003</v>
      </c>
      <c r="AS4">
        <v>41.609099999999998</v>
      </c>
      <c r="AT4">
        <v>42.270600000000002</v>
      </c>
      <c r="AU4">
        <v>42.881599999999999</v>
      </c>
      <c r="AV4">
        <v>43.547499999999999</v>
      </c>
      <c r="AW4">
        <v>44.238599999999998</v>
      </c>
      <c r="AX4">
        <v>44.951500000000003</v>
      </c>
      <c r="AY4">
        <v>45.628399999999999</v>
      </c>
      <c r="AZ4">
        <v>46.273200000000003</v>
      </c>
      <c r="BA4">
        <v>46.974400000000003</v>
      </c>
      <c r="BB4">
        <v>47.689599999999999</v>
      </c>
      <c r="BC4">
        <v>48.381799999999998</v>
      </c>
      <c r="BD4">
        <v>49.021099999999997</v>
      </c>
      <c r="BE4">
        <v>49.667200000000001</v>
      </c>
      <c r="BF4">
        <v>50.422400000000003</v>
      </c>
      <c r="BG4">
        <v>51.050800000000002</v>
      </c>
      <c r="BH4">
        <v>51.7834</v>
      </c>
      <c r="BI4">
        <v>52.395400000000002</v>
      </c>
      <c r="BJ4">
        <v>53.069299999999998</v>
      </c>
      <c r="BK4">
        <v>53.7271</v>
      </c>
      <c r="BL4">
        <v>54.442799999999998</v>
      </c>
      <c r="BM4">
        <v>55.127800000000001</v>
      </c>
      <c r="BN4">
        <v>55.808100000000003</v>
      </c>
      <c r="BO4">
        <v>56.466900000000003</v>
      </c>
      <c r="BP4">
        <v>57.124899999999997</v>
      </c>
      <c r="BQ4">
        <v>57.749299999999998</v>
      </c>
      <c r="BR4">
        <v>58.470799999999997</v>
      </c>
      <c r="BS4">
        <v>59.114400000000003</v>
      </c>
      <c r="BT4">
        <v>59.728999999999999</v>
      </c>
      <c r="BU4">
        <v>60.356499999999997</v>
      </c>
      <c r="BV4">
        <v>61.081699999999998</v>
      </c>
      <c r="BW4">
        <v>61.7151</v>
      </c>
      <c r="BX4">
        <v>62.414700000000003</v>
      </c>
      <c r="BY4">
        <v>63.197600000000001</v>
      </c>
      <c r="BZ4">
        <v>63.756599999999999</v>
      </c>
      <c r="CA4">
        <v>64.429500000000004</v>
      </c>
      <c r="CB4">
        <v>66.809799999999996</v>
      </c>
      <c r="CC4">
        <v>67.546099999999996</v>
      </c>
      <c r="CD4">
        <v>68.259399999999999</v>
      </c>
      <c r="CE4">
        <v>68.963899999999995</v>
      </c>
      <c r="CF4">
        <v>69.676900000000003</v>
      </c>
      <c r="CG4">
        <v>70.3476</v>
      </c>
      <c r="CH4">
        <v>71.064899999999994</v>
      </c>
      <c r="CI4">
        <v>71.774900000000002</v>
      </c>
      <c r="CJ4">
        <v>72.5047</v>
      </c>
      <c r="CK4">
        <v>73.293300000000002</v>
      </c>
      <c r="CL4">
        <v>74.139799999999994</v>
      </c>
      <c r="CM4">
        <v>74.842200000000005</v>
      </c>
      <c r="CN4">
        <v>75.668700000000001</v>
      </c>
      <c r="CO4">
        <v>76.956100000000006</v>
      </c>
      <c r="CP4">
        <v>77.897000000000006</v>
      </c>
      <c r="CQ4">
        <v>78.686899999999994</v>
      </c>
      <c r="CR4">
        <v>79.568200000000004</v>
      </c>
      <c r="CS4">
        <v>80.284700000000001</v>
      </c>
      <c r="CT4">
        <v>81.004099999999994</v>
      </c>
      <c r="CU4">
        <v>81.744699999999995</v>
      </c>
      <c r="CV4">
        <v>82.302099999999996</v>
      </c>
      <c r="CW4">
        <v>82.954999999999998</v>
      </c>
      <c r="CX4">
        <v>83.475099999999998</v>
      </c>
      <c r="CY4">
        <v>84.850700000000003</v>
      </c>
      <c r="CZ4">
        <v>85.501400000000004</v>
      </c>
      <c r="DA4">
        <v>86.2059</v>
      </c>
      <c r="DB4">
        <v>86.823800000000006</v>
      </c>
      <c r="DC4">
        <v>87.5334</v>
      </c>
      <c r="DD4">
        <v>88.391099999999994</v>
      </c>
      <c r="DE4">
        <v>89.114699999999999</v>
      </c>
      <c r="DF4">
        <v>89.851100000000002</v>
      </c>
      <c r="DG4">
        <v>90.661600000000007</v>
      </c>
      <c r="DH4">
        <v>91.370500000000007</v>
      </c>
      <c r="DI4">
        <v>92.200699999999998</v>
      </c>
      <c r="DJ4">
        <v>92.953199999999995</v>
      </c>
      <c r="DK4">
        <v>93.703199999999995</v>
      </c>
      <c r="DL4">
        <v>94.337699999999998</v>
      </c>
      <c r="DM4">
        <v>95.112899999999996</v>
      </c>
      <c r="DN4">
        <v>95.7179</v>
      </c>
      <c r="DO4">
        <v>96.3566</v>
      </c>
      <c r="DP4">
        <v>96.948499999999996</v>
      </c>
      <c r="DQ4">
        <v>97.573800000000006</v>
      </c>
      <c r="DR4">
        <v>98.156199999999998</v>
      </c>
      <c r="DS4">
        <v>98.723600000000005</v>
      </c>
      <c r="DT4">
        <v>99.307599999999994</v>
      </c>
      <c r="DU4">
        <v>101.23350000000001</v>
      </c>
      <c r="DV4">
        <v>101.923</v>
      </c>
      <c r="DW4">
        <v>102.5733</v>
      </c>
      <c r="DX4">
        <v>103.22410000000001</v>
      </c>
      <c r="DY4">
        <v>103.8663</v>
      </c>
      <c r="DZ4">
        <v>104.5264</v>
      </c>
      <c r="EA4">
        <v>105.18</v>
      </c>
      <c r="EB4">
        <v>105.81910000000001</v>
      </c>
      <c r="EC4">
        <v>106.4722</v>
      </c>
      <c r="ED4">
        <v>107.14149999999999</v>
      </c>
      <c r="EE4">
        <v>107.8432</v>
      </c>
      <c r="EF4">
        <v>108.5013</v>
      </c>
      <c r="EG4">
        <v>109.12560000000001</v>
      </c>
      <c r="EH4">
        <v>110.02549999999999</v>
      </c>
      <c r="EI4">
        <v>111.0506</v>
      </c>
      <c r="EJ4">
        <v>111.81740000000001</v>
      </c>
      <c r="EK4">
        <v>112.6675</v>
      </c>
      <c r="EL4">
        <v>113.36579999999999</v>
      </c>
      <c r="EM4">
        <v>114.09699999999999</v>
      </c>
      <c r="EN4">
        <v>114.70740000000001</v>
      </c>
      <c r="EO4">
        <v>115.3711</v>
      </c>
      <c r="EP4">
        <v>115.9558</v>
      </c>
      <c r="EQ4">
        <v>116.5684</v>
      </c>
      <c r="ER4">
        <v>117.1301</v>
      </c>
      <c r="ES4">
        <v>117.69670000000001</v>
      </c>
      <c r="ET4">
        <v>118.23869999999999</v>
      </c>
      <c r="EU4">
        <v>118.8625</v>
      </c>
      <c r="EV4">
        <v>119.44329999999999</v>
      </c>
      <c r="EW4">
        <v>120.02</v>
      </c>
      <c r="EX4">
        <v>120.6397</v>
      </c>
      <c r="EY4">
        <v>121.2004</v>
      </c>
      <c r="EZ4">
        <v>121.7253</v>
      </c>
      <c r="FA4">
        <v>122.334</v>
      </c>
      <c r="FB4">
        <v>122.8982</v>
      </c>
      <c r="FC4">
        <v>123.5069</v>
      </c>
      <c r="FD4">
        <v>124.0775</v>
      </c>
      <c r="FE4">
        <v>124.68810000000001</v>
      </c>
      <c r="FF4">
        <v>125.3287</v>
      </c>
      <c r="FG4">
        <v>125.9393</v>
      </c>
      <c r="FH4">
        <v>126.5352</v>
      </c>
      <c r="FI4">
        <v>127.07810000000001</v>
      </c>
      <c r="FJ4">
        <v>127.6234</v>
      </c>
      <c r="FK4">
        <v>128.2089</v>
      </c>
      <c r="FL4">
        <v>128.79910000000001</v>
      </c>
      <c r="FM4">
        <v>129.3588</v>
      </c>
      <c r="FN4">
        <v>129.9417</v>
      </c>
      <c r="FO4">
        <v>130.50299999999999</v>
      </c>
      <c r="FP4">
        <v>131.08279999999999</v>
      </c>
      <c r="FQ4">
        <v>131.6772</v>
      </c>
      <c r="FR4">
        <v>132.2628</v>
      </c>
      <c r="FS4">
        <v>132.83070000000001</v>
      </c>
      <c r="FT4">
        <v>133.41040000000001</v>
      </c>
      <c r="FU4">
        <v>133.99510000000001</v>
      </c>
      <c r="FV4">
        <v>134.60059999999999</v>
      </c>
      <c r="FW4">
        <v>135.17339999999999</v>
      </c>
      <c r="FX4">
        <v>135.84299999999999</v>
      </c>
      <c r="FY4">
        <v>136.398</v>
      </c>
      <c r="FZ4">
        <v>139.50409999999999</v>
      </c>
      <c r="GA4">
        <v>140.18770000000001</v>
      </c>
      <c r="GB4">
        <v>141.23050000000001</v>
      </c>
      <c r="GC4">
        <v>142.03989999999999</v>
      </c>
      <c r="GD4">
        <v>142.8929</v>
      </c>
      <c r="GE4">
        <v>143.73269999999999</v>
      </c>
      <c r="GF4">
        <v>144.47919999999999</v>
      </c>
      <c r="GG4">
        <v>145.4042</v>
      </c>
      <c r="GH4">
        <v>146.1302</v>
      </c>
      <c r="GI4">
        <v>146.87129999999999</v>
      </c>
      <c r="GJ4">
        <v>147.59790000000001</v>
      </c>
      <c r="GK4">
        <v>148.28749999999999</v>
      </c>
      <c r="GL4">
        <v>148.97290000000001</v>
      </c>
      <c r="GM4">
        <v>149.6103</v>
      </c>
      <c r="GN4">
        <v>150.28649999999999</v>
      </c>
      <c r="GO4">
        <v>151.02160000000001</v>
      </c>
      <c r="GP4">
        <v>151.66499999999999</v>
      </c>
      <c r="GQ4">
        <v>152.31229999999999</v>
      </c>
      <c r="GR4">
        <v>152.91720000000001</v>
      </c>
      <c r="GS4">
        <v>153.63499999999999</v>
      </c>
      <c r="GT4">
        <v>154.31729999999999</v>
      </c>
      <c r="GU4">
        <v>154.97190000000001</v>
      </c>
      <c r="GV4">
        <v>155.62289999999999</v>
      </c>
      <c r="GW4">
        <v>156.29349999999999</v>
      </c>
      <c r="GX4">
        <v>156.92519999999999</v>
      </c>
      <c r="GY4">
        <v>157.55340000000001</v>
      </c>
      <c r="GZ4">
        <v>158.209</v>
      </c>
      <c r="HA4">
        <v>158.88319999999999</v>
      </c>
      <c r="HB4">
        <v>159.5855</v>
      </c>
      <c r="HC4">
        <v>160.31739999999999</v>
      </c>
      <c r="HD4">
        <v>160.96719999999999</v>
      </c>
      <c r="HE4">
        <v>161.61969999999999</v>
      </c>
      <c r="HF4">
        <v>162.33359999999999</v>
      </c>
      <c r="HG4">
        <v>162.97710000000001</v>
      </c>
      <c r="HH4">
        <v>163.57</v>
      </c>
      <c r="HI4">
        <v>164.24350000000001</v>
      </c>
      <c r="HJ4">
        <v>165.06880000000001</v>
      </c>
      <c r="HK4">
        <v>165.7902</v>
      </c>
      <c r="HL4">
        <v>166.51220000000001</v>
      </c>
      <c r="HM4">
        <v>167.2833</v>
      </c>
      <c r="HN4">
        <v>167.96100000000001</v>
      </c>
      <c r="HO4">
        <v>168.85659999999999</v>
      </c>
      <c r="HP4">
        <v>169.45359999999999</v>
      </c>
      <c r="HQ4">
        <v>170.02979999999999</v>
      </c>
      <c r="HR4">
        <v>170.70580000000001</v>
      </c>
      <c r="HS4">
        <v>171.28980000000001</v>
      </c>
      <c r="HT4">
        <v>171.85980000000001</v>
      </c>
      <c r="HU4">
        <v>172.4632</v>
      </c>
      <c r="HV4">
        <v>173.13220000000001</v>
      </c>
      <c r="HW4">
        <v>173.82169999999999</v>
      </c>
      <c r="HX4">
        <v>174.36160000000001</v>
      </c>
      <c r="HY4">
        <v>174.88829999999999</v>
      </c>
      <c r="HZ4">
        <v>175.4547</v>
      </c>
      <c r="IA4">
        <v>176.05950000000001</v>
      </c>
      <c r="IB4">
        <v>176.6216</v>
      </c>
      <c r="IC4">
        <v>177.17420000000001</v>
      </c>
      <c r="ID4">
        <v>177.72890000000001</v>
      </c>
      <c r="IE4">
        <v>178.27799999999999</v>
      </c>
      <c r="IF4">
        <v>178.84800000000001</v>
      </c>
      <c r="IG4">
        <v>179.41030000000001</v>
      </c>
      <c r="IH4">
        <v>179.9957</v>
      </c>
      <c r="II4">
        <v>180.56479999999999</v>
      </c>
      <c r="IJ4">
        <v>181.148</v>
      </c>
      <c r="IK4">
        <v>182.0754</v>
      </c>
      <c r="IL4">
        <v>182.70330000000001</v>
      </c>
      <c r="IM4">
        <v>183.5222</v>
      </c>
      <c r="IN4">
        <v>184.0891</v>
      </c>
      <c r="IO4">
        <v>184.63290000000001</v>
      </c>
      <c r="IP4">
        <v>185.2388</v>
      </c>
      <c r="IQ4">
        <v>185.75120000000001</v>
      </c>
      <c r="IR4">
        <v>186.28100000000001</v>
      </c>
      <c r="IS4">
        <v>186.7963</v>
      </c>
      <c r="IT4">
        <v>187.2775</v>
      </c>
      <c r="IU4">
        <v>187.78710000000001</v>
      </c>
      <c r="IV4">
        <v>188.27</v>
      </c>
      <c r="IW4">
        <v>188.78569999999999</v>
      </c>
      <c r="IX4">
        <v>189.42009999999999</v>
      </c>
      <c r="IY4">
        <v>189.9358</v>
      </c>
      <c r="IZ4">
        <v>190.434</v>
      </c>
      <c r="JA4">
        <v>190.9427</v>
      </c>
      <c r="JB4">
        <v>191.43109999999999</v>
      </c>
      <c r="JC4">
        <v>191.9906</v>
      </c>
      <c r="JD4">
        <v>192.446</v>
      </c>
      <c r="JE4">
        <v>192.95359999999999</v>
      </c>
      <c r="JF4">
        <v>193.5189</v>
      </c>
      <c r="JG4">
        <v>194.0521</v>
      </c>
      <c r="JH4">
        <v>194.61349999999999</v>
      </c>
      <c r="JI4">
        <v>195.21860000000001</v>
      </c>
      <c r="JJ4">
        <v>197.23929999999999</v>
      </c>
      <c r="JK4">
        <v>197.94540000000001</v>
      </c>
      <c r="JL4">
        <v>198.60249999999999</v>
      </c>
      <c r="JM4">
        <v>199.7329</v>
      </c>
      <c r="JN4">
        <v>200.49950000000001</v>
      </c>
      <c r="JO4">
        <v>201.21360000000001</v>
      </c>
      <c r="JP4">
        <v>201.97460000000001</v>
      </c>
      <c r="JQ4">
        <v>203.1362</v>
      </c>
      <c r="JR4">
        <v>203.76669999999999</v>
      </c>
      <c r="JS4">
        <v>204.46559999999999</v>
      </c>
      <c r="JT4">
        <v>205.47300000000001</v>
      </c>
      <c r="JU4">
        <v>206.01599999999999</v>
      </c>
      <c r="JV4">
        <v>206.52690000000001</v>
      </c>
      <c r="JW4">
        <v>207.02199999999999</v>
      </c>
      <c r="JX4">
        <v>207.56710000000001</v>
      </c>
      <c r="JY4">
        <v>208.0222</v>
      </c>
      <c r="JZ4">
        <v>208.48750000000001</v>
      </c>
      <c r="KA4">
        <v>208.9632</v>
      </c>
      <c r="KB4">
        <v>209.42779999999999</v>
      </c>
      <c r="KC4">
        <v>210.00460000000001</v>
      </c>
      <c r="KD4">
        <v>210.50219999999999</v>
      </c>
      <c r="KE4">
        <v>211.04040000000001</v>
      </c>
      <c r="KF4">
        <v>211.5479</v>
      </c>
      <c r="KG4">
        <v>212.0917</v>
      </c>
      <c r="KH4">
        <v>212.5694</v>
      </c>
      <c r="KI4">
        <v>213.11089999999999</v>
      </c>
      <c r="KJ4">
        <v>213.6259</v>
      </c>
      <c r="KK4">
        <v>214.14279999999999</v>
      </c>
      <c r="KL4">
        <v>214.62799999999999</v>
      </c>
      <c r="KM4">
        <v>215.09800000000001</v>
      </c>
      <c r="KN4">
        <v>215.7106</v>
      </c>
      <c r="KO4">
        <v>216.23220000000001</v>
      </c>
      <c r="KP4">
        <v>216.7381</v>
      </c>
      <c r="KQ4">
        <v>217.19540000000001</v>
      </c>
      <c r="KR4">
        <v>217.75149999999999</v>
      </c>
      <c r="KS4">
        <v>218.2551</v>
      </c>
      <c r="KT4">
        <v>218.733</v>
      </c>
      <c r="KU4">
        <v>219.32140000000001</v>
      </c>
      <c r="KV4">
        <v>219.7851</v>
      </c>
      <c r="KW4">
        <v>220.31620000000001</v>
      </c>
      <c r="KX4">
        <v>221.77279999999999</v>
      </c>
      <c r="KY4">
        <v>222.32579999999999</v>
      </c>
      <c r="KZ4">
        <v>222.96860000000001</v>
      </c>
      <c r="LA4">
        <v>223.4769</v>
      </c>
      <c r="LB4">
        <v>224.05590000000001</v>
      </c>
      <c r="LC4">
        <v>224.59530000000001</v>
      </c>
      <c r="LD4">
        <v>225.15620000000001</v>
      </c>
      <c r="LE4">
        <v>225.7681</v>
      </c>
      <c r="LF4">
        <v>226.36250000000001</v>
      </c>
      <c r="LG4">
        <v>227.0583</v>
      </c>
      <c r="LH4">
        <v>227.53639999999999</v>
      </c>
      <c r="LI4">
        <v>228.05170000000001</v>
      </c>
      <c r="LJ4">
        <v>228.53909999999999</v>
      </c>
      <c r="LK4">
        <v>229.0778</v>
      </c>
      <c r="LL4">
        <v>229.54750000000001</v>
      </c>
      <c r="LM4">
        <v>230.071</v>
      </c>
      <c r="LN4">
        <v>230.4907</v>
      </c>
      <c r="LO4">
        <v>230.96209999999999</v>
      </c>
      <c r="LP4">
        <v>231.49279999999999</v>
      </c>
      <c r="LQ4">
        <v>231.97579999999999</v>
      </c>
      <c r="LR4">
        <v>232.4811</v>
      </c>
      <c r="LS4">
        <v>232.9769</v>
      </c>
      <c r="LT4">
        <v>233.62970000000001</v>
      </c>
      <c r="LU4">
        <v>234.16139999999999</v>
      </c>
      <c r="LV4">
        <v>234.6163</v>
      </c>
      <c r="LW4">
        <v>235.14580000000001</v>
      </c>
      <c r="LX4">
        <v>235.66820000000001</v>
      </c>
      <c r="LY4">
        <v>236.15260000000001</v>
      </c>
      <c r="LZ4">
        <v>236.66839999999999</v>
      </c>
      <c r="MA4">
        <v>237.15940000000001</v>
      </c>
      <c r="MB4">
        <v>237.6994</v>
      </c>
      <c r="MC4">
        <v>238.12899999999999</v>
      </c>
      <c r="MD4">
        <v>238.63460000000001</v>
      </c>
      <c r="ME4">
        <v>239.0924</v>
      </c>
      <c r="MF4">
        <v>239.6618</v>
      </c>
      <c r="MG4">
        <v>240.1157</v>
      </c>
      <c r="MH4">
        <v>240.59440000000001</v>
      </c>
      <c r="MI4">
        <v>241.14840000000001</v>
      </c>
      <c r="MJ4">
        <v>241.65010000000001</v>
      </c>
      <c r="MK4">
        <v>242.14949999999999</v>
      </c>
      <c r="ML4">
        <v>242.66909999999999</v>
      </c>
      <c r="MM4">
        <v>243.13419999999999</v>
      </c>
      <c r="MN4">
        <v>243.5684</v>
      </c>
      <c r="MO4">
        <v>244.08369999999999</v>
      </c>
      <c r="MP4">
        <v>244.58420000000001</v>
      </c>
      <c r="MQ4">
        <v>245.137</v>
      </c>
      <c r="MR4">
        <v>245.6215</v>
      </c>
      <c r="MS4">
        <v>246.072</v>
      </c>
      <c r="MT4">
        <v>246.6319</v>
      </c>
      <c r="MU4">
        <v>247.06020000000001</v>
      </c>
      <c r="MV4">
        <v>247.60230000000001</v>
      </c>
      <c r="MW4">
        <v>248.08359999999999</v>
      </c>
      <c r="MX4">
        <v>248.50829999999999</v>
      </c>
      <c r="MY4">
        <v>249.67320000000001</v>
      </c>
      <c r="MZ4">
        <v>250.2784</v>
      </c>
      <c r="NA4">
        <v>250.84620000000001</v>
      </c>
      <c r="NB4">
        <v>251.45230000000001</v>
      </c>
      <c r="NC4">
        <v>251.99340000000001</v>
      </c>
      <c r="ND4">
        <v>252.6953</v>
      </c>
      <c r="NE4">
        <v>253.35679999999999</v>
      </c>
      <c r="NF4">
        <v>253.93790000000001</v>
      </c>
      <c r="NG4">
        <v>254.4419</v>
      </c>
      <c r="NH4">
        <v>255.11330000000001</v>
      </c>
      <c r="NI4">
        <v>255.66079999999999</v>
      </c>
      <c r="NJ4">
        <v>256.17899999999997</v>
      </c>
      <c r="NK4">
        <v>256.6755</v>
      </c>
      <c r="NL4">
        <v>257.1309</v>
      </c>
      <c r="NM4">
        <v>257.59960000000001</v>
      </c>
      <c r="NN4">
        <v>258.1164</v>
      </c>
      <c r="NO4">
        <v>258.59649999999999</v>
      </c>
      <c r="NP4">
        <v>259.1275</v>
      </c>
      <c r="NQ4">
        <v>259.62540000000001</v>
      </c>
      <c r="NR4">
        <v>260.17219999999998</v>
      </c>
      <c r="NS4">
        <v>260.67230000000001</v>
      </c>
      <c r="NT4">
        <v>261.19389999999999</v>
      </c>
      <c r="NU4">
        <v>261.66469999999998</v>
      </c>
      <c r="NV4">
        <v>262.45729999999998</v>
      </c>
      <c r="NW4">
        <v>262.9957</v>
      </c>
      <c r="NX4">
        <v>263.48809999999997</v>
      </c>
      <c r="NY4">
        <v>263.96749999999997</v>
      </c>
      <c r="NZ4">
        <v>264.47910000000002</v>
      </c>
      <c r="OA4">
        <v>264.98860000000002</v>
      </c>
      <c r="OB4">
        <v>265.51159999999999</v>
      </c>
      <c r="OC4">
        <v>265.99810000000002</v>
      </c>
      <c r="OD4">
        <v>266.5027</v>
      </c>
      <c r="OE4">
        <v>267.04180000000002</v>
      </c>
      <c r="OF4">
        <v>267.49360000000001</v>
      </c>
      <c r="OG4">
        <v>267.93729999999999</v>
      </c>
      <c r="OH4">
        <v>268.4271</v>
      </c>
      <c r="OI4">
        <v>268.97239999999999</v>
      </c>
      <c r="OJ4">
        <v>269.55259999999998</v>
      </c>
      <c r="OK4">
        <v>270.05669999999998</v>
      </c>
      <c r="OL4">
        <v>270.54289999999997</v>
      </c>
      <c r="OM4">
        <v>271.07870000000003</v>
      </c>
      <c r="ON4">
        <v>271.57119999999998</v>
      </c>
      <c r="OO4">
        <v>272.01580000000001</v>
      </c>
      <c r="OP4">
        <v>272.49200000000002</v>
      </c>
      <c r="OQ4">
        <v>273.00720000000001</v>
      </c>
      <c r="OR4">
        <v>273.5163</v>
      </c>
      <c r="OS4">
        <v>273.98520000000002</v>
      </c>
      <c r="OT4">
        <v>274.47829999999999</v>
      </c>
      <c r="OU4">
        <v>275.01749999999998</v>
      </c>
      <c r="OV4">
        <v>275.54149999999998</v>
      </c>
      <c r="OW4">
        <v>276.00020000000001</v>
      </c>
      <c r="OX4">
        <v>276.48390000000001</v>
      </c>
      <c r="OY4">
        <v>276.98919999999998</v>
      </c>
      <c r="OZ4">
        <v>277.517</v>
      </c>
      <c r="PA4">
        <v>278.00080000000003</v>
      </c>
      <c r="PB4">
        <v>278.52379999999999</v>
      </c>
      <c r="PC4">
        <v>279.01459999999997</v>
      </c>
      <c r="PD4">
        <v>279.46359999999999</v>
      </c>
      <c r="PE4">
        <v>279.97320000000002</v>
      </c>
      <c r="PF4">
        <v>280.42680000000001</v>
      </c>
      <c r="PG4">
        <v>280.95699999999999</v>
      </c>
      <c r="PH4">
        <v>281.43310000000002</v>
      </c>
      <c r="PI4">
        <v>281.92219999999998</v>
      </c>
      <c r="PJ4">
        <v>282.3818</v>
      </c>
      <c r="PK4">
        <v>282.8415</v>
      </c>
      <c r="PL4">
        <v>283.32709999999997</v>
      </c>
      <c r="PM4">
        <v>283.77019999999999</v>
      </c>
      <c r="PN4">
        <v>284.22649999999999</v>
      </c>
      <c r="PO4">
        <v>284.71539999999999</v>
      </c>
      <c r="PP4">
        <v>285.31</v>
      </c>
      <c r="PQ4">
        <v>285.89109999999999</v>
      </c>
      <c r="PR4">
        <v>286.37</v>
      </c>
      <c r="PS4">
        <v>286.88499999999999</v>
      </c>
      <c r="PT4">
        <v>287.387</v>
      </c>
      <c r="PU4">
        <v>287.88080000000002</v>
      </c>
      <c r="PV4">
        <v>288.33510000000001</v>
      </c>
      <c r="PW4">
        <v>288.77690000000001</v>
      </c>
      <c r="PX4">
        <v>289.26729999999998</v>
      </c>
      <c r="PY4">
        <v>289.73149999999998</v>
      </c>
      <c r="PZ4">
        <v>290.43369999999999</v>
      </c>
      <c r="QA4">
        <v>290.93360000000001</v>
      </c>
      <c r="QB4">
        <v>291.43869999999998</v>
      </c>
      <c r="QC4">
        <v>291.93599999999998</v>
      </c>
      <c r="QD4">
        <v>292.42059999999998</v>
      </c>
      <c r="QE4">
        <v>292.88619999999997</v>
      </c>
      <c r="QF4">
        <v>293.35509999999999</v>
      </c>
      <c r="QG4">
        <v>293.90600000000001</v>
      </c>
      <c r="QH4">
        <v>294.363</v>
      </c>
      <c r="QI4">
        <v>294.9468</v>
      </c>
      <c r="QJ4">
        <v>295.50670000000002</v>
      </c>
      <c r="QK4">
        <v>295.99489999999997</v>
      </c>
      <c r="QL4">
        <v>296.50900000000001</v>
      </c>
      <c r="QM4">
        <v>296.99200000000002</v>
      </c>
      <c r="QN4">
        <v>297.48230000000001</v>
      </c>
      <c r="QO4">
        <v>298.11790000000002</v>
      </c>
      <c r="QP4">
        <v>298.64409999999998</v>
      </c>
      <c r="QQ4">
        <v>299.11529999999999</v>
      </c>
      <c r="QR4">
        <v>299.6542</v>
      </c>
      <c r="QS4">
        <v>300.14049999999997</v>
      </c>
      <c r="QT4">
        <v>300.61520000000002</v>
      </c>
      <c r="QU4">
        <v>301.15609999999998</v>
      </c>
      <c r="QV4">
        <v>301.68520000000001</v>
      </c>
      <c r="QW4">
        <v>302.18220000000002</v>
      </c>
      <c r="QX4">
        <v>302.64699999999999</v>
      </c>
      <c r="QY4">
        <v>303.1146</v>
      </c>
      <c r="QZ4">
        <v>303.6354</v>
      </c>
      <c r="RA4">
        <v>304.11450000000002</v>
      </c>
      <c r="RB4">
        <v>304.59620000000001</v>
      </c>
      <c r="RC4">
        <v>305.1173</v>
      </c>
      <c r="RD4">
        <v>305.60359999999997</v>
      </c>
      <c r="RE4">
        <v>306.10019999999997</v>
      </c>
      <c r="RF4">
        <v>306.60789999999997</v>
      </c>
      <c r="RG4">
        <v>307.09399999999999</v>
      </c>
      <c r="RH4">
        <v>307.5643</v>
      </c>
      <c r="RI4">
        <v>308.11290000000002</v>
      </c>
      <c r="RJ4">
        <v>308.6019</v>
      </c>
      <c r="RK4">
        <v>309.06240000000003</v>
      </c>
      <c r="RL4">
        <v>309.541</v>
      </c>
      <c r="RM4">
        <v>310.06020000000001</v>
      </c>
      <c r="RN4">
        <v>310.52159999999998</v>
      </c>
      <c r="RO4">
        <v>310.97809999999998</v>
      </c>
      <c r="RP4">
        <v>311.42540000000002</v>
      </c>
      <c r="RQ4">
        <v>311.8734</v>
      </c>
      <c r="RR4">
        <v>312.39049999999997</v>
      </c>
      <c r="RS4">
        <v>312.87540000000001</v>
      </c>
      <c r="RT4">
        <v>313.38139999999999</v>
      </c>
      <c r="RU4">
        <v>314.73899999999998</v>
      </c>
      <c r="RV4">
        <v>315.26299999999998</v>
      </c>
      <c r="RW4">
        <v>315.7998</v>
      </c>
      <c r="RX4">
        <v>316.3005</v>
      </c>
      <c r="RY4">
        <v>316.89949999999999</v>
      </c>
      <c r="RZ4">
        <v>317.55279999999999</v>
      </c>
      <c r="SA4">
        <v>318.05950000000001</v>
      </c>
      <c r="SB4">
        <v>318.49520000000001</v>
      </c>
      <c r="SC4">
        <v>318.94490000000002</v>
      </c>
      <c r="SD4">
        <v>319.4196</v>
      </c>
      <c r="SE4">
        <v>319.84640000000002</v>
      </c>
      <c r="SF4">
        <v>320.33350000000002</v>
      </c>
      <c r="SG4">
        <v>320.82589999999999</v>
      </c>
      <c r="SH4">
        <v>321.2944</v>
      </c>
      <c r="SI4">
        <v>321.79599999999999</v>
      </c>
      <c r="SJ4">
        <v>322.23700000000002</v>
      </c>
      <c r="SK4">
        <v>322.7183</v>
      </c>
      <c r="SL4">
        <v>323.15370000000001</v>
      </c>
      <c r="SM4">
        <v>323.63630000000001</v>
      </c>
      <c r="SN4">
        <v>324.185</v>
      </c>
      <c r="SO4">
        <v>324.67259999999999</v>
      </c>
      <c r="SP4">
        <v>325.19110000000001</v>
      </c>
      <c r="SQ4">
        <v>325.89370000000002</v>
      </c>
      <c r="SR4">
        <v>326.37020000000001</v>
      </c>
      <c r="SS4">
        <v>326.7903</v>
      </c>
      <c r="ST4">
        <v>327.2724</v>
      </c>
      <c r="SU4">
        <v>327.72570000000002</v>
      </c>
      <c r="SV4">
        <v>328.18419999999998</v>
      </c>
      <c r="SW4">
        <v>328.6748</v>
      </c>
      <c r="SX4">
        <v>329.14409999999998</v>
      </c>
      <c r="SY4">
        <v>329.64069999999998</v>
      </c>
      <c r="SZ4">
        <v>330.07819999999998</v>
      </c>
      <c r="TA4">
        <v>330.56900000000002</v>
      </c>
      <c r="TB4">
        <v>331.03660000000002</v>
      </c>
      <c r="TC4">
        <v>331.4862</v>
      </c>
      <c r="TD4">
        <v>331.96749999999997</v>
      </c>
      <c r="TE4">
        <v>332.45699999999999</v>
      </c>
      <c r="TF4">
        <v>333.00389999999999</v>
      </c>
      <c r="TG4">
        <v>333.47890000000001</v>
      </c>
      <c r="TH4">
        <v>336.0179</v>
      </c>
      <c r="TI4">
        <v>336.65789999999998</v>
      </c>
      <c r="TJ4">
        <v>337.19490000000002</v>
      </c>
      <c r="TK4">
        <v>337.77350000000001</v>
      </c>
      <c r="TL4">
        <v>338.315</v>
      </c>
      <c r="TM4">
        <v>338.86739999999998</v>
      </c>
      <c r="TN4">
        <v>339.39269999999999</v>
      </c>
      <c r="TO4">
        <v>339.8965</v>
      </c>
      <c r="TP4">
        <v>340.45049999999998</v>
      </c>
      <c r="TQ4">
        <v>340.95760000000001</v>
      </c>
      <c r="TR4">
        <v>341.52730000000003</v>
      </c>
      <c r="TS4">
        <v>342.0498</v>
      </c>
      <c r="TT4">
        <v>342.60840000000002</v>
      </c>
      <c r="TU4">
        <v>343.18040000000002</v>
      </c>
      <c r="TV4">
        <v>343.7559</v>
      </c>
      <c r="TW4">
        <v>344.28890000000001</v>
      </c>
      <c r="TX4">
        <v>344.86950000000002</v>
      </c>
      <c r="TY4">
        <v>345.47890000000001</v>
      </c>
      <c r="TZ4">
        <v>346.04</v>
      </c>
      <c r="UA4">
        <v>346.65109999999999</v>
      </c>
      <c r="UB4">
        <v>347.19319999999999</v>
      </c>
      <c r="UC4">
        <v>347.726</v>
      </c>
      <c r="UD4">
        <v>348.30930000000001</v>
      </c>
      <c r="UE4">
        <v>348.91480000000001</v>
      </c>
      <c r="UF4">
        <v>349.46050000000002</v>
      </c>
      <c r="UG4">
        <v>350.00459999999998</v>
      </c>
      <c r="UH4">
        <v>350.59289999999999</v>
      </c>
      <c r="UI4">
        <v>351.1739</v>
      </c>
      <c r="UJ4">
        <v>352.01920000000001</v>
      </c>
      <c r="UK4">
        <v>352.53</v>
      </c>
      <c r="UL4">
        <v>353.01940000000002</v>
      </c>
      <c r="UM4">
        <v>353.50170000000003</v>
      </c>
      <c r="UN4">
        <v>354.01780000000002</v>
      </c>
      <c r="UO4">
        <v>354.53629999999998</v>
      </c>
      <c r="UP4">
        <v>355.0222</v>
      </c>
      <c r="UQ4">
        <v>355.46780000000001</v>
      </c>
      <c r="UR4">
        <v>355.93110000000001</v>
      </c>
      <c r="US4">
        <v>356.3802</v>
      </c>
      <c r="UT4">
        <v>356.88589999999999</v>
      </c>
      <c r="UU4">
        <v>357.36849999999998</v>
      </c>
      <c r="UV4">
        <v>357.85039999999998</v>
      </c>
      <c r="UW4">
        <v>358.32990000000001</v>
      </c>
      <c r="UX4">
        <v>358.85829999999999</v>
      </c>
      <c r="UY4">
        <v>359.34930000000003</v>
      </c>
      <c r="UZ4">
        <v>359.76179999999999</v>
      </c>
      <c r="VA4">
        <v>360.23669999999998</v>
      </c>
      <c r="VB4">
        <v>360.69389999999999</v>
      </c>
      <c r="VC4">
        <v>361.18329999999997</v>
      </c>
      <c r="VD4">
        <v>361.65190000000001</v>
      </c>
      <c r="VE4">
        <v>362.12909999999999</v>
      </c>
      <c r="VF4">
        <v>362.61689999999999</v>
      </c>
      <c r="VG4">
        <v>363.15929999999997</v>
      </c>
      <c r="VH4">
        <v>363.85649999999998</v>
      </c>
      <c r="VI4">
        <v>364.32159999999999</v>
      </c>
      <c r="VJ4">
        <v>364.84089999999998</v>
      </c>
      <c r="VK4">
        <v>365.2835</v>
      </c>
      <c r="VL4">
        <v>365.79520000000002</v>
      </c>
      <c r="VM4">
        <v>366.2296</v>
      </c>
      <c r="VN4">
        <v>366.69439999999997</v>
      </c>
      <c r="VO4">
        <v>367.16419999999999</v>
      </c>
      <c r="VP4">
        <v>367.62569999999999</v>
      </c>
      <c r="VQ4">
        <v>368.08670000000001</v>
      </c>
      <c r="VR4">
        <v>368.49090000000001</v>
      </c>
      <c r="VS4">
        <v>368.92110000000002</v>
      </c>
      <c r="VT4">
        <v>369.36709999999999</v>
      </c>
      <c r="VU4">
        <v>369.78530000000001</v>
      </c>
      <c r="VV4">
        <v>370.27229999999997</v>
      </c>
      <c r="VW4">
        <v>370.77089999999998</v>
      </c>
      <c r="VX4">
        <v>371.2081</v>
      </c>
      <c r="VY4">
        <v>371.60939999999999</v>
      </c>
      <c r="VZ4">
        <v>372.09530000000001</v>
      </c>
      <c r="WA4">
        <v>372.5111</v>
      </c>
      <c r="WB4">
        <v>372.96269999999998</v>
      </c>
      <c r="WC4">
        <v>373.45870000000002</v>
      </c>
      <c r="WD4">
        <v>373.94049999999999</v>
      </c>
      <c r="WE4">
        <v>374.40629999999999</v>
      </c>
      <c r="WF4">
        <v>374.92340000000002</v>
      </c>
      <c r="WG4">
        <v>375.37490000000003</v>
      </c>
      <c r="WH4">
        <v>375.90620000000001</v>
      </c>
      <c r="WI4">
        <v>376.39800000000002</v>
      </c>
      <c r="WJ4">
        <v>376.88029999999998</v>
      </c>
      <c r="WK4">
        <v>377.32279999999997</v>
      </c>
      <c r="WL4">
        <v>377.79829999999998</v>
      </c>
      <c r="WM4">
        <v>378.23989999999998</v>
      </c>
      <c r="WN4">
        <v>378.6558</v>
      </c>
      <c r="WO4">
        <v>379.13159999999999</v>
      </c>
      <c r="WP4">
        <v>379.59309999999999</v>
      </c>
      <c r="WQ4">
        <v>380.05900000000003</v>
      </c>
      <c r="WR4">
        <v>380.52730000000003</v>
      </c>
      <c r="WS4">
        <v>381.1001</v>
      </c>
      <c r="WT4">
        <v>381.55029999999999</v>
      </c>
      <c r="WU4">
        <v>382.02140000000003</v>
      </c>
      <c r="WV4">
        <v>382.44069999999999</v>
      </c>
      <c r="WW4">
        <v>382.92020000000002</v>
      </c>
      <c r="WX4">
        <v>383.39060000000001</v>
      </c>
      <c r="WY4">
        <v>383.82010000000002</v>
      </c>
      <c r="WZ4">
        <v>384.28800000000001</v>
      </c>
      <c r="XA4">
        <v>384.73410000000001</v>
      </c>
      <c r="XB4">
        <v>385.30560000000003</v>
      </c>
      <c r="XC4">
        <v>385.78949999999998</v>
      </c>
      <c r="XD4">
        <v>386.25450000000001</v>
      </c>
      <c r="XE4">
        <v>386.6977</v>
      </c>
      <c r="XF4">
        <v>387.18</v>
      </c>
      <c r="XG4">
        <v>387.66239999999999</v>
      </c>
      <c r="XH4">
        <v>388.12400000000002</v>
      </c>
      <c r="XI4">
        <v>388.68310000000002</v>
      </c>
      <c r="XJ4">
        <v>389.15039999999999</v>
      </c>
      <c r="XK4">
        <v>389.61919999999998</v>
      </c>
      <c r="XL4">
        <v>390.0419</v>
      </c>
      <c r="XM4">
        <v>390.7081</v>
      </c>
      <c r="XN4">
        <v>391.1823</v>
      </c>
      <c r="XO4">
        <v>391.67439999999999</v>
      </c>
      <c r="XP4">
        <v>392.12470000000002</v>
      </c>
      <c r="XQ4">
        <v>392.58030000000002</v>
      </c>
      <c r="XR4">
        <v>393.0883</v>
      </c>
      <c r="XS4">
        <v>393.56049999999999</v>
      </c>
      <c r="XT4">
        <v>393.99250000000001</v>
      </c>
      <c r="XU4">
        <v>394.40989999999999</v>
      </c>
      <c r="XV4">
        <v>394.91430000000003</v>
      </c>
      <c r="XW4">
        <v>395.41039999999998</v>
      </c>
      <c r="XX4">
        <v>396.01459999999997</v>
      </c>
      <c r="XY4">
        <v>396.46080000000001</v>
      </c>
      <c r="XZ4">
        <v>396.9975</v>
      </c>
      <c r="YA4">
        <v>397.45830000000001</v>
      </c>
      <c r="YB4">
        <v>397.88510000000002</v>
      </c>
      <c r="YC4">
        <v>398.34350000000001</v>
      </c>
      <c r="YD4">
        <v>398.8295</v>
      </c>
      <c r="YE4">
        <v>399.33550000000002</v>
      </c>
      <c r="YF4">
        <v>399.80900000000003</v>
      </c>
      <c r="YG4">
        <v>400.26089999999999</v>
      </c>
      <c r="YH4">
        <v>400.70139999999998</v>
      </c>
      <c r="YI4">
        <v>401.14859999999999</v>
      </c>
      <c r="YJ4">
        <v>401.58179999999999</v>
      </c>
      <c r="YK4">
        <v>402.04939999999999</v>
      </c>
      <c r="YL4">
        <v>402.51670000000001</v>
      </c>
      <c r="YM4">
        <v>402.99770000000001</v>
      </c>
      <c r="YN4">
        <v>403.49380000000002</v>
      </c>
      <c r="YO4">
        <v>403.98480000000001</v>
      </c>
      <c r="YP4">
        <v>404.51710000000003</v>
      </c>
      <c r="YQ4">
        <v>404.94889999999998</v>
      </c>
      <c r="YR4">
        <v>405.4307</v>
      </c>
      <c r="YS4">
        <v>405.93259999999998</v>
      </c>
      <c r="YT4">
        <v>406.43729999999999</v>
      </c>
      <c r="YU4">
        <v>406.95760000000001</v>
      </c>
      <c r="YV4">
        <v>407.43610000000001</v>
      </c>
      <c r="YW4">
        <v>407.94889999999998</v>
      </c>
      <c r="YX4">
        <v>408.35890000000001</v>
      </c>
      <c r="YY4">
        <v>408.81259999999997</v>
      </c>
      <c r="YZ4">
        <v>409.2373</v>
      </c>
      <c r="ZA4">
        <v>409.70530000000002</v>
      </c>
      <c r="ZB4">
        <v>410.15370000000001</v>
      </c>
      <c r="ZC4">
        <v>410.58240000000001</v>
      </c>
      <c r="ZD4">
        <v>411.05180000000001</v>
      </c>
      <c r="ZE4">
        <v>411.47840000000002</v>
      </c>
      <c r="ZF4">
        <v>412.01479999999998</v>
      </c>
      <c r="ZG4">
        <v>412.49520000000001</v>
      </c>
      <c r="ZH4">
        <v>412.95859999999999</v>
      </c>
      <c r="ZI4">
        <v>413.4615</v>
      </c>
      <c r="ZJ4">
        <v>413.88290000000001</v>
      </c>
      <c r="ZK4">
        <v>414.32859999999999</v>
      </c>
      <c r="ZL4">
        <v>414.86750000000001</v>
      </c>
      <c r="ZM4">
        <v>415.31169999999997</v>
      </c>
      <c r="ZN4">
        <v>415.76440000000002</v>
      </c>
      <c r="ZO4">
        <v>416.2534</v>
      </c>
      <c r="ZP4">
        <v>416.70710000000003</v>
      </c>
      <c r="ZQ4">
        <v>417.1508</v>
      </c>
      <c r="ZR4">
        <v>417.65859999999998</v>
      </c>
      <c r="ZS4">
        <v>418.3288</v>
      </c>
      <c r="ZT4">
        <v>418.8184</v>
      </c>
      <c r="ZU4">
        <v>419.2996</v>
      </c>
      <c r="ZV4">
        <v>419.73930000000001</v>
      </c>
      <c r="ZW4">
        <v>420.21929999999998</v>
      </c>
      <c r="ZX4">
        <v>420.6728</v>
      </c>
      <c r="ZY4">
        <v>421.11989999999997</v>
      </c>
      <c r="ZZ4">
        <v>421.67930000000001</v>
      </c>
      <c r="AAA4">
        <v>422.14339999999999</v>
      </c>
      <c r="AAB4">
        <v>422.55869999999999</v>
      </c>
      <c r="AAC4">
        <v>422.97219999999999</v>
      </c>
      <c r="AAD4">
        <v>423.4674</v>
      </c>
      <c r="AAE4">
        <v>423.93959999999998</v>
      </c>
      <c r="AAF4">
        <v>424.44119999999998</v>
      </c>
      <c r="AAG4">
        <v>424.90030000000002</v>
      </c>
      <c r="AAH4">
        <v>425.37509999999997</v>
      </c>
      <c r="AAI4">
        <v>425.79989999999998</v>
      </c>
      <c r="AAJ4">
        <v>426.21460000000002</v>
      </c>
      <c r="AAK4">
        <v>426.65219999999999</v>
      </c>
      <c r="AAL4">
        <v>427.09190000000001</v>
      </c>
      <c r="AAM4">
        <v>427.74579999999997</v>
      </c>
      <c r="AAN4">
        <v>428.2801</v>
      </c>
      <c r="AAO4">
        <v>428.80259999999998</v>
      </c>
      <c r="AAP4">
        <v>429.26850000000002</v>
      </c>
      <c r="AAQ4">
        <v>429.76609999999999</v>
      </c>
      <c r="AAR4">
        <v>430.21589999999998</v>
      </c>
      <c r="AAS4">
        <v>430.71170000000001</v>
      </c>
      <c r="AAT4">
        <v>431.16590000000002</v>
      </c>
      <c r="AAU4">
        <v>431.60340000000002</v>
      </c>
      <c r="AAV4">
        <v>432.03309999999999</v>
      </c>
      <c r="AAW4">
        <v>432.565</v>
      </c>
      <c r="AAX4">
        <v>432.97609999999997</v>
      </c>
      <c r="AAY4">
        <v>433.4708</v>
      </c>
      <c r="AAZ4">
        <v>433.92500000000001</v>
      </c>
      <c r="ABA4">
        <v>435.69389999999999</v>
      </c>
      <c r="ABB4">
        <v>436.29910000000001</v>
      </c>
      <c r="ABC4">
        <v>436.87029999999999</v>
      </c>
      <c r="ABD4">
        <v>437.40699999999998</v>
      </c>
      <c r="ABE4">
        <v>437.99180000000001</v>
      </c>
      <c r="ABF4">
        <v>438.60210000000001</v>
      </c>
      <c r="ABG4">
        <v>439.18380000000002</v>
      </c>
      <c r="ABH4">
        <v>439.76799999999997</v>
      </c>
      <c r="ABI4">
        <v>440.32479999999998</v>
      </c>
      <c r="ABJ4">
        <v>440.89460000000003</v>
      </c>
      <c r="ABK4">
        <v>441.5059</v>
      </c>
      <c r="ABL4">
        <v>442.10649999999998</v>
      </c>
      <c r="ABM4">
        <v>442.64139999999998</v>
      </c>
      <c r="ABN4">
        <v>443.19690000000003</v>
      </c>
      <c r="ABO4">
        <v>443.89589999999998</v>
      </c>
      <c r="ABP4">
        <v>444.51479999999998</v>
      </c>
      <c r="ABQ4">
        <v>445.38220000000001</v>
      </c>
      <c r="ABR4">
        <v>445.89159999999998</v>
      </c>
      <c r="ABS4">
        <v>446.39420000000001</v>
      </c>
      <c r="ABT4">
        <v>446.83030000000002</v>
      </c>
      <c r="ABU4">
        <v>447.32780000000002</v>
      </c>
      <c r="ABV4">
        <v>447.83859999999999</v>
      </c>
      <c r="ABW4">
        <v>448.30669999999998</v>
      </c>
      <c r="ABX4">
        <v>448.95710000000003</v>
      </c>
      <c r="ABY4">
        <v>449.43279999999999</v>
      </c>
      <c r="ABZ4">
        <v>449.9153</v>
      </c>
      <c r="ACA4">
        <v>450.33019999999999</v>
      </c>
      <c r="ACB4">
        <v>450.77170000000001</v>
      </c>
      <c r="ACC4">
        <v>451.21409999999997</v>
      </c>
      <c r="ACD4">
        <v>451.67970000000003</v>
      </c>
      <c r="ACE4">
        <v>452.12110000000001</v>
      </c>
      <c r="ACF4">
        <v>452.59769999999997</v>
      </c>
      <c r="ACG4">
        <v>453.06459999999998</v>
      </c>
      <c r="ACH4">
        <v>453.50740000000002</v>
      </c>
      <c r="ACI4">
        <v>453.98230000000001</v>
      </c>
      <c r="ACJ4">
        <v>454.42840000000001</v>
      </c>
      <c r="ACK4">
        <v>454.91399999999999</v>
      </c>
      <c r="ACL4">
        <v>455.43439999999998</v>
      </c>
      <c r="ACM4">
        <v>455.88869999999997</v>
      </c>
      <c r="ACN4">
        <v>456.31220000000002</v>
      </c>
      <c r="ACO4">
        <v>456.7484</v>
      </c>
      <c r="ACP4">
        <v>457.17009999999999</v>
      </c>
      <c r="ACQ4">
        <v>457.65260000000001</v>
      </c>
      <c r="ACR4">
        <v>458.11930000000001</v>
      </c>
      <c r="ACS4">
        <v>458.59530000000001</v>
      </c>
      <c r="ACT4">
        <v>459.10700000000003</v>
      </c>
      <c r="ACU4">
        <v>459.67759999999998</v>
      </c>
      <c r="ACV4">
        <v>460.27710000000002</v>
      </c>
      <c r="ACW4">
        <v>460.82389999999998</v>
      </c>
      <c r="ACX4">
        <v>461.38099999999997</v>
      </c>
      <c r="ACY4">
        <v>461.9083</v>
      </c>
      <c r="ACZ4">
        <v>462.43180000000001</v>
      </c>
      <c r="ADA4">
        <v>462.91180000000003</v>
      </c>
      <c r="ADB4">
        <v>463.42059999999998</v>
      </c>
      <c r="ADC4">
        <v>463.95080000000002</v>
      </c>
      <c r="ADD4">
        <v>464.428</v>
      </c>
      <c r="ADE4">
        <v>464.91300000000001</v>
      </c>
      <c r="ADF4">
        <v>465.43509999999998</v>
      </c>
      <c r="ADG4">
        <v>465.94580000000002</v>
      </c>
      <c r="ADH4">
        <v>466.4221</v>
      </c>
      <c r="ADI4">
        <v>466.84089999999998</v>
      </c>
      <c r="ADJ4">
        <v>467.33339999999998</v>
      </c>
      <c r="ADK4">
        <v>467.73689999999999</v>
      </c>
      <c r="ADL4">
        <v>468.16239999999999</v>
      </c>
      <c r="ADM4">
        <v>468.64600000000002</v>
      </c>
      <c r="ADN4">
        <v>469.05349999999999</v>
      </c>
      <c r="ADO4">
        <v>469.56689999999998</v>
      </c>
      <c r="ADP4">
        <v>470.02480000000003</v>
      </c>
      <c r="ADQ4">
        <v>470.47210000000001</v>
      </c>
      <c r="ADR4">
        <v>470.99329999999998</v>
      </c>
      <c r="ADS4">
        <v>471.43459999999999</v>
      </c>
      <c r="ADT4">
        <v>471.89620000000002</v>
      </c>
      <c r="ADU4">
        <v>472.33749999999998</v>
      </c>
      <c r="ADV4">
        <v>472.82389999999998</v>
      </c>
      <c r="ADW4">
        <v>473.26249999999999</v>
      </c>
      <c r="ADX4">
        <v>473.70229999999998</v>
      </c>
      <c r="ADY4">
        <v>474.12560000000002</v>
      </c>
      <c r="ADZ4">
        <v>474.70830000000001</v>
      </c>
      <c r="AEA4">
        <v>475.21960000000001</v>
      </c>
      <c r="AEB4">
        <v>476.11970000000002</v>
      </c>
      <c r="AEC4">
        <v>476.67099999999999</v>
      </c>
      <c r="AED4">
        <v>477.40609999999998</v>
      </c>
      <c r="AEE4">
        <v>477.91640000000001</v>
      </c>
      <c r="AEF4">
        <v>478.42309999999998</v>
      </c>
      <c r="AEG4">
        <v>478.93349999999998</v>
      </c>
      <c r="AEH4">
        <v>479.4597</v>
      </c>
      <c r="AEI4">
        <v>479.97489999999999</v>
      </c>
      <c r="AEJ4">
        <v>480.4511</v>
      </c>
      <c r="AEK4">
        <v>480.9393</v>
      </c>
      <c r="AEL4">
        <v>481.43889999999999</v>
      </c>
      <c r="AEM4">
        <v>481.93279999999999</v>
      </c>
      <c r="AEN4">
        <v>482.46510000000001</v>
      </c>
      <c r="AEO4">
        <v>482.92970000000003</v>
      </c>
      <c r="AEP4">
        <v>483.4674</v>
      </c>
      <c r="AEQ4">
        <v>483.96850000000001</v>
      </c>
      <c r="AER4">
        <v>484.47269999999997</v>
      </c>
      <c r="AES4">
        <v>484.91489999999999</v>
      </c>
      <c r="AET4">
        <v>485.43700000000001</v>
      </c>
      <c r="AEU4">
        <v>485.98939999999999</v>
      </c>
      <c r="AEV4">
        <v>486.51080000000002</v>
      </c>
      <c r="AEW4">
        <v>486.98599999999999</v>
      </c>
      <c r="AEX4">
        <v>487.54450000000003</v>
      </c>
      <c r="AEY4">
        <v>488.0129</v>
      </c>
      <c r="AEZ4">
        <v>488.5025</v>
      </c>
      <c r="AFA4">
        <v>488.98910000000001</v>
      </c>
      <c r="AFB4">
        <v>489.4511</v>
      </c>
      <c r="AFC4">
        <v>489.90300000000002</v>
      </c>
      <c r="AFD4">
        <v>490.44970000000001</v>
      </c>
      <c r="AFE4">
        <v>490.971</v>
      </c>
      <c r="AFF4">
        <v>491.4563</v>
      </c>
      <c r="AFG4">
        <v>491.87259999999998</v>
      </c>
      <c r="AFH4">
        <v>492.30950000000001</v>
      </c>
      <c r="AFI4">
        <v>492.75630000000001</v>
      </c>
      <c r="AFJ4">
        <v>493.25569999999999</v>
      </c>
      <c r="AFK4">
        <v>493.7706</v>
      </c>
      <c r="AFL4">
        <v>494.25040000000001</v>
      </c>
      <c r="AFM4">
        <v>494.72370000000001</v>
      </c>
      <c r="AFN4">
        <v>495.26010000000002</v>
      </c>
      <c r="AFO4">
        <v>495.76229999999998</v>
      </c>
      <c r="AFP4">
        <v>496.25990000000002</v>
      </c>
      <c r="AFQ4">
        <v>496.73140000000001</v>
      </c>
      <c r="AFR4">
        <v>497.20119999999997</v>
      </c>
      <c r="AFS4">
        <v>497.71699999999998</v>
      </c>
      <c r="AFT4">
        <v>498.17059999999998</v>
      </c>
      <c r="AFU4">
        <v>498.61579999999998</v>
      </c>
      <c r="AFV4">
        <v>499.08920000000001</v>
      </c>
      <c r="AFW4">
        <v>499.55540000000002</v>
      </c>
      <c r="AFX4">
        <v>500.03160000000003</v>
      </c>
      <c r="AFY4">
        <v>500.4624</v>
      </c>
      <c r="AFZ4">
        <v>500.9427</v>
      </c>
      <c r="AGA4">
        <v>501.41359999999997</v>
      </c>
      <c r="AGB4">
        <v>501.88069999999999</v>
      </c>
      <c r="AGC4">
        <v>502.31619999999998</v>
      </c>
      <c r="AGD4">
        <v>502.76580000000001</v>
      </c>
      <c r="AGE4">
        <v>503.2303</v>
      </c>
      <c r="AGF4">
        <v>503.70830000000001</v>
      </c>
      <c r="AGG4">
        <v>504.36110000000002</v>
      </c>
      <c r="AGH4">
        <v>504.89049999999997</v>
      </c>
      <c r="AGI4">
        <v>505.3202</v>
      </c>
      <c r="AGJ4">
        <v>505.78070000000002</v>
      </c>
      <c r="AGK4">
        <v>506.18520000000001</v>
      </c>
      <c r="AGL4">
        <v>506.68540000000002</v>
      </c>
      <c r="AGM4">
        <v>507.137</v>
      </c>
      <c r="AGN4">
        <v>507.56720000000001</v>
      </c>
      <c r="AGO4">
        <v>508.00439999999998</v>
      </c>
      <c r="AGP4">
        <v>508.44439999999997</v>
      </c>
      <c r="AGQ4">
        <v>508.90030000000002</v>
      </c>
      <c r="AGR4">
        <v>509.33030000000002</v>
      </c>
      <c r="AGS4">
        <v>509.8279</v>
      </c>
      <c r="AGT4">
        <v>510.25839999999999</v>
      </c>
      <c r="AGU4">
        <v>510.69990000000001</v>
      </c>
      <c r="AGV4">
        <v>511.13729999999998</v>
      </c>
      <c r="AGW4">
        <v>511.55160000000001</v>
      </c>
      <c r="AGX4">
        <v>511.98520000000002</v>
      </c>
      <c r="AGY4">
        <v>512.41920000000005</v>
      </c>
      <c r="AGZ4">
        <v>512.8528</v>
      </c>
      <c r="AHA4">
        <v>513.30759999999998</v>
      </c>
      <c r="AHB4">
        <v>513.79250000000002</v>
      </c>
      <c r="AHC4">
        <v>514.2029</v>
      </c>
      <c r="AHD4">
        <v>514.73400000000004</v>
      </c>
      <c r="AHE4">
        <v>515.19659999999999</v>
      </c>
      <c r="AHF4">
        <v>515.62170000000003</v>
      </c>
      <c r="AHG4">
        <v>516.05870000000004</v>
      </c>
      <c r="AHH4">
        <v>516.48450000000003</v>
      </c>
      <c r="AHI4">
        <v>516.93140000000005</v>
      </c>
      <c r="AHJ4">
        <v>517.4194</v>
      </c>
      <c r="AHK4">
        <v>517.90350000000001</v>
      </c>
      <c r="AHL4">
        <v>518.351</v>
      </c>
      <c r="AHM4">
        <v>518.74739999999997</v>
      </c>
      <c r="AHN4">
        <v>519.21550000000002</v>
      </c>
      <c r="AHO4">
        <v>519.71870000000001</v>
      </c>
      <c r="AHP4">
        <v>520.20609999999999</v>
      </c>
      <c r="AHQ4">
        <v>520.70420000000001</v>
      </c>
      <c r="AHR4">
        <v>521.10029999999995</v>
      </c>
      <c r="AHS4">
        <v>521.57579999999996</v>
      </c>
      <c r="AHT4">
        <v>522.07410000000004</v>
      </c>
      <c r="AHU4">
        <v>522.54690000000005</v>
      </c>
      <c r="AHV4">
        <v>522.97680000000003</v>
      </c>
      <c r="AHW4">
        <v>523.47050000000002</v>
      </c>
      <c r="AHX4">
        <v>524.0086</v>
      </c>
      <c r="AHY4">
        <v>524.47329999999999</v>
      </c>
      <c r="AHZ4">
        <v>524.98429999999996</v>
      </c>
      <c r="AIA4">
        <v>525.4171</v>
      </c>
      <c r="AIB4">
        <v>525.92250000000001</v>
      </c>
      <c r="AIC4">
        <v>526.36109999999996</v>
      </c>
      <c r="AID4">
        <v>526.77020000000005</v>
      </c>
      <c r="AIE4">
        <v>527.18089999999995</v>
      </c>
      <c r="AIF4">
        <v>527.64459999999997</v>
      </c>
      <c r="AIG4">
        <v>528.06759999999997</v>
      </c>
      <c r="AIH4">
        <v>528.54409999999996</v>
      </c>
      <c r="AII4">
        <v>528.99080000000004</v>
      </c>
      <c r="AIJ4">
        <v>529.38720000000001</v>
      </c>
      <c r="AIK4">
        <v>529.82219999999995</v>
      </c>
      <c r="AIL4">
        <v>530.26030000000003</v>
      </c>
      <c r="AIM4">
        <v>530.92179999999996</v>
      </c>
      <c r="AIN4">
        <v>531.38689999999997</v>
      </c>
      <c r="AIO4">
        <v>531.82299999999998</v>
      </c>
      <c r="AIP4">
        <v>532.28859999999997</v>
      </c>
      <c r="AIQ4">
        <v>532.72289999999998</v>
      </c>
      <c r="AIR4">
        <v>533.18399999999997</v>
      </c>
      <c r="AIS4">
        <v>533.63810000000001</v>
      </c>
      <c r="AIT4">
        <v>534.05799999999999</v>
      </c>
      <c r="AIU4">
        <v>534.55840000000001</v>
      </c>
      <c r="AIV4">
        <v>534.98350000000005</v>
      </c>
      <c r="AIW4">
        <v>535.47249999999997</v>
      </c>
      <c r="AIX4">
        <v>535.93299999999999</v>
      </c>
      <c r="AIY4">
        <v>536.39110000000005</v>
      </c>
      <c r="AIZ4">
        <v>536.85050000000001</v>
      </c>
      <c r="AJA4">
        <v>537.27949999999998</v>
      </c>
      <c r="AJB4">
        <v>537.74980000000005</v>
      </c>
      <c r="AJC4">
        <v>538.20550000000003</v>
      </c>
      <c r="AJD4">
        <v>538.64700000000005</v>
      </c>
      <c r="AJE4">
        <v>539.11659999999995</v>
      </c>
      <c r="AJF4">
        <v>539.5702</v>
      </c>
      <c r="AJG4">
        <v>540.04259999999999</v>
      </c>
      <c r="AJH4">
        <v>540.46630000000005</v>
      </c>
      <c r="AJI4">
        <v>540.8981</v>
      </c>
      <c r="AJJ4">
        <v>541.34460000000001</v>
      </c>
      <c r="AJK4">
        <v>541.80409999999995</v>
      </c>
      <c r="AJL4">
        <v>542.23599999999999</v>
      </c>
      <c r="AJM4">
        <v>542.64409999999998</v>
      </c>
      <c r="AJN4">
        <v>543.07389999999998</v>
      </c>
      <c r="AJO4">
        <v>543.53480000000002</v>
      </c>
      <c r="AJP4">
        <v>544.07380000000001</v>
      </c>
      <c r="AJQ4">
        <v>544.57389999999998</v>
      </c>
      <c r="AJR4">
        <v>545.12130000000002</v>
      </c>
      <c r="AJS4">
        <v>545.6001</v>
      </c>
      <c r="AJT4">
        <v>546.04219999999998</v>
      </c>
      <c r="AJU4">
        <v>546.51840000000004</v>
      </c>
      <c r="AJV4">
        <v>546.98630000000003</v>
      </c>
      <c r="AJW4">
        <v>547.46130000000005</v>
      </c>
      <c r="AJX4">
        <v>547.95389999999998</v>
      </c>
      <c r="AJY4">
        <v>548.39930000000004</v>
      </c>
      <c r="AJZ4">
        <v>548.81460000000004</v>
      </c>
      <c r="AKA4">
        <v>549.22230000000002</v>
      </c>
      <c r="AKB4">
        <v>549.60969999999998</v>
      </c>
      <c r="AKC4">
        <v>550.02290000000005</v>
      </c>
      <c r="AKD4">
        <v>550.43849999999998</v>
      </c>
      <c r="AKE4">
        <v>550.8261</v>
      </c>
      <c r="AKF4">
        <v>551.22559999999999</v>
      </c>
      <c r="AKG4">
        <v>551.60969999999998</v>
      </c>
      <c r="AKH4">
        <v>552.00639999999999</v>
      </c>
      <c r="AKI4">
        <v>552.39269999999999</v>
      </c>
      <c r="AKJ4">
        <v>552.80269999999996</v>
      </c>
      <c r="AKK4">
        <v>553.19060000000002</v>
      </c>
      <c r="AKL4">
        <v>553.57500000000005</v>
      </c>
      <c r="AKM4">
        <v>553.95839999999998</v>
      </c>
      <c r="AKN4">
        <v>554.43579999999997</v>
      </c>
      <c r="AKO4">
        <v>554.83029999999997</v>
      </c>
      <c r="AKP4">
        <v>555.41650000000004</v>
      </c>
      <c r="AKQ4">
        <v>555.87170000000003</v>
      </c>
      <c r="AKR4">
        <v>556.56730000000005</v>
      </c>
      <c r="AKS4">
        <v>557.02300000000002</v>
      </c>
      <c r="AKT4">
        <v>557.5172</v>
      </c>
      <c r="AKU4">
        <v>557.95159999999998</v>
      </c>
      <c r="AKV4">
        <v>558.40539999999999</v>
      </c>
      <c r="AKW4">
        <v>558.88080000000002</v>
      </c>
      <c r="AKX4">
        <v>559.34960000000001</v>
      </c>
      <c r="AKY4">
        <v>559.79859999999996</v>
      </c>
      <c r="AKZ4">
        <v>560.30039999999997</v>
      </c>
      <c r="ALA4">
        <v>560.75300000000004</v>
      </c>
      <c r="ALB4">
        <v>561.18200000000002</v>
      </c>
      <c r="ALC4">
        <v>561.60839999999996</v>
      </c>
      <c r="ALD4">
        <v>562.04089999999997</v>
      </c>
      <c r="ALE4">
        <v>562.47640000000001</v>
      </c>
      <c r="ALF4">
        <v>562.95169999999996</v>
      </c>
      <c r="ALG4">
        <v>563.4366</v>
      </c>
      <c r="ALH4">
        <v>563.87350000000004</v>
      </c>
      <c r="ALI4">
        <v>564.3578</v>
      </c>
      <c r="ALJ4">
        <v>564.91309999999999</v>
      </c>
      <c r="ALK4">
        <v>565.34950000000003</v>
      </c>
      <c r="ALL4">
        <v>565.79830000000004</v>
      </c>
      <c r="ALM4">
        <v>566.20429999999999</v>
      </c>
      <c r="ALN4">
        <v>566.67200000000003</v>
      </c>
      <c r="ALO4">
        <v>567.13099999999997</v>
      </c>
      <c r="ALP4">
        <v>567.54669999999999</v>
      </c>
      <c r="ALQ4">
        <v>568.02940000000001</v>
      </c>
      <c r="ALR4">
        <v>568.44780000000003</v>
      </c>
      <c r="ALS4">
        <v>568.92280000000005</v>
      </c>
      <c r="ALT4">
        <v>569.3442</v>
      </c>
      <c r="ALU4">
        <v>569.80460000000005</v>
      </c>
      <c r="ALV4">
        <v>570.27149999999995</v>
      </c>
      <c r="ALW4">
        <v>570.67010000000005</v>
      </c>
      <c r="ALX4">
        <v>571.09289999999999</v>
      </c>
      <c r="ALY4">
        <v>571.54790000000003</v>
      </c>
      <c r="ALZ4">
        <v>571.99040000000002</v>
      </c>
      <c r="AMA4">
        <v>572.42870000000005</v>
      </c>
      <c r="AMB4">
        <v>572.84799999999996</v>
      </c>
      <c r="AMC4">
        <v>573.27229999999997</v>
      </c>
      <c r="AMD4">
        <v>573.73040000000003</v>
      </c>
      <c r="AME4">
        <v>574.18849999999998</v>
      </c>
      <c r="AMF4">
        <v>574.64790000000005</v>
      </c>
      <c r="AMG4">
        <v>575.09760000000006</v>
      </c>
      <c r="AMH4">
        <v>575.54750000000001</v>
      </c>
      <c r="AMI4">
        <v>575.9796</v>
      </c>
      <c r="AMJ4">
        <v>576.49530000000004</v>
      </c>
      <c r="AMK4">
        <v>576.98720000000003</v>
      </c>
      <c r="AML4">
        <v>577.47929999999997</v>
      </c>
      <c r="AMM4">
        <v>577.93430000000001</v>
      </c>
      <c r="AMN4">
        <v>578.37080000000003</v>
      </c>
      <c r="AMO4">
        <v>578.79340000000002</v>
      </c>
      <c r="AMP4">
        <v>579.23929999999996</v>
      </c>
      <c r="AMQ4">
        <v>579.73329999999999</v>
      </c>
      <c r="AMR4">
        <v>580.1585</v>
      </c>
      <c r="AMS4">
        <v>580.59360000000004</v>
      </c>
      <c r="AMT4">
        <v>581.03009999999995</v>
      </c>
      <c r="AMU4">
        <v>581.43610000000001</v>
      </c>
      <c r="AMV4">
        <v>581.91229999999996</v>
      </c>
      <c r="AMW4">
        <v>582.30499999999995</v>
      </c>
      <c r="AMX4">
        <v>582.82500000000005</v>
      </c>
      <c r="AMY4">
        <v>583.27470000000005</v>
      </c>
      <c r="AMZ4">
        <v>583.70699999999999</v>
      </c>
      <c r="ANA4">
        <v>584.16589999999997</v>
      </c>
      <c r="ANB4">
        <v>584.63710000000003</v>
      </c>
      <c r="ANC4">
        <v>585.11689999999999</v>
      </c>
      <c r="AND4">
        <v>585.56780000000003</v>
      </c>
      <c r="ANE4">
        <v>585.98659999999995</v>
      </c>
      <c r="ANF4">
        <v>586.50369999999998</v>
      </c>
      <c r="ANG4">
        <v>586.94749999999999</v>
      </c>
      <c r="ANH4">
        <v>587.47069999999997</v>
      </c>
      <c r="ANI4">
        <v>587.95280000000002</v>
      </c>
      <c r="ANJ4">
        <v>588.43529999999998</v>
      </c>
      <c r="ANK4">
        <v>588.90909999999997</v>
      </c>
      <c r="ANL4">
        <v>589.39980000000003</v>
      </c>
      <c r="ANM4">
        <v>589.89660000000003</v>
      </c>
      <c r="ANN4">
        <v>590.36959999999999</v>
      </c>
      <c r="ANO4">
        <v>590.83299999999997</v>
      </c>
      <c r="ANP4">
        <v>591.24170000000004</v>
      </c>
      <c r="ANQ4">
        <v>591.64980000000003</v>
      </c>
      <c r="ANR4">
        <v>592.05529999999999</v>
      </c>
      <c r="ANS4">
        <v>592.46569999999997</v>
      </c>
      <c r="ANT4">
        <v>592.84900000000005</v>
      </c>
      <c r="ANU4">
        <v>593.25170000000003</v>
      </c>
      <c r="ANV4">
        <v>593.67780000000005</v>
      </c>
      <c r="ANW4">
        <v>594.0924</v>
      </c>
      <c r="ANX4">
        <v>594.50760000000002</v>
      </c>
      <c r="ANY4">
        <v>594.93330000000003</v>
      </c>
      <c r="ANZ4">
        <v>595.35090000000002</v>
      </c>
      <c r="AOA4">
        <v>595.75130000000001</v>
      </c>
      <c r="AOB4">
        <v>596.17449999999997</v>
      </c>
      <c r="AOC4">
        <v>596.58299999999997</v>
      </c>
      <c r="AOD4">
        <v>597.00450000000001</v>
      </c>
      <c r="AOE4">
        <v>597.4973</v>
      </c>
      <c r="AOF4">
        <v>597.91909999999996</v>
      </c>
      <c r="AOG4">
        <v>598.40340000000003</v>
      </c>
      <c r="AOH4">
        <v>598.96500000000003</v>
      </c>
      <c r="AOI4">
        <v>599.43740000000003</v>
      </c>
      <c r="AOJ4">
        <v>599.89369999999997</v>
      </c>
      <c r="AOK4">
        <v>600.35130000000004</v>
      </c>
      <c r="AOL4">
        <v>600.75440000000003</v>
      </c>
      <c r="AOM4">
        <v>601.21169999999995</v>
      </c>
      <c r="AON4">
        <v>601.70719999999994</v>
      </c>
      <c r="AOO4">
        <v>602.22379999999998</v>
      </c>
      <c r="AOP4">
        <v>602.72799999999995</v>
      </c>
      <c r="AOQ4">
        <v>603.19669999999996</v>
      </c>
      <c r="AOR4">
        <v>603.6386</v>
      </c>
      <c r="AOS4">
        <v>604.07349999999997</v>
      </c>
      <c r="AOT4">
        <v>604.58680000000004</v>
      </c>
      <c r="AOU4">
        <v>605.13329999999996</v>
      </c>
      <c r="AOV4">
        <v>605.60320000000002</v>
      </c>
      <c r="AOW4">
        <v>606.02210000000002</v>
      </c>
      <c r="AOX4">
        <v>606.50840000000005</v>
      </c>
      <c r="AOY4">
        <v>607.02269999999999</v>
      </c>
      <c r="AOZ4">
        <v>607.47220000000004</v>
      </c>
      <c r="APA4">
        <v>607.89589999999998</v>
      </c>
      <c r="APB4">
        <v>608.35940000000005</v>
      </c>
      <c r="APC4">
        <v>609.00139999999999</v>
      </c>
      <c r="APD4">
        <v>609.40380000000005</v>
      </c>
      <c r="APE4">
        <v>609.81200000000001</v>
      </c>
      <c r="APF4">
        <v>610.21439999999996</v>
      </c>
      <c r="APG4">
        <v>610.61770000000001</v>
      </c>
      <c r="APH4">
        <v>611.00329999999997</v>
      </c>
      <c r="API4">
        <v>611.39769999999999</v>
      </c>
      <c r="APJ4">
        <v>611.7817</v>
      </c>
      <c r="APK4">
        <v>612.18499999999995</v>
      </c>
      <c r="APL4">
        <v>612.5865</v>
      </c>
      <c r="APM4">
        <v>613.00250000000005</v>
      </c>
      <c r="APN4">
        <v>613.39639999999997</v>
      </c>
      <c r="APO4">
        <v>613.79200000000003</v>
      </c>
      <c r="APP4">
        <v>614.19410000000005</v>
      </c>
      <c r="APQ4">
        <v>614.62919999999997</v>
      </c>
      <c r="APR4">
        <v>615.14509999999996</v>
      </c>
      <c r="APS4">
        <v>615.61810000000003</v>
      </c>
      <c r="APT4">
        <v>616.11419999999998</v>
      </c>
      <c r="APU4">
        <v>616.59059999999999</v>
      </c>
      <c r="APV4">
        <v>617.04219999999998</v>
      </c>
      <c r="APW4">
        <v>617.47289999999998</v>
      </c>
      <c r="APX4">
        <v>617.93589999999995</v>
      </c>
      <c r="APY4">
        <v>618.47379999999998</v>
      </c>
      <c r="APZ4">
        <v>619.01679999999999</v>
      </c>
      <c r="AQA4">
        <v>619.49360000000001</v>
      </c>
      <c r="AQB4">
        <v>619.95669999999996</v>
      </c>
      <c r="AQC4">
        <v>620.38419999999996</v>
      </c>
      <c r="AQD4">
        <v>620.83870000000002</v>
      </c>
      <c r="AQE4">
        <v>621.279</v>
      </c>
      <c r="AQF4">
        <v>621.74599999999998</v>
      </c>
      <c r="AQG4">
        <v>622.15719999999999</v>
      </c>
      <c r="AQH4">
        <v>622.65279999999996</v>
      </c>
      <c r="AQI4">
        <v>623.13390000000004</v>
      </c>
      <c r="AQJ4">
        <v>623.59749999999997</v>
      </c>
      <c r="AQK4">
        <v>624.08079999999995</v>
      </c>
      <c r="AQL4">
        <v>624.63040000000001</v>
      </c>
      <c r="AQM4">
        <v>625.16089999999997</v>
      </c>
      <c r="AQN4">
        <v>625.67550000000006</v>
      </c>
      <c r="AQO4">
        <v>626.15899999999999</v>
      </c>
      <c r="AQP4">
        <v>626.63779999999997</v>
      </c>
      <c r="AQQ4">
        <v>627.0788</v>
      </c>
      <c r="AQR4">
        <v>627.55550000000005</v>
      </c>
      <c r="AQS4">
        <v>628.00810000000001</v>
      </c>
      <c r="AQT4">
        <v>628.44039999999995</v>
      </c>
      <c r="AQU4">
        <v>628.95889999999997</v>
      </c>
      <c r="AQV4">
        <v>629.44690000000003</v>
      </c>
      <c r="AQW4">
        <v>629.90110000000004</v>
      </c>
      <c r="AQX4">
        <v>630.36850000000004</v>
      </c>
      <c r="AQY4">
        <v>630.8306</v>
      </c>
      <c r="AQZ4">
        <v>631.3125</v>
      </c>
      <c r="ARA4">
        <v>631.76559999999995</v>
      </c>
      <c r="ARB4">
        <v>632.27880000000005</v>
      </c>
      <c r="ARC4">
        <v>632.76</v>
      </c>
      <c r="ARD4">
        <v>633.17290000000003</v>
      </c>
      <c r="ARE4">
        <v>633.58489999999995</v>
      </c>
      <c r="ARF4">
        <v>634.24469999999997</v>
      </c>
      <c r="ARG4">
        <v>634.7654</v>
      </c>
      <c r="ARH4">
        <v>635.19799999999998</v>
      </c>
      <c r="ARI4">
        <v>635.78110000000004</v>
      </c>
      <c r="ARJ4">
        <v>636.18119999999999</v>
      </c>
      <c r="ARK4">
        <v>636.57100000000003</v>
      </c>
      <c r="ARL4">
        <v>636.9597</v>
      </c>
      <c r="ARM4">
        <v>637.34220000000005</v>
      </c>
      <c r="ARN4">
        <v>637.7577</v>
      </c>
      <c r="ARO4">
        <v>638.16409999999996</v>
      </c>
      <c r="ARP4">
        <v>638.55110000000002</v>
      </c>
      <c r="ARQ4">
        <v>639.0249</v>
      </c>
      <c r="ARR4">
        <v>639.4674</v>
      </c>
      <c r="ARS4">
        <v>639.91840000000002</v>
      </c>
      <c r="ART4">
        <v>640.39779999999996</v>
      </c>
      <c r="ARU4">
        <v>640.91160000000002</v>
      </c>
      <c r="ARV4">
        <v>641.34169999999995</v>
      </c>
      <c r="ARW4">
        <v>641.80020000000002</v>
      </c>
      <c r="ARX4">
        <v>642.31280000000004</v>
      </c>
      <c r="ARY4">
        <v>642.7373</v>
      </c>
      <c r="ARZ4">
        <v>643.23050000000001</v>
      </c>
      <c r="ASA4">
        <v>643.72260000000006</v>
      </c>
      <c r="ASB4">
        <v>644.14790000000005</v>
      </c>
      <c r="ASC4">
        <v>644.62019999999995</v>
      </c>
      <c r="ASD4">
        <v>645.18449999999996</v>
      </c>
      <c r="ASE4">
        <v>645.66150000000005</v>
      </c>
      <c r="ASF4">
        <v>646.14099999999996</v>
      </c>
      <c r="ASG4">
        <v>646.62699999999995</v>
      </c>
      <c r="ASH4">
        <v>647.13499999999999</v>
      </c>
      <c r="ASI4">
        <v>647.63689999999997</v>
      </c>
      <c r="ASJ4">
        <v>648.05870000000004</v>
      </c>
      <c r="ASK4">
        <v>648.51059999999995</v>
      </c>
      <c r="ASL4">
        <v>648.97559999999999</v>
      </c>
      <c r="ASM4">
        <v>649.50059999999996</v>
      </c>
      <c r="ASN4">
        <v>649.95209999999997</v>
      </c>
      <c r="ASO4">
        <v>650.4117</v>
      </c>
      <c r="ASP4">
        <v>650.84059999999999</v>
      </c>
      <c r="ASQ4">
        <v>651.28279999999995</v>
      </c>
      <c r="ASR4">
        <v>651.72439999999995</v>
      </c>
      <c r="ASS4">
        <v>652.16959999999995</v>
      </c>
      <c r="AST4">
        <v>652.63419999999996</v>
      </c>
      <c r="ASU4">
        <v>653.06500000000005</v>
      </c>
      <c r="ASV4">
        <v>653.51570000000004</v>
      </c>
      <c r="ASW4">
        <v>653.97299999999996</v>
      </c>
      <c r="ASX4">
        <v>654.52610000000004</v>
      </c>
      <c r="ASY4">
        <v>654.98230000000001</v>
      </c>
      <c r="ASZ4">
        <v>657.30190000000005</v>
      </c>
      <c r="ATA4">
        <v>657.90039999999999</v>
      </c>
      <c r="ATB4">
        <v>658.41110000000003</v>
      </c>
      <c r="ATC4">
        <v>658.93209999999999</v>
      </c>
      <c r="ATD4">
        <v>659.45039999999995</v>
      </c>
      <c r="ATE4">
        <v>659.89880000000005</v>
      </c>
      <c r="ATF4">
        <v>660.37180000000001</v>
      </c>
      <c r="ATG4">
        <v>660.81500000000005</v>
      </c>
      <c r="ATH4">
        <v>661.25059999999996</v>
      </c>
      <c r="ATI4">
        <v>661.73299999999995</v>
      </c>
      <c r="ATJ4">
        <v>662.27049999999997</v>
      </c>
      <c r="ATK4">
        <v>662.70839999999998</v>
      </c>
      <c r="ATL4">
        <v>663.30550000000005</v>
      </c>
      <c r="ATM4">
        <v>663.74199999999996</v>
      </c>
      <c r="ATN4">
        <v>664.21889999999996</v>
      </c>
      <c r="ATO4">
        <v>664.75980000000004</v>
      </c>
      <c r="ATP4">
        <v>665.61900000000003</v>
      </c>
      <c r="ATQ4">
        <v>666.09910000000002</v>
      </c>
      <c r="ATR4">
        <v>666.53009999999995</v>
      </c>
      <c r="ATS4">
        <v>666.99630000000002</v>
      </c>
      <c r="ATT4">
        <v>667.47649999999999</v>
      </c>
      <c r="ATU4">
        <v>667.93010000000004</v>
      </c>
      <c r="ATV4">
        <v>668.39790000000005</v>
      </c>
      <c r="ATW4">
        <v>668.81470000000002</v>
      </c>
      <c r="ATX4">
        <v>669.28470000000004</v>
      </c>
      <c r="ATY4">
        <v>669.6979</v>
      </c>
      <c r="ATZ4">
        <v>670.20609999999999</v>
      </c>
      <c r="AUA4">
        <v>670.63189999999997</v>
      </c>
      <c r="AUB4">
        <v>671.14409999999998</v>
      </c>
      <c r="AUC4">
        <v>671.90740000000005</v>
      </c>
      <c r="AUD4">
        <v>672.39750000000004</v>
      </c>
      <c r="AUE4">
        <v>672.89020000000005</v>
      </c>
      <c r="AUF4">
        <v>673.31899999999996</v>
      </c>
      <c r="AUG4">
        <v>673.76130000000001</v>
      </c>
      <c r="AUH4">
        <v>674.18690000000004</v>
      </c>
      <c r="AUI4">
        <v>674.70579999999995</v>
      </c>
      <c r="AUJ4">
        <v>675.19330000000002</v>
      </c>
      <c r="AUK4">
        <v>675.65819999999997</v>
      </c>
      <c r="AUL4">
        <v>676.16240000000005</v>
      </c>
      <c r="AUM4">
        <v>676.67129999999997</v>
      </c>
      <c r="AUN4">
        <v>677.13139999999999</v>
      </c>
      <c r="AUO4">
        <v>677.61159999999995</v>
      </c>
      <c r="AUP4">
        <v>678.06849999999997</v>
      </c>
      <c r="AUQ4">
        <v>678.5539</v>
      </c>
      <c r="AUR4">
        <v>679.05399999999997</v>
      </c>
      <c r="AUS4">
        <v>679.55190000000005</v>
      </c>
      <c r="AUT4">
        <v>679.99350000000004</v>
      </c>
      <c r="AUU4">
        <v>680.41790000000003</v>
      </c>
      <c r="AUV4">
        <v>681.09780000000001</v>
      </c>
      <c r="AUW4">
        <v>681.67859999999996</v>
      </c>
      <c r="AUX4">
        <v>682.17</v>
      </c>
      <c r="AUY4">
        <v>682.65160000000003</v>
      </c>
      <c r="AUZ4">
        <v>683.11009999999999</v>
      </c>
      <c r="AVA4">
        <v>683.64070000000004</v>
      </c>
      <c r="AVB4">
        <v>684.06640000000004</v>
      </c>
      <c r="AVC4">
        <v>684.56179999999995</v>
      </c>
      <c r="AVD4">
        <v>685.04169999999999</v>
      </c>
      <c r="AVE4">
        <v>685.4819</v>
      </c>
      <c r="AVF4">
        <v>685.94140000000004</v>
      </c>
      <c r="AVG4">
        <v>686.38630000000001</v>
      </c>
      <c r="AVH4">
        <v>686.89340000000004</v>
      </c>
      <c r="AVI4">
        <v>687.33100000000002</v>
      </c>
      <c r="AVJ4">
        <v>687.81150000000002</v>
      </c>
      <c r="AVK4">
        <v>688.24879999999996</v>
      </c>
      <c r="AVL4">
        <v>688.76570000000004</v>
      </c>
      <c r="AVM4">
        <v>689.21410000000003</v>
      </c>
      <c r="AVN4">
        <v>689.68960000000004</v>
      </c>
      <c r="AVO4">
        <v>690.13520000000005</v>
      </c>
      <c r="AVP4">
        <v>690.63030000000003</v>
      </c>
      <c r="AVQ4">
        <v>691.12609999999995</v>
      </c>
      <c r="AVR4">
        <v>691.60199999999998</v>
      </c>
      <c r="AVS4">
        <v>692.08910000000003</v>
      </c>
      <c r="AVT4">
        <v>692.60469999999998</v>
      </c>
      <c r="AVU4">
        <v>693.03330000000005</v>
      </c>
      <c r="AVV4">
        <v>693.44920000000002</v>
      </c>
      <c r="AVW4">
        <v>693.84950000000003</v>
      </c>
      <c r="AVX4">
        <v>694.24749999999995</v>
      </c>
      <c r="AVY4">
        <v>694.6472</v>
      </c>
      <c r="AVZ4">
        <v>695.09180000000003</v>
      </c>
      <c r="AWA4">
        <v>695.48230000000001</v>
      </c>
      <c r="AWB4">
        <v>696.02260000000001</v>
      </c>
      <c r="AWC4">
        <v>696.52539999999999</v>
      </c>
      <c r="AWD4">
        <v>696.96579999999994</v>
      </c>
      <c r="AWE4">
        <v>697.37670000000003</v>
      </c>
      <c r="AWF4">
        <v>697.79100000000005</v>
      </c>
      <c r="AWG4">
        <v>698.19880000000001</v>
      </c>
      <c r="AWH4">
        <v>698.58989999999994</v>
      </c>
      <c r="AWI4">
        <v>699.05780000000004</v>
      </c>
      <c r="AWJ4">
        <v>699.4837</v>
      </c>
      <c r="AWK4">
        <v>699.96669999999995</v>
      </c>
      <c r="AWL4">
        <v>700.40470000000005</v>
      </c>
      <c r="AWM4">
        <v>700.85820000000001</v>
      </c>
      <c r="AWN4">
        <v>701.27080000000001</v>
      </c>
      <c r="AWO4">
        <v>701.73850000000004</v>
      </c>
      <c r="AWP4">
        <v>702.22379999999998</v>
      </c>
      <c r="AWQ4">
        <v>702.71040000000005</v>
      </c>
      <c r="AWR4">
        <v>703.16740000000004</v>
      </c>
      <c r="AWS4">
        <v>703.65350000000001</v>
      </c>
      <c r="AWT4">
        <v>704.3039</v>
      </c>
      <c r="AWU4">
        <v>704.83609999999999</v>
      </c>
      <c r="AWV4">
        <v>705.27679999999998</v>
      </c>
      <c r="AWW4">
        <v>705.67380000000003</v>
      </c>
      <c r="AWX4">
        <v>706.1164</v>
      </c>
      <c r="AWY4">
        <v>706.50409999999999</v>
      </c>
      <c r="AWZ4">
        <v>706.92250000000001</v>
      </c>
      <c r="AXA4">
        <v>707.31700000000001</v>
      </c>
      <c r="AXB4">
        <v>707.73979999999995</v>
      </c>
      <c r="AXC4">
        <v>708.13670000000002</v>
      </c>
      <c r="AXD4">
        <v>708.51829999999995</v>
      </c>
      <c r="AXE4">
        <v>708.92179999999996</v>
      </c>
      <c r="AXF4">
        <v>709.30420000000004</v>
      </c>
      <c r="AXG4">
        <v>709.69929999999999</v>
      </c>
      <c r="AXH4">
        <v>710.10069999999996</v>
      </c>
      <c r="AXI4">
        <v>710.48670000000004</v>
      </c>
      <c r="AXJ4">
        <v>710.92629999999997</v>
      </c>
      <c r="AXK4">
        <v>711.4316</v>
      </c>
      <c r="AXL4">
        <v>712.14440000000002</v>
      </c>
      <c r="AXM4">
        <v>712.68179999999995</v>
      </c>
      <c r="AXN4">
        <v>713.16309999999999</v>
      </c>
      <c r="AXO4">
        <v>713.6653</v>
      </c>
      <c r="AXP4">
        <v>714.10940000000005</v>
      </c>
      <c r="AXQ4">
        <v>714.51430000000005</v>
      </c>
      <c r="AXR4">
        <v>715.04579999999999</v>
      </c>
      <c r="AXS4">
        <v>715.52319999999997</v>
      </c>
      <c r="AXT4">
        <v>715.99339999999995</v>
      </c>
      <c r="AXU4">
        <v>716.44100000000003</v>
      </c>
      <c r="AXV4">
        <v>716.90380000000005</v>
      </c>
      <c r="AXW4">
        <v>717.36069999999995</v>
      </c>
      <c r="AXX4">
        <v>717.83630000000005</v>
      </c>
      <c r="AXY4">
        <v>718.29840000000002</v>
      </c>
      <c r="AXZ4">
        <v>718.73469999999998</v>
      </c>
      <c r="AYA4">
        <v>719.173</v>
      </c>
      <c r="AYB4">
        <v>719.63670000000002</v>
      </c>
      <c r="AYC4">
        <v>720.04790000000003</v>
      </c>
      <c r="AYD4">
        <v>720.51350000000002</v>
      </c>
      <c r="AYE4">
        <v>720.98950000000002</v>
      </c>
      <c r="AYF4">
        <v>721.41920000000005</v>
      </c>
      <c r="AYG4">
        <v>721.94299999999998</v>
      </c>
      <c r="AYH4">
        <v>722.41719999999998</v>
      </c>
      <c r="AYI4">
        <v>722.87760000000003</v>
      </c>
      <c r="AYJ4">
        <v>723.34389999999996</v>
      </c>
      <c r="AYK4">
        <v>723.80780000000004</v>
      </c>
      <c r="AYL4">
        <v>724.27769999999998</v>
      </c>
      <c r="AYM4">
        <v>724.78030000000001</v>
      </c>
      <c r="AYN4">
        <v>725.22550000000001</v>
      </c>
      <c r="AYO4">
        <v>725.67700000000002</v>
      </c>
      <c r="AYP4">
        <v>726.11699999999996</v>
      </c>
      <c r="AYQ4">
        <v>726.59180000000003</v>
      </c>
      <c r="AYR4">
        <v>727.08410000000003</v>
      </c>
      <c r="AYS4">
        <v>727.6354</v>
      </c>
      <c r="AYT4">
        <v>728.32349999999997</v>
      </c>
      <c r="AYU4">
        <v>728.84839999999997</v>
      </c>
      <c r="AYV4">
        <v>729.23879999999997</v>
      </c>
      <c r="AYW4">
        <v>729.63670000000002</v>
      </c>
      <c r="AYX4">
        <v>730.02390000000003</v>
      </c>
      <c r="AYY4">
        <v>730.4212</v>
      </c>
      <c r="AYZ4">
        <v>730.81500000000005</v>
      </c>
      <c r="AZA4">
        <v>731.51930000000004</v>
      </c>
      <c r="AZB4">
        <v>731.91549999999995</v>
      </c>
      <c r="AZC4">
        <v>732.31989999999996</v>
      </c>
      <c r="AZD4">
        <v>732.70809999999994</v>
      </c>
      <c r="AZE4">
        <v>733.09649999999999</v>
      </c>
      <c r="AZF4">
        <v>733.47749999999996</v>
      </c>
      <c r="AZG4">
        <v>733.86609999999996</v>
      </c>
      <c r="AZH4">
        <v>734.23310000000004</v>
      </c>
      <c r="AZI4">
        <v>734.69730000000004</v>
      </c>
      <c r="AZJ4">
        <v>735.11599999999999</v>
      </c>
      <c r="AZK4">
        <v>735.5557</v>
      </c>
      <c r="AZL4">
        <v>736.03480000000002</v>
      </c>
      <c r="AZM4">
        <v>736.45330000000001</v>
      </c>
      <c r="AZN4">
        <v>736.92989999999998</v>
      </c>
      <c r="AZO4">
        <v>737.36649999999997</v>
      </c>
      <c r="AZP4">
        <v>737.80970000000002</v>
      </c>
      <c r="AZQ4">
        <v>738.24120000000005</v>
      </c>
      <c r="AZR4">
        <v>738.68979999999999</v>
      </c>
      <c r="AZS4">
        <v>739.13909999999998</v>
      </c>
      <c r="AZT4">
        <v>739.63049999999998</v>
      </c>
      <c r="AZU4">
        <v>740.07950000000005</v>
      </c>
      <c r="AZV4">
        <v>740.51229999999998</v>
      </c>
      <c r="AZW4">
        <v>740.95920000000001</v>
      </c>
      <c r="AZX4">
        <v>741.41719999999998</v>
      </c>
      <c r="AZY4">
        <v>741.85119999999995</v>
      </c>
      <c r="AZZ4">
        <v>742.30799999999999</v>
      </c>
      <c r="BAA4">
        <v>742.74480000000005</v>
      </c>
      <c r="BAB4">
        <v>743.18169999999998</v>
      </c>
      <c r="BAC4">
        <v>743.66049999999996</v>
      </c>
      <c r="BAD4">
        <v>744.19709999999998</v>
      </c>
      <c r="BAE4">
        <v>744.61969999999997</v>
      </c>
      <c r="BAF4">
        <v>745.06629999999996</v>
      </c>
      <c r="BAG4">
        <v>745.56140000000005</v>
      </c>
      <c r="BAH4">
        <v>746.04690000000005</v>
      </c>
      <c r="BAI4">
        <v>746.51250000000005</v>
      </c>
      <c r="BAJ4">
        <v>747.02509999999995</v>
      </c>
      <c r="BAK4">
        <v>747.41160000000002</v>
      </c>
      <c r="BAL4">
        <v>747.83960000000002</v>
      </c>
      <c r="BAM4">
        <v>748.24009999999998</v>
      </c>
      <c r="BAN4">
        <v>748.62969999999996</v>
      </c>
      <c r="BAO4">
        <v>749.02829999999994</v>
      </c>
      <c r="BAP4">
        <v>749.41079999999999</v>
      </c>
      <c r="BAQ4">
        <v>749.79970000000003</v>
      </c>
      <c r="BAR4">
        <v>750.18700000000001</v>
      </c>
      <c r="BAS4">
        <v>750.57820000000004</v>
      </c>
      <c r="BAT4">
        <v>750.9615</v>
      </c>
      <c r="BAU4">
        <v>751.35580000000004</v>
      </c>
      <c r="BAV4">
        <v>751.74490000000003</v>
      </c>
      <c r="BAW4">
        <v>752.12810000000002</v>
      </c>
      <c r="BAX4">
        <v>752.52290000000005</v>
      </c>
      <c r="BAY4">
        <v>752.93560000000002</v>
      </c>
      <c r="BAZ4">
        <v>753.40970000000004</v>
      </c>
      <c r="BBA4">
        <v>753.88930000000005</v>
      </c>
      <c r="BBB4">
        <v>754.37239999999997</v>
      </c>
      <c r="BBC4">
        <v>754.85239999999999</v>
      </c>
      <c r="BBD4">
        <v>755.38350000000003</v>
      </c>
      <c r="BBE4">
        <v>755.81910000000005</v>
      </c>
      <c r="BBF4">
        <v>756.29520000000002</v>
      </c>
      <c r="BBG4">
        <v>756.73500000000001</v>
      </c>
      <c r="BBH4">
        <v>757.46100000000001</v>
      </c>
      <c r="BBI4">
        <v>757.96780000000001</v>
      </c>
      <c r="BBJ4">
        <v>758.39459999999997</v>
      </c>
      <c r="BBK4">
        <v>758.83399999999995</v>
      </c>
      <c r="BBL4">
        <v>759.22</v>
      </c>
      <c r="BBM4">
        <v>759.79740000000004</v>
      </c>
      <c r="BBN4">
        <v>760.30759999999998</v>
      </c>
      <c r="BBO4">
        <v>760.70590000000004</v>
      </c>
      <c r="BBP4">
        <v>761.09119999999996</v>
      </c>
      <c r="BBQ4">
        <v>761.49260000000004</v>
      </c>
      <c r="BBR4">
        <v>761.87789999999995</v>
      </c>
      <c r="BBS4">
        <v>762.28779999999995</v>
      </c>
      <c r="BBT4">
        <v>762.70429999999999</v>
      </c>
      <c r="BBU4">
        <v>763.0883</v>
      </c>
      <c r="BBV4">
        <v>763.48149999999998</v>
      </c>
      <c r="BBW4">
        <v>763.88170000000002</v>
      </c>
      <c r="BBX4">
        <v>764.26850000000002</v>
      </c>
      <c r="BBY4">
        <v>764.68809999999996</v>
      </c>
      <c r="BBZ4">
        <v>765.10929999999996</v>
      </c>
      <c r="BCA4">
        <v>765.59410000000003</v>
      </c>
      <c r="BCB4">
        <v>766.01729999999998</v>
      </c>
      <c r="BCC4">
        <v>766.45619999999997</v>
      </c>
      <c r="BCD4">
        <v>766.87800000000004</v>
      </c>
      <c r="BCE4">
        <v>767.31550000000004</v>
      </c>
      <c r="BCF4">
        <v>767.77790000000005</v>
      </c>
      <c r="BCG4">
        <v>768.30539999999996</v>
      </c>
      <c r="BCH4">
        <v>768.77009999999996</v>
      </c>
      <c r="BCI4">
        <v>769.28539999999998</v>
      </c>
      <c r="BCJ4">
        <v>769.71460000000002</v>
      </c>
      <c r="BCK4">
        <v>770.11879999999996</v>
      </c>
      <c r="BCL4">
        <v>770.61940000000004</v>
      </c>
      <c r="BCM4">
        <v>771.06939999999997</v>
      </c>
      <c r="BCN4">
        <v>771.52660000000003</v>
      </c>
      <c r="BCO4">
        <v>771.97140000000002</v>
      </c>
      <c r="BCP4">
        <v>772.4203</v>
      </c>
      <c r="BCQ4">
        <v>772.91869999999994</v>
      </c>
      <c r="BCR4">
        <v>773.35810000000004</v>
      </c>
      <c r="BCS4">
        <v>773.80899999999997</v>
      </c>
      <c r="BCT4">
        <v>774.31759999999997</v>
      </c>
      <c r="BCU4">
        <v>774.87070000000006</v>
      </c>
      <c r="BCV4">
        <v>775.35140000000001</v>
      </c>
      <c r="BCW4">
        <v>775.9837</v>
      </c>
      <c r="BCX4">
        <v>776.4973</v>
      </c>
      <c r="BCY4">
        <v>776.92970000000003</v>
      </c>
      <c r="BCZ4">
        <v>778.91240000000005</v>
      </c>
      <c r="BDA4">
        <v>779.44240000000002</v>
      </c>
      <c r="BDB4">
        <v>779.95989999999995</v>
      </c>
      <c r="BDC4">
        <v>780.41759999999999</v>
      </c>
      <c r="BDD4">
        <v>780.91780000000006</v>
      </c>
      <c r="BDE4">
        <v>781.41930000000002</v>
      </c>
      <c r="BDF4">
        <v>781.92629999999997</v>
      </c>
      <c r="BDG4">
        <v>782.4135</v>
      </c>
      <c r="BDH4">
        <v>782.90239999999994</v>
      </c>
      <c r="BDI4">
        <v>783.49519999999995</v>
      </c>
      <c r="BDJ4">
        <v>784.08299999999997</v>
      </c>
      <c r="BDK4">
        <v>784.62540000000001</v>
      </c>
      <c r="BDL4">
        <v>785.21249999999998</v>
      </c>
      <c r="BDM4">
        <v>785.82219999999995</v>
      </c>
      <c r="BDN4">
        <v>786.37750000000005</v>
      </c>
      <c r="BDO4">
        <v>787.1472</v>
      </c>
      <c r="BDP4">
        <v>787.60299999999995</v>
      </c>
      <c r="BDQ4">
        <v>788.18769999999995</v>
      </c>
      <c r="BDR4">
        <v>788.84789999999998</v>
      </c>
      <c r="BDS4">
        <v>789.2817</v>
      </c>
      <c r="BDT4">
        <v>789.75900000000001</v>
      </c>
      <c r="BDU4">
        <v>790.23519999999996</v>
      </c>
      <c r="BDV4">
        <v>790.68510000000003</v>
      </c>
      <c r="BDW4">
        <v>791.12919999999997</v>
      </c>
      <c r="BDX4">
        <v>791.62699999999995</v>
      </c>
      <c r="BDY4">
        <v>792.27380000000005</v>
      </c>
      <c r="BDZ4">
        <v>792.71360000000004</v>
      </c>
      <c r="BEA4">
        <v>793.20950000000005</v>
      </c>
      <c r="BEB4">
        <v>793.65639999999996</v>
      </c>
      <c r="BEC4">
        <v>794.12239999999997</v>
      </c>
      <c r="BED4">
        <v>794.55840000000001</v>
      </c>
      <c r="BEE4">
        <v>795.0675</v>
      </c>
      <c r="BEF4">
        <v>795.56330000000003</v>
      </c>
      <c r="BEG4">
        <v>796.03920000000005</v>
      </c>
      <c r="BEH4">
        <v>796.52430000000004</v>
      </c>
      <c r="BEI4">
        <v>796.96889999999996</v>
      </c>
      <c r="BEJ4">
        <v>797.40170000000001</v>
      </c>
      <c r="BEK4">
        <v>797.86860000000001</v>
      </c>
      <c r="BEL4">
        <v>798.28660000000002</v>
      </c>
      <c r="BEM4">
        <v>798.726</v>
      </c>
      <c r="BEN4">
        <v>799.18359999999996</v>
      </c>
      <c r="BEO4">
        <v>799.68290000000002</v>
      </c>
      <c r="BEP4">
        <v>800.077</v>
      </c>
      <c r="BEQ4">
        <v>800.53970000000004</v>
      </c>
      <c r="BER4">
        <v>800.94759999999997</v>
      </c>
      <c r="BES4">
        <v>801.38189999999997</v>
      </c>
      <c r="BET4">
        <v>801.92579999999998</v>
      </c>
      <c r="BEU4">
        <v>802.47439999999995</v>
      </c>
      <c r="BEV4">
        <v>802.95429999999999</v>
      </c>
      <c r="BEW4">
        <v>803.48929999999996</v>
      </c>
      <c r="BEX4">
        <v>803.97580000000005</v>
      </c>
      <c r="BEY4">
        <v>804.44820000000004</v>
      </c>
      <c r="BEZ4">
        <v>804.91150000000005</v>
      </c>
      <c r="BFA4">
        <v>805.44590000000005</v>
      </c>
      <c r="BFB4">
        <v>805.94510000000002</v>
      </c>
      <c r="BFC4">
        <v>806.39030000000002</v>
      </c>
      <c r="BFD4">
        <v>806.85630000000003</v>
      </c>
      <c r="BFE4">
        <v>807.53970000000004</v>
      </c>
      <c r="BFF4">
        <v>808.12170000000003</v>
      </c>
      <c r="BFG4">
        <v>808.62270000000001</v>
      </c>
      <c r="BFH4">
        <v>809.08839999999998</v>
      </c>
      <c r="BFI4">
        <v>809.56830000000002</v>
      </c>
      <c r="BFJ4">
        <v>810.03729999999996</v>
      </c>
      <c r="BFK4">
        <v>810.54020000000003</v>
      </c>
      <c r="BFL4">
        <v>811.02329999999995</v>
      </c>
      <c r="BFM4">
        <v>811.48419999999999</v>
      </c>
      <c r="BFN4">
        <v>811.89559999999994</v>
      </c>
      <c r="BFO4">
        <v>812.38610000000006</v>
      </c>
      <c r="BFP4">
        <v>812.81709999999998</v>
      </c>
      <c r="BFQ4">
        <v>813.21090000000004</v>
      </c>
      <c r="BFR4">
        <v>813.6096</v>
      </c>
      <c r="BFS4">
        <v>814.01110000000006</v>
      </c>
      <c r="BFT4">
        <v>814.41949999999997</v>
      </c>
      <c r="BFU4">
        <v>815.11220000000003</v>
      </c>
      <c r="BFV4">
        <v>815.51409999999998</v>
      </c>
      <c r="BFW4">
        <v>815.91250000000002</v>
      </c>
      <c r="BFX4">
        <v>816.30240000000003</v>
      </c>
      <c r="BFY4">
        <v>816.69349999999997</v>
      </c>
      <c r="BFZ4">
        <v>817.07560000000001</v>
      </c>
      <c r="BGA4">
        <v>817.46879999999999</v>
      </c>
      <c r="BGB4">
        <v>817.84789999999998</v>
      </c>
      <c r="BGC4">
        <v>818.23749999999995</v>
      </c>
      <c r="BGD4">
        <v>818.6146</v>
      </c>
      <c r="BGE4">
        <v>819.03399999999999</v>
      </c>
      <c r="BGF4">
        <v>819.47730000000001</v>
      </c>
      <c r="BGG4">
        <v>819.89089999999999</v>
      </c>
      <c r="BGH4">
        <v>820.34789999999998</v>
      </c>
      <c r="BGI4">
        <v>820.77449999999999</v>
      </c>
      <c r="BGJ4">
        <v>821.23590000000002</v>
      </c>
      <c r="BGK4">
        <v>821.67660000000001</v>
      </c>
      <c r="BGL4">
        <v>822.10199999999998</v>
      </c>
      <c r="BGM4">
        <v>822.52970000000005</v>
      </c>
      <c r="BGN4">
        <v>822.94290000000001</v>
      </c>
      <c r="BGO4">
        <v>823.51760000000002</v>
      </c>
      <c r="BGP4">
        <v>824.01679999999999</v>
      </c>
      <c r="BGQ4">
        <v>824.42619999999999</v>
      </c>
      <c r="BGR4">
        <v>824.93259999999998</v>
      </c>
      <c r="BGS4">
        <v>825.37080000000003</v>
      </c>
      <c r="BGT4">
        <v>825.846</v>
      </c>
      <c r="BGU4">
        <v>826.27549999999997</v>
      </c>
      <c r="BGV4">
        <v>826.697</v>
      </c>
      <c r="BGW4">
        <v>827.16809999999998</v>
      </c>
      <c r="BGX4">
        <v>827.65530000000001</v>
      </c>
      <c r="BGY4">
        <v>828.13009999999997</v>
      </c>
      <c r="BGZ4">
        <v>828.53689999999995</v>
      </c>
      <c r="BHA4">
        <v>829.00390000000004</v>
      </c>
      <c r="BHB4">
        <v>829.44510000000002</v>
      </c>
      <c r="BHC4">
        <v>829.90219999999999</v>
      </c>
      <c r="BHD4">
        <v>830.34649999999999</v>
      </c>
      <c r="BHE4">
        <v>830.77549999999997</v>
      </c>
      <c r="BHF4">
        <v>831.1979</v>
      </c>
      <c r="BHG4">
        <v>831.63030000000003</v>
      </c>
      <c r="BHH4">
        <v>832.06470000000002</v>
      </c>
      <c r="BHI4">
        <v>832.46849999999995</v>
      </c>
      <c r="BHJ4">
        <v>832.89980000000003</v>
      </c>
      <c r="BHK4">
        <v>833.35810000000004</v>
      </c>
      <c r="BHL4">
        <v>833.8021</v>
      </c>
      <c r="BHM4">
        <v>834.24450000000002</v>
      </c>
      <c r="BHN4">
        <v>834.69100000000003</v>
      </c>
      <c r="BHO4">
        <v>835.11760000000004</v>
      </c>
      <c r="BHP4">
        <v>835.56299999999999</v>
      </c>
      <c r="BHQ4">
        <v>835.99609999999996</v>
      </c>
      <c r="BHR4">
        <v>836.49030000000005</v>
      </c>
      <c r="BHS4">
        <v>836.93020000000001</v>
      </c>
      <c r="BHT4">
        <v>837.31880000000001</v>
      </c>
      <c r="BHU4">
        <v>837.70119999999997</v>
      </c>
      <c r="BHV4">
        <v>838.08019999999999</v>
      </c>
      <c r="BHW4">
        <v>838.45989999999995</v>
      </c>
      <c r="BHX4">
        <v>838.83709999999996</v>
      </c>
      <c r="BHY4">
        <v>839.4941</v>
      </c>
      <c r="BHZ4">
        <v>839.97680000000003</v>
      </c>
      <c r="BIA4">
        <v>840.37660000000005</v>
      </c>
      <c r="BIB4">
        <v>840.96600000000001</v>
      </c>
      <c r="BIC4">
        <v>841.37879999999996</v>
      </c>
      <c r="BID4">
        <v>841.77869999999996</v>
      </c>
      <c r="BIE4">
        <v>842.19100000000003</v>
      </c>
      <c r="BIF4">
        <v>842.58399999999995</v>
      </c>
      <c r="BIG4">
        <v>843.02750000000003</v>
      </c>
      <c r="BIH4">
        <v>843.48339999999996</v>
      </c>
      <c r="BII4">
        <v>843.93619999999999</v>
      </c>
      <c r="BIJ4">
        <v>844.35540000000003</v>
      </c>
      <c r="BIK4">
        <v>844.87429999999995</v>
      </c>
      <c r="BIL4">
        <v>845.38340000000005</v>
      </c>
      <c r="BIM4">
        <v>845.85530000000006</v>
      </c>
      <c r="BIN4">
        <v>846.33010000000002</v>
      </c>
      <c r="BIO4">
        <v>846.77009999999996</v>
      </c>
      <c r="BIP4">
        <v>847.23739999999998</v>
      </c>
      <c r="BIQ4">
        <v>847.66039999999998</v>
      </c>
      <c r="BIR4">
        <v>848.11099999999999</v>
      </c>
      <c r="BIS4">
        <v>848.6277</v>
      </c>
      <c r="BIT4">
        <v>849.05830000000003</v>
      </c>
      <c r="BIU4">
        <v>849.44420000000002</v>
      </c>
      <c r="BIV4">
        <v>849.84019999999998</v>
      </c>
      <c r="BIW4">
        <v>850.22569999999996</v>
      </c>
      <c r="BIX4">
        <v>850.62239999999997</v>
      </c>
      <c r="BIY4">
        <v>851.005</v>
      </c>
      <c r="BIZ4">
        <v>851.40139999999997</v>
      </c>
      <c r="BJA4">
        <v>851.80719999999997</v>
      </c>
      <c r="BJB4">
        <v>852.23649999999998</v>
      </c>
      <c r="BJC4">
        <v>852.63909999999998</v>
      </c>
      <c r="BJD4">
        <v>854.28269999999998</v>
      </c>
      <c r="BJE4">
        <v>854.83799999999997</v>
      </c>
      <c r="BJF4">
        <v>855.58510000000001</v>
      </c>
      <c r="BJG4">
        <v>856.11130000000003</v>
      </c>
      <c r="BJH4">
        <v>856.68299999999999</v>
      </c>
      <c r="BJI4">
        <v>857.23670000000004</v>
      </c>
      <c r="BJJ4">
        <v>857.76009999999997</v>
      </c>
      <c r="BJK4">
        <v>858.303</v>
      </c>
      <c r="BJL4">
        <v>858.82150000000001</v>
      </c>
      <c r="BJM4">
        <v>859.35820000000001</v>
      </c>
      <c r="BJN4">
        <v>859.90639999999996</v>
      </c>
      <c r="BJO4">
        <v>860.41409999999996</v>
      </c>
      <c r="BJP4">
        <v>860.96990000000005</v>
      </c>
      <c r="BJQ4">
        <v>861.46450000000004</v>
      </c>
      <c r="BJR4">
        <v>861.96889999999996</v>
      </c>
      <c r="BJS4">
        <v>862.50660000000005</v>
      </c>
      <c r="BJT4">
        <v>863.27560000000005</v>
      </c>
      <c r="BJU4">
        <v>863.78549999999996</v>
      </c>
      <c r="BJV4">
        <v>864.25220000000002</v>
      </c>
      <c r="BJW4">
        <v>864.71249999999998</v>
      </c>
      <c r="BJX4">
        <v>865.23500000000001</v>
      </c>
      <c r="BJY4">
        <v>865.73659999999995</v>
      </c>
      <c r="BJZ4">
        <v>866.24789999999996</v>
      </c>
      <c r="BKA4">
        <v>866.70680000000004</v>
      </c>
      <c r="BKB4">
        <v>867.23419999999999</v>
      </c>
      <c r="BKC4">
        <v>867.72630000000004</v>
      </c>
      <c r="BKD4">
        <v>868.1703</v>
      </c>
      <c r="BKE4">
        <v>868.62459999999999</v>
      </c>
      <c r="BKF4">
        <v>869.06359999999995</v>
      </c>
      <c r="BKG4">
        <v>869.49559999999997</v>
      </c>
      <c r="BKH4">
        <v>869.94159999999999</v>
      </c>
      <c r="BKI4">
        <v>870.58450000000005</v>
      </c>
      <c r="BKJ4">
        <v>871.08</v>
      </c>
      <c r="BKK4">
        <v>871.70500000000004</v>
      </c>
      <c r="BKL4">
        <v>872.17</v>
      </c>
      <c r="BKM4">
        <v>872.61099999999999</v>
      </c>
      <c r="BKN4">
        <v>873.09630000000004</v>
      </c>
      <c r="BKO4">
        <v>873.53599999999994</v>
      </c>
      <c r="BKP4">
        <v>874.01700000000005</v>
      </c>
      <c r="BKQ4">
        <v>874.51769999999999</v>
      </c>
      <c r="BKR4">
        <v>874.9796</v>
      </c>
      <c r="BKS4">
        <v>875.42970000000003</v>
      </c>
      <c r="BKT4">
        <v>875.91809999999998</v>
      </c>
      <c r="BKU4">
        <v>876.36210000000005</v>
      </c>
      <c r="BKV4">
        <v>876.79309999999998</v>
      </c>
      <c r="BKW4">
        <v>877.24860000000001</v>
      </c>
      <c r="BKX4">
        <v>877.64750000000004</v>
      </c>
      <c r="BKY4">
        <v>878.09100000000001</v>
      </c>
      <c r="BKZ4">
        <v>878.50319999999999</v>
      </c>
      <c r="BLA4">
        <v>878.98749999999995</v>
      </c>
      <c r="BLB4">
        <v>879.44240000000002</v>
      </c>
      <c r="BLC4">
        <v>879.84659999999997</v>
      </c>
      <c r="BLD4">
        <v>880.32349999999997</v>
      </c>
      <c r="BLE4">
        <v>880.77739999999994</v>
      </c>
      <c r="BLF4">
        <v>881.23829999999998</v>
      </c>
      <c r="BLG4">
        <v>881.64160000000004</v>
      </c>
      <c r="BLH4">
        <v>882.10170000000005</v>
      </c>
      <c r="BLI4">
        <v>882.5942</v>
      </c>
      <c r="BLJ4">
        <v>883.02449999999999</v>
      </c>
      <c r="BLK4">
        <v>883.4547</v>
      </c>
      <c r="BLL4">
        <v>883.92880000000002</v>
      </c>
      <c r="BLM4">
        <v>884.37390000000005</v>
      </c>
      <c r="BLN4">
        <v>884.89490000000001</v>
      </c>
      <c r="BLO4">
        <v>885.32809999999995</v>
      </c>
      <c r="BLP4">
        <v>885.79610000000002</v>
      </c>
      <c r="BLQ4">
        <v>886.23429999999996</v>
      </c>
      <c r="BLR4">
        <v>886.63440000000003</v>
      </c>
      <c r="BLS4">
        <v>887.1585</v>
      </c>
      <c r="BLT4">
        <v>887.70119999999997</v>
      </c>
      <c r="BLU4">
        <v>888.12019999999995</v>
      </c>
      <c r="BLV4">
        <v>888.50909999999999</v>
      </c>
      <c r="BLW4">
        <v>888.91070000000002</v>
      </c>
      <c r="BLX4">
        <v>889.31809999999996</v>
      </c>
      <c r="BLY4">
        <v>889.72929999999997</v>
      </c>
      <c r="BLZ4">
        <v>890.12869999999998</v>
      </c>
      <c r="BMA4">
        <v>890.53060000000005</v>
      </c>
      <c r="BMB4">
        <v>890.91679999999997</v>
      </c>
      <c r="BMC4">
        <v>891.31230000000005</v>
      </c>
      <c r="BMD4">
        <v>891.69619999999998</v>
      </c>
      <c r="BME4">
        <v>892.09500000000003</v>
      </c>
      <c r="BMF4">
        <v>892.47879999999998</v>
      </c>
      <c r="BMG4">
        <v>892.91049999999996</v>
      </c>
      <c r="BMH4">
        <v>893.33150000000001</v>
      </c>
      <c r="BMI4">
        <v>893.80179999999996</v>
      </c>
      <c r="BMJ4">
        <v>894.28899999999999</v>
      </c>
      <c r="BMK4">
        <v>894.78980000000001</v>
      </c>
      <c r="BML4">
        <v>895.2473</v>
      </c>
      <c r="BMM4">
        <v>895.71050000000002</v>
      </c>
      <c r="BMN4">
        <v>896.19320000000005</v>
      </c>
      <c r="BMO4">
        <v>896.66989999999998</v>
      </c>
      <c r="BMP4">
        <v>897.31709999999998</v>
      </c>
      <c r="BMQ4">
        <v>897.75549999999998</v>
      </c>
      <c r="BMR4">
        <v>898.19820000000004</v>
      </c>
      <c r="BMS4">
        <v>898.64290000000005</v>
      </c>
      <c r="BMT4">
        <v>899.05600000000004</v>
      </c>
      <c r="BMU4">
        <v>899.43409999999994</v>
      </c>
      <c r="BMV4">
        <v>899.82669999999996</v>
      </c>
      <c r="BMW4">
        <v>900.20309999999995</v>
      </c>
      <c r="BMX4">
        <v>900.58810000000005</v>
      </c>
      <c r="BMY4">
        <v>900.96849999999995</v>
      </c>
      <c r="BMZ4">
        <v>901.35530000000006</v>
      </c>
      <c r="BNA4">
        <v>901.7296</v>
      </c>
      <c r="BNB4">
        <v>902.12180000000001</v>
      </c>
      <c r="BNC4">
        <v>902.50139999999999</v>
      </c>
      <c r="BND4">
        <v>902.9692</v>
      </c>
      <c r="BNE4">
        <v>903.46019999999999</v>
      </c>
      <c r="BNF4">
        <v>903.86009999999999</v>
      </c>
      <c r="BNG4">
        <v>904.26099999999997</v>
      </c>
      <c r="BNH4">
        <v>904.67280000000005</v>
      </c>
      <c r="BNI4">
        <v>905.09050000000002</v>
      </c>
      <c r="BNJ4">
        <v>905.5616</v>
      </c>
      <c r="BNK4">
        <v>906.05010000000004</v>
      </c>
      <c r="BNL4">
        <v>906.46730000000002</v>
      </c>
      <c r="BNM4">
        <v>906.99339999999995</v>
      </c>
      <c r="BNN4">
        <v>907.46870000000001</v>
      </c>
      <c r="BNO4">
        <v>907.91139999999996</v>
      </c>
      <c r="BNP4">
        <v>908.31380000000001</v>
      </c>
      <c r="BNQ4">
        <v>908.82510000000002</v>
      </c>
      <c r="BNR4">
        <v>909.2251</v>
      </c>
      <c r="BNS4">
        <v>909.65380000000005</v>
      </c>
      <c r="BNT4">
        <v>910.08299999999997</v>
      </c>
      <c r="BNU4">
        <v>910.50919999999996</v>
      </c>
      <c r="BNV4">
        <v>910.94420000000002</v>
      </c>
      <c r="BNW4">
        <v>911.32219999999995</v>
      </c>
      <c r="BNX4">
        <v>911.69449999999995</v>
      </c>
      <c r="BNY4">
        <v>912.06790000000001</v>
      </c>
      <c r="BNZ4">
        <v>912.44849999999997</v>
      </c>
      <c r="BOA4">
        <v>912.82560000000001</v>
      </c>
      <c r="BOB4">
        <v>913.20100000000002</v>
      </c>
      <c r="BOC4">
        <v>913.57410000000004</v>
      </c>
      <c r="BOD4">
        <v>913.98310000000004</v>
      </c>
      <c r="BOE4">
        <v>914.37530000000004</v>
      </c>
      <c r="BOF4">
        <v>914.8279</v>
      </c>
      <c r="BOG4">
        <v>915.22040000000004</v>
      </c>
      <c r="BOH4">
        <v>915.60550000000001</v>
      </c>
      <c r="BOI4">
        <v>916.00490000000002</v>
      </c>
      <c r="BOJ4">
        <v>916.38819999999998</v>
      </c>
      <c r="BOK4">
        <v>916.79089999999997</v>
      </c>
      <c r="BOL4">
        <v>917.21100000000001</v>
      </c>
      <c r="BOM4">
        <v>917.70709999999997</v>
      </c>
      <c r="BON4">
        <v>918.18790000000001</v>
      </c>
      <c r="BOO4">
        <v>918.68520000000001</v>
      </c>
      <c r="BOP4">
        <v>919.32039999999995</v>
      </c>
      <c r="BOQ4">
        <v>919.88019999999995</v>
      </c>
      <c r="BOR4">
        <v>920.39099999999996</v>
      </c>
      <c r="BOS4">
        <v>920.82429999999999</v>
      </c>
      <c r="BOT4">
        <v>921.25440000000003</v>
      </c>
      <c r="BOU4">
        <v>921.6848</v>
      </c>
      <c r="BOV4">
        <v>922.15779999999995</v>
      </c>
      <c r="BOW4">
        <v>922.87440000000004</v>
      </c>
      <c r="BOX4">
        <v>923.27620000000002</v>
      </c>
      <c r="BOY4">
        <v>923.72979999999995</v>
      </c>
      <c r="BOZ4">
        <v>924.18370000000004</v>
      </c>
      <c r="BPA4">
        <v>924.69449999999995</v>
      </c>
      <c r="BPB4">
        <v>925.12800000000004</v>
      </c>
      <c r="BPC4">
        <v>925.61969999999997</v>
      </c>
      <c r="BPD4">
        <v>926.05799999999999</v>
      </c>
      <c r="BPE4">
        <v>926.49030000000005</v>
      </c>
      <c r="BPF4">
        <v>926.91610000000003</v>
      </c>
      <c r="BPG4">
        <v>927.34699999999998</v>
      </c>
      <c r="BPH4">
        <v>927.80759999999998</v>
      </c>
      <c r="BPI4">
        <v>928.30240000000003</v>
      </c>
      <c r="BPJ4">
        <v>928.75819999999999</v>
      </c>
      <c r="BPK4">
        <v>929.16089999999997</v>
      </c>
      <c r="BPL4">
        <v>929.5489</v>
      </c>
      <c r="BPM4">
        <v>929.92690000000005</v>
      </c>
      <c r="BPN4">
        <v>930.32830000000001</v>
      </c>
      <c r="BPO4">
        <v>930.73599999999999</v>
      </c>
      <c r="BPP4">
        <v>931.13900000000001</v>
      </c>
      <c r="BPQ4">
        <v>931.52160000000003</v>
      </c>
      <c r="BPR4">
        <v>931.91499999999996</v>
      </c>
      <c r="BPS4">
        <v>932.31510000000003</v>
      </c>
      <c r="BPT4">
        <v>932.72109999999998</v>
      </c>
      <c r="BPU4">
        <v>933.11689999999999</v>
      </c>
      <c r="BPV4">
        <v>933.51869999999997</v>
      </c>
      <c r="BPW4">
        <v>933.91459999999995</v>
      </c>
      <c r="BPX4">
        <v>934.32240000000002</v>
      </c>
      <c r="BPY4">
        <v>934.71960000000001</v>
      </c>
      <c r="BPZ4">
        <v>935.49480000000005</v>
      </c>
      <c r="BQA4">
        <v>935.95259999999996</v>
      </c>
      <c r="BQB4">
        <v>936.43430000000001</v>
      </c>
      <c r="BQC4">
        <v>936.8777</v>
      </c>
      <c r="BQD4">
        <v>937.32150000000001</v>
      </c>
      <c r="BQE4">
        <v>937.78700000000003</v>
      </c>
      <c r="BQF4">
        <v>938.26379999999995</v>
      </c>
      <c r="BQG4">
        <v>938.73689999999999</v>
      </c>
      <c r="BQH4">
        <v>939.1884</v>
      </c>
      <c r="BQI4">
        <v>939.62599999999998</v>
      </c>
      <c r="BQJ4">
        <v>940.09580000000005</v>
      </c>
      <c r="BQK4">
        <v>940.58889999999997</v>
      </c>
      <c r="BQL4">
        <v>941.02459999999996</v>
      </c>
      <c r="BQM4">
        <v>941.42660000000001</v>
      </c>
      <c r="BQN4">
        <v>941.80939999999998</v>
      </c>
      <c r="BQO4">
        <v>942.19680000000005</v>
      </c>
      <c r="BQP4">
        <v>942.57320000000004</v>
      </c>
      <c r="BQQ4">
        <v>942.96569999999997</v>
      </c>
      <c r="BQR4">
        <v>943.34299999999996</v>
      </c>
      <c r="BQS4">
        <v>943.73450000000003</v>
      </c>
      <c r="BQT4">
        <v>944.11260000000004</v>
      </c>
      <c r="BQU4">
        <v>944.50779999999997</v>
      </c>
      <c r="BQV4">
        <v>944.92499999999995</v>
      </c>
      <c r="BQW4">
        <v>945.33240000000001</v>
      </c>
      <c r="BQX4">
        <v>945.73440000000005</v>
      </c>
      <c r="BQY4">
        <v>946.13589999999999</v>
      </c>
      <c r="BQZ4">
        <v>946.51239999999996</v>
      </c>
      <c r="BRA4">
        <v>946.95979999999997</v>
      </c>
      <c r="BRB4">
        <v>947.41099999999994</v>
      </c>
      <c r="BRC4">
        <v>947.91229999999996</v>
      </c>
      <c r="BRD4">
        <v>948.57669999999996</v>
      </c>
      <c r="BRE4">
        <v>949.08259999999996</v>
      </c>
      <c r="BRF4">
        <v>949.56790000000001</v>
      </c>
      <c r="BRG4">
        <v>950.05340000000001</v>
      </c>
      <c r="BRH4">
        <v>950.52210000000002</v>
      </c>
      <c r="BRI4">
        <v>951.2423</v>
      </c>
      <c r="BRJ4">
        <v>951.79089999999997</v>
      </c>
      <c r="BRK4">
        <v>952.22199999999998</v>
      </c>
      <c r="BRL4">
        <v>952.64779999999996</v>
      </c>
      <c r="BRM4">
        <v>953.10770000000002</v>
      </c>
      <c r="BRN4">
        <v>953.54679999999996</v>
      </c>
      <c r="BRO4">
        <v>954.0231</v>
      </c>
      <c r="BRP4">
        <v>954.42380000000003</v>
      </c>
      <c r="BRQ4">
        <v>954.88049999999998</v>
      </c>
      <c r="BRR4">
        <v>955.33169999999996</v>
      </c>
      <c r="BRS4">
        <v>955.77719999999999</v>
      </c>
      <c r="BRT4">
        <v>956.26229999999998</v>
      </c>
      <c r="BRU4">
        <v>956.76869999999997</v>
      </c>
      <c r="BRV4">
        <v>957.2319</v>
      </c>
      <c r="BRW4">
        <v>957.63919999999996</v>
      </c>
      <c r="BRX4">
        <v>958.05110000000002</v>
      </c>
      <c r="BRY4">
        <v>958.50070000000005</v>
      </c>
      <c r="BRZ4">
        <v>958.93600000000004</v>
      </c>
      <c r="BSA4">
        <v>959.31659999999999</v>
      </c>
      <c r="BSB4">
        <v>959.70759999999996</v>
      </c>
      <c r="BSC4">
        <v>960.08659999999998</v>
      </c>
      <c r="BSD4">
        <v>960.46619999999996</v>
      </c>
      <c r="BSE4">
        <v>960.86090000000002</v>
      </c>
      <c r="BSF4">
        <v>961.23829999999998</v>
      </c>
      <c r="BSG4">
        <v>961.62890000000004</v>
      </c>
      <c r="BSH4">
        <v>962.00850000000003</v>
      </c>
      <c r="BSI4">
        <v>962.39649999999995</v>
      </c>
      <c r="BSJ4">
        <v>962.78989999999999</v>
      </c>
      <c r="BSK4">
        <v>963.17520000000002</v>
      </c>
      <c r="BSL4">
        <v>963.56299999999999</v>
      </c>
      <c r="BSM4">
        <v>963.94860000000006</v>
      </c>
      <c r="BSN4">
        <v>964.30989999999997</v>
      </c>
      <c r="BSO4">
        <v>964.71270000000004</v>
      </c>
      <c r="BSP4">
        <v>965.17849999999999</v>
      </c>
      <c r="BSQ4">
        <v>965.68269999999995</v>
      </c>
      <c r="BSR4">
        <v>966.16859999999997</v>
      </c>
      <c r="BSS4">
        <v>966.56449999999995</v>
      </c>
      <c r="BST4">
        <v>967.14599999999996</v>
      </c>
      <c r="BSU4">
        <v>967.63459999999998</v>
      </c>
      <c r="BSV4">
        <v>968.09379999999999</v>
      </c>
      <c r="BSW4">
        <v>968.61850000000004</v>
      </c>
      <c r="BSX4">
        <v>969.0711</v>
      </c>
      <c r="BSY4">
        <v>969.51610000000005</v>
      </c>
      <c r="BSZ4">
        <v>970.01199999999994</v>
      </c>
      <c r="BTA4">
        <v>970.43110000000001</v>
      </c>
      <c r="BTB4">
        <v>970.9</v>
      </c>
      <c r="BTC4">
        <v>971.31309999999996</v>
      </c>
      <c r="BTD4">
        <v>971.72889999999995</v>
      </c>
      <c r="BTE4">
        <v>972.1848</v>
      </c>
      <c r="BTF4">
        <v>972.63130000000001</v>
      </c>
      <c r="BTG4">
        <v>973.05930000000001</v>
      </c>
      <c r="BTH4">
        <v>973.51130000000001</v>
      </c>
      <c r="BTI4">
        <v>973.96789999999999</v>
      </c>
      <c r="BTJ4">
        <v>974.41179999999997</v>
      </c>
      <c r="BTK4">
        <v>975.13409999999999</v>
      </c>
      <c r="BTL4">
        <v>975.58820000000003</v>
      </c>
      <c r="BTM4">
        <v>976.03599999999994</v>
      </c>
      <c r="BTN4">
        <v>976.49890000000005</v>
      </c>
      <c r="BTO4">
        <v>976.97080000000005</v>
      </c>
      <c r="BTP4">
        <v>977.37030000000004</v>
      </c>
      <c r="BTQ4">
        <v>977.77639999999997</v>
      </c>
      <c r="BTR4">
        <v>978.18510000000003</v>
      </c>
      <c r="BTS4">
        <v>978.60450000000003</v>
      </c>
      <c r="BTT4">
        <v>978.99659999999994</v>
      </c>
      <c r="BTU4">
        <v>979.39260000000002</v>
      </c>
      <c r="BTV4">
        <v>979.80579999999998</v>
      </c>
      <c r="BTW4">
        <v>980.20510000000002</v>
      </c>
      <c r="BTX4">
        <v>980.59950000000003</v>
      </c>
      <c r="BTY4">
        <v>980.99170000000004</v>
      </c>
      <c r="BTZ4">
        <v>981.3981</v>
      </c>
      <c r="BUA4">
        <v>981.99329999999998</v>
      </c>
      <c r="BUB4">
        <v>982.44069999999999</v>
      </c>
      <c r="BUC4">
        <v>982.87030000000004</v>
      </c>
      <c r="BUD4">
        <v>983.32979999999998</v>
      </c>
      <c r="BUE4">
        <v>983.84249999999997</v>
      </c>
      <c r="BUF4">
        <v>984.3492</v>
      </c>
      <c r="BUG4">
        <v>984.8279</v>
      </c>
      <c r="BUH4">
        <v>986.78279999999995</v>
      </c>
      <c r="BUI4">
        <v>987.28790000000004</v>
      </c>
      <c r="BUJ4">
        <v>987.79759999999999</v>
      </c>
      <c r="BUK4">
        <v>988.274</v>
      </c>
      <c r="BUL4">
        <v>988.78530000000001</v>
      </c>
      <c r="BUM4">
        <v>989.26220000000001</v>
      </c>
      <c r="BUN4">
        <v>989.80960000000005</v>
      </c>
      <c r="BUO4">
        <v>990.30489999999998</v>
      </c>
      <c r="BUP4">
        <v>990.78279999999995</v>
      </c>
      <c r="BUQ4">
        <v>991.34739999999999</v>
      </c>
      <c r="BUR4">
        <v>991.81830000000002</v>
      </c>
      <c r="BUS4">
        <v>992.32809999999995</v>
      </c>
      <c r="BUT4">
        <v>992.86069999999995</v>
      </c>
      <c r="BUU4">
        <v>993.38499999999999</v>
      </c>
      <c r="BUV4">
        <v>993.91869999999994</v>
      </c>
      <c r="BUW4">
        <v>994.45079999999996</v>
      </c>
      <c r="BUX4">
        <v>995.00170000000003</v>
      </c>
      <c r="BUY4">
        <v>995.59479999999996</v>
      </c>
      <c r="BUZ4">
        <v>996.14030000000002</v>
      </c>
      <c r="BVA4">
        <v>996.71299999999997</v>
      </c>
      <c r="BVB4">
        <v>997.22749999999996</v>
      </c>
      <c r="BVC4">
        <v>998.06970000000001</v>
      </c>
      <c r="BVD4">
        <v>998.65779999999995</v>
      </c>
      <c r="BVE4">
        <v>999.25170000000003</v>
      </c>
      <c r="BVF4">
        <v>999.98509999999999</v>
      </c>
      <c r="BVG4">
        <v>1000.4464</v>
      </c>
      <c r="BVH4">
        <v>1000.9118999999999</v>
      </c>
      <c r="BVI4">
        <v>1001.3306</v>
      </c>
      <c r="BVJ4">
        <v>1001.8185999999999</v>
      </c>
      <c r="BVK4">
        <v>1002.2886999999999</v>
      </c>
      <c r="BVL4">
        <v>1002.7864</v>
      </c>
      <c r="BVM4">
        <v>1003.2612</v>
      </c>
      <c r="BVN4">
        <v>1003.6982</v>
      </c>
      <c r="BVO4">
        <v>1004.134</v>
      </c>
      <c r="BVP4">
        <v>1004.6547</v>
      </c>
      <c r="BVQ4">
        <v>1005.1867999999999</v>
      </c>
      <c r="BVR4">
        <v>1005.8233</v>
      </c>
      <c r="BVS4">
        <v>1006.2872</v>
      </c>
      <c r="BVT4">
        <v>1006.7372</v>
      </c>
      <c r="BVU4">
        <v>1007.1891000000001</v>
      </c>
      <c r="BVV4">
        <v>1007.662</v>
      </c>
      <c r="BVW4">
        <v>1008.1087</v>
      </c>
      <c r="BVX4">
        <v>1008.5465</v>
      </c>
      <c r="BVY4">
        <v>1009.0074</v>
      </c>
      <c r="BVZ4">
        <v>1009.4534</v>
      </c>
      <c r="BWA4">
        <v>1009.886</v>
      </c>
      <c r="BWB4">
        <v>1010.3306</v>
      </c>
      <c r="BWC4">
        <v>1010.8241</v>
      </c>
      <c r="BWD4">
        <v>1011.33</v>
      </c>
      <c r="BWE4">
        <v>1011.7542</v>
      </c>
      <c r="BWF4">
        <v>1012.1733</v>
      </c>
      <c r="BWG4">
        <v>1012.5727000000001</v>
      </c>
      <c r="BWH4">
        <v>1013.0203</v>
      </c>
      <c r="BWI4">
        <v>1013.5027</v>
      </c>
      <c r="BWJ4">
        <v>1014.0371</v>
      </c>
      <c r="BWK4">
        <v>1014.5732</v>
      </c>
      <c r="BWL4">
        <v>1015.1087</v>
      </c>
      <c r="BWM4">
        <v>1015.5954</v>
      </c>
      <c r="BWN4">
        <v>1016.0178</v>
      </c>
      <c r="BWO4">
        <v>1016.4062</v>
      </c>
      <c r="BWP4">
        <v>1016.7776</v>
      </c>
      <c r="BWQ4">
        <v>1017.1627999999999</v>
      </c>
      <c r="BWR4">
        <v>1017.5465</v>
      </c>
      <c r="BWS4">
        <v>1017.9303</v>
      </c>
      <c r="BWT4">
        <v>1018.3047</v>
      </c>
      <c r="BWU4">
        <v>1018.6864</v>
      </c>
      <c r="BWV4">
        <v>1019.0673</v>
      </c>
      <c r="BWW4">
        <v>1019.4573</v>
      </c>
      <c r="BWX4">
        <v>1019.8428</v>
      </c>
      <c r="BWY4">
        <v>1020.2380000000001</v>
      </c>
      <c r="BWZ4">
        <v>1020.6454</v>
      </c>
      <c r="BXA4">
        <v>1021.051</v>
      </c>
      <c r="BXB4">
        <v>1021.4549</v>
      </c>
      <c r="BXC4">
        <v>1021.8552999999901</v>
      </c>
      <c r="BXD4">
        <v>1022.2583</v>
      </c>
      <c r="BXE4">
        <v>1022.6583000000001</v>
      </c>
      <c r="BXF4">
        <v>1023.1085</v>
      </c>
      <c r="BXG4">
        <v>1023.5761</v>
      </c>
      <c r="BXH4">
        <v>1024.098</v>
      </c>
      <c r="BXI4">
        <v>1024.5948000000001</v>
      </c>
      <c r="BXJ4">
        <v>1025.0944</v>
      </c>
      <c r="BXK4">
        <v>1025.5745999999999</v>
      </c>
      <c r="BXL4">
        <v>1026.0534</v>
      </c>
      <c r="BXM4">
        <v>1026.6116999999999</v>
      </c>
      <c r="BXN4">
        <v>1027.1161</v>
      </c>
      <c r="BXO4">
        <v>1027.5708999999999</v>
      </c>
      <c r="BXP4">
        <v>1028.0228999999999</v>
      </c>
      <c r="BXQ4">
        <v>1028.5576000000001</v>
      </c>
      <c r="BXR4">
        <v>1029.0299</v>
      </c>
      <c r="BXS4">
        <v>1029.8659</v>
      </c>
      <c r="BXT4">
        <v>1030.2752</v>
      </c>
      <c r="BXU4">
        <v>1030.6523</v>
      </c>
      <c r="BXV4">
        <v>1031.0281</v>
      </c>
      <c r="BXW4">
        <v>1031.4276</v>
      </c>
      <c r="BXX4">
        <v>1031.8065999999999</v>
      </c>
      <c r="BXY4">
        <v>1032.1735000000001</v>
      </c>
    </row>
    <row r="5" spans="1:2001" x14ac:dyDescent="0.4">
      <c r="A5" t="s">
        <v>7</v>
      </c>
      <c r="B5">
        <v>7.5183999999999997</v>
      </c>
      <c r="C5">
        <v>1.3230999999999999</v>
      </c>
      <c r="D5">
        <v>1.3381000000000001</v>
      </c>
      <c r="E5">
        <v>1.4221999999999999</v>
      </c>
      <c r="F5">
        <v>1.0880999999999901</v>
      </c>
      <c r="G5">
        <v>0.89970000000000105</v>
      </c>
      <c r="H5">
        <v>0.85409999999999897</v>
      </c>
      <c r="I5">
        <v>0.94579999999999997</v>
      </c>
      <c r="J5">
        <v>0.92919999999999903</v>
      </c>
      <c r="K5">
        <v>0.85399999999999898</v>
      </c>
      <c r="L5">
        <v>0.739900000000002</v>
      </c>
      <c r="M5">
        <v>0.69079999999999897</v>
      </c>
      <c r="N5">
        <v>0.72659999999999703</v>
      </c>
      <c r="O5">
        <v>0.67130000000000201</v>
      </c>
      <c r="P5">
        <v>0.731899999999999</v>
      </c>
      <c r="Q5">
        <v>0.65669999999999995</v>
      </c>
      <c r="R5">
        <v>0.63969999999999705</v>
      </c>
      <c r="S5">
        <v>0.64280000000000104</v>
      </c>
      <c r="T5">
        <v>0.64389999999999803</v>
      </c>
      <c r="U5">
        <v>0.62200000000000299</v>
      </c>
      <c r="V5">
        <v>0.78169999999999695</v>
      </c>
      <c r="W5">
        <v>0.891100000000001</v>
      </c>
      <c r="X5">
        <v>0.73349999999999904</v>
      </c>
      <c r="Y5">
        <v>0.72660000000000102</v>
      </c>
      <c r="Z5">
        <v>0.606899999999999</v>
      </c>
      <c r="AA5">
        <v>0.64539999999999798</v>
      </c>
      <c r="AB5">
        <v>0.69040000000000001</v>
      </c>
      <c r="AC5">
        <v>0.683499999999998</v>
      </c>
      <c r="AD5">
        <v>0.70490000000000197</v>
      </c>
      <c r="AE5">
        <v>0.70499999999999796</v>
      </c>
      <c r="AF5">
        <v>0.86280000000000001</v>
      </c>
      <c r="AG5">
        <v>0.78680000000000305</v>
      </c>
      <c r="AH5">
        <v>0.71209999999999896</v>
      </c>
      <c r="AI5">
        <v>0.73129999999999695</v>
      </c>
      <c r="AJ5">
        <v>0.59140000000000004</v>
      </c>
      <c r="AK5">
        <v>0.63300000000000201</v>
      </c>
      <c r="AL5">
        <v>0.59210000000000196</v>
      </c>
      <c r="AM5">
        <v>0.60549999999999904</v>
      </c>
      <c r="AN5">
        <v>0.63439999999999896</v>
      </c>
      <c r="AO5">
        <v>0.64470000000000005</v>
      </c>
      <c r="AP5">
        <v>0.68819999999999404</v>
      </c>
      <c r="AQ5">
        <v>0.71400000000000496</v>
      </c>
      <c r="AR5">
        <v>1.57639999999999</v>
      </c>
      <c r="AS5">
        <v>0.72909999999999497</v>
      </c>
      <c r="AT5">
        <v>0.66150000000000297</v>
      </c>
      <c r="AU5">
        <v>0.61099999999999699</v>
      </c>
      <c r="AV5">
        <v>0.66590000000000005</v>
      </c>
      <c r="AW5">
        <v>0.69109999999999805</v>
      </c>
      <c r="AX5">
        <v>0.71290000000000397</v>
      </c>
      <c r="AY5">
        <v>0.67689999999999595</v>
      </c>
      <c r="AZ5">
        <v>0.64480000000000304</v>
      </c>
      <c r="BA5">
        <v>0.70120000000000005</v>
      </c>
      <c r="BB5">
        <v>0.71519999999999495</v>
      </c>
      <c r="BC5">
        <v>0.69219999999999904</v>
      </c>
      <c r="BD5">
        <v>0.63929999999999798</v>
      </c>
      <c r="BE5">
        <v>0.646100000000004</v>
      </c>
      <c r="BF5">
        <v>0.75520000000000198</v>
      </c>
      <c r="BG5">
        <v>0.62839999999999896</v>
      </c>
      <c r="BH5">
        <v>0.73259999999999703</v>
      </c>
      <c r="BI5">
        <v>0.61200000000000099</v>
      </c>
      <c r="BJ5">
        <v>0.67389999999999595</v>
      </c>
      <c r="BK5">
        <v>0.65780000000000105</v>
      </c>
      <c r="BL5">
        <v>0.715699999999998</v>
      </c>
      <c r="BM5">
        <v>0.68500000000000205</v>
      </c>
      <c r="BN5">
        <v>0.68030000000000201</v>
      </c>
      <c r="BO5">
        <v>0.65879999999999905</v>
      </c>
      <c r="BP5">
        <v>0.65799999999999403</v>
      </c>
      <c r="BQ5">
        <v>0.62440000000000095</v>
      </c>
      <c r="BR5">
        <v>0.72149999999999803</v>
      </c>
      <c r="BS5">
        <v>0.64360000000000595</v>
      </c>
      <c r="BT5">
        <v>0.61459999999999504</v>
      </c>
      <c r="BU5">
        <v>0.62749999999999695</v>
      </c>
      <c r="BV5">
        <v>0.72520000000000095</v>
      </c>
      <c r="BW5">
        <v>0.63340000000000096</v>
      </c>
      <c r="BX5">
        <v>0.699600000000003</v>
      </c>
      <c r="BY5">
        <v>0.78289999999999704</v>
      </c>
      <c r="BZ5">
        <v>0.55899999999999705</v>
      </c>
      <c r="CA5">
        <v>0.67290000000000505</v>
      </c>
      <c r="CB5">
        <v>2.3802999999999899</v>
      </c>
      <c r="CC5">
        <v>0.73629999999999995</v>
      </c>
      <c r="CD5">
        <v>0.71330000000000304</v>
      </c>
      <c r="CE5">
        <v>0.70449999999999502</v>
      </c>
      <c r="CF5">
        <v>0.71300000000000796</v>
      </c>
      <c r="CG5">
        <v>0.67069999999999597</v>
      </c>
      <c r="CH5">
        <v>0.71729999999999405</v>
      </c>
      <c r="CI5">
        <v>0.71000000000000796</v>
      </c>
      <c r="CJ5">
        <v>0.72979999999999701</v>
      </c>
      <c r="CK5">
        <v>0.78860000000000197</v>
      </c>
      <c r="CL5">
        <v>0.84649999999999104</v>
      </c>
      <c r="CM5">
        <v>0.70240000000001102</v>
      </c>
      <c r="CN5">
        <v>0.82649999999999502</v>
      </c>
      <c r="CO5">
        <v>1.2874000000000001</v>
      </c>
      <c r="CP5">
        <v>0.94089999999999896</v>
      </c>
      <c r="CQ5">
        <v>0.78989999999998795</v>
      </c>
      <c r="CR5">
        <v>0.88130000000000996</v>
      </c>
      <c r="CS5">
        <v>0.71649999999999603</v>
      </c>
      <c r="CT5">
        <v>0.71939999999999305</v>
      </c>
      <c r="CU5">
        <v>0.74060000000000004</v>
      </c>
      <c r="CV5">
        <v>0.55740000000000101</v>
      </c>
      <c r="CW5">
        <v>0.65290000000000203</v>
      </c>
      <c r="CX5">
        <v>0.52009999999999901</v>
      </c>
      <c r="CY5">
        <v>1.3755999999999999</v>
      </c>
      <c r="CZ5">
        <v>0.65069999999999995</v>
      </c>
      <c r="DA5">
        <v>0.70449999999999502</v>
      </c>
      <c r="DB5">
        <v>0.617900000000005</v>
      </c>
      <c r="DC5">
        <v>0.70959999999999401</v>
      </c>
      <c r="DD5">
        <v>0.85769999999999402</v>
      </c>
      <c r="DE5">
        <v>0.72360000000000402</v>
      </c>
      <c r="DF5">
        <v>0.73640000000000305</v>
      </c>
      <c r="DG5">
        <v>0.810500000000004</v>
      </c>
      <c r="DH5">
        <v>0.70889999999999898</v>
      </c>
      <c r="DI5">
        <v>0.83019999999998995</v>
      </c>
      <c r="DJ5">
        <v>0.75249999999999695</v>
      </c>
      <c r="DK5">
        <v>0.75</v>
      </c>
      <c r="DL5">
        <v>0.63450000000000195</v>
      </c>
      <c r="DM5">
        <v>0.775199999999998</v>
      </c>
      <c r="DN5">
        <v>0.60500000000000398</v>
      </c>
      <c r="DO5">
        <v>0.63870000000000005</v>
      </c>
      <c r="DP5">
        <v>0.59189999999999499</v>
      </c>
      <c r="DQ5">
        <v>0.62530000000000996</v>
      </c>
      <c r="DR5">
        <v>0.58239999999999204</v>
      </c>
      <c r="DS5">
        <v>0.56740000000000601</v>
      </c>
      <c r="DT5">
        <v>0.58399999999998897</v>
      </c>
      <c r="DU5">
        <v>1.9259000000000099</v>
      </c>
      <c r="DV5">
        <v>0.68949999999999501</v>
      </c>
      <c r="DW5">
        <v>0.65030000000000099</v>
      </c>
      <c r="DX5">
        <v>0.65080000000000304</v>
      </c>
      <c r="DY5">
        <v>0.642199999999988</v>
      </c>
      <c r="DZ5">
        <v>0.66009999999999902</v>
      </c>
      <c r="EA5">
        <v>0.65360000000001095</v>
      </c>
      <c r="EB5">
        <v>0.639099999999999</v>
      </c>
      <c r="EC5">
        <v>0.65309999999999402</v>
      </c>
      <c r="ED5">
        <v>0.66929999999999201</v>
      </c>
      <c r="EE5">
        <v>0.70170000000000199</v>
      </c>
      <c r="EF5">
        <v>0.65810000000000402</v>
      </c>
      <c r="EG5">
        <v>0.62430000000000496</v>
      </c>
      <c r="EH5">
        <v>0.89989999999998804</v>
      </c>
      <c r="EI5">
        <v>1.0250999999999999</v>
      </c>
      <c r="EJ5">
        <v>0.76680000000000303</v>
      </c>
      <c r="EK5">
        <v>0.85009999999999697</v>
      </c>
      <c r="EL5">
        <v>0.69829999999998904</v>
      </c>
      <c r="EM5">
        <v>0.73120000000000096</v>
      </c>
      <c r="EN5">
        <v>0.61040000000001204</v>
      </c>
      <c r="EO5">
        <v>0.66369999999999096</v>
      </c>
      <c r="EP5">
        <v>0.584699999999998</v>
      </c>
      <c r="EQ5">
        <v>0.61260000000000003</v>
      </c>
      <c r="ER5">
        <v>0.56170000000000098</v>
      </c>
      <c r="ES5">
        <v>0.56660000000000799</v>
      </c>
      <c r="ET5">
        <v>0.54199999999998705</v>
      </c>
      <c r="EU5">
        <v>0.62380000000000202</v>
      </c>
      <c r="EV5">
        <v>0.58079999999999599</v>
      </c>
      <c r="EW5">
        <v>0.57670000000000199</v>
      </c>
      <c r="EX5">
        <v>0.61970000000000802</v>
      </c>
      <c r="EY5">
        <v>0.56069999999999698</v>
      </c>
      <c r="EZ5">
        <v>0.52490000000000203</v>
      </c>
      <c r="FA5">
        <v>0.60869999999999802</v>
      </c>
      <c r="FB5">
        <v>0.56419999999999904</v>
      </c>
      <c r="FC5">
        <v>0.60869999999999802</v>
      </c>
      <c r="FD5">
        <v>0.570599999999998</v>
      </c>
      <c r="FE5">
        <v>0.61060000000000503</v>
      </c>
      <c r="FF5">
        <v>0.64059999999999195</v>
      </c>
      <c r="FG5">
        <v>0.61060000000000503</v>
      </c>
      <c r="FH5">
        <v>0.59589999999999999</v>
      </c>
      <c r="FI5">
        <v>0.54290000000000305</v>
      </c>
      <c r="FJ5">
        <v>0.54529999999999701</v>
      </c>
      <c r="FK5">
        <v>0.58549999999999602</v>
      </c>
      <c r="FL5">
        <v>0.59020000000001005</v>
      </c>
      <c r="FM5">
        <v>0.55969999999999198</v>
      </c>
      <c r="FN5">
        <v>0.58289999999999498</v>
      </c>
      <c r="FO5">
        <v>0.56129999999998803</v>
      </c>
      <c r="FP5">
        <v>0.57980000000000498</v>
      </c>
      <c r="FQ5">
        <v>0.59440000000000703</v>
      </c>
      <c r="FR5">
        <v>0.58559999999999901</v>
      </c>
      <c r="FS5">
        <v>0.56790000000000795</v>
      </c>
      <c r="FT5">
        <v>0.57970000000000199</v>
      </c>
      <c r="FU5">
        <v>0.584699999999998</v>
      </c>
      <c r="FV5">
        <v>0.60549999999997794</v>
      </c>
      <c r="FW5">
        <v>0.57279999999999998</v>
      </c>
      <c r="FX5">
        <v>0.66960000000000197</v>
      </c>
      <c r="FY5">
        <v>0.55500000000000604</v>
      </c>
      <c r="FZ5">
        <v>3.1060999999999899</v>
      </c>
      <c r="GA5">
        <v>0.68360000000001198</v>
      </c>
      <c r="GB5">
        <v>1.04279999999999</v>
      </c>
      <c r="GC5">
        <v>0.80939999999998202</v>
      </c>
      <c r="GD5">
        <v>0.85300000000000797</v>
      </c>
      <c r="GE5">
        <v>0.83979999999999599</v>
      </c>
      <c r="GF5">
        <v>0.74649999999999705</v>
      </c>
      <c r="GG5">
        <v>0.92500000000001104</v>
      </c>
      <c r="GH5">
        <v>0.72599999999999898</v>
      </c>
      <c r="GI5">
        <v>0.74109999999998799</v>
      </c>
      <c r="GJ5">
        <v>0.72660000000001901</v>
      </c>
      <c r="GK5">
        <v>0.689599999999984</v>
      </c>
      <c r="GL5">
        <v>0.685400000000015</v>
      </c>
      <c r="GM5">
        <v>0.63739999999998498</v>
      </c>
      <c r="GN5">
        <v>0.67619999999999403</v>
      </c>
      <c r="GO5">
        <v>0.73510000000001696</v>
      </c>
      <c r="GP5">
        <v>0.64339999999998498</v>
      </c>
      <c r="GQ5">
        <v>0.64730000000000099</v>
      </c>
      <c r="GR5">
        <v>0.60490000000001398</v>
      </c>
      <c r="GS5">
        <v>0.71779999999998201</v>
      </c>
      <c r="GT5">
        <v>0.68229999999999702</v>
      </c>
      <c r="GU5">
        <v>0.65460000000001595</v>
      </c>
      <c r="GV5">
        <v>0.65099999999998204</v>
      </c>
      <c r="GW5">
        <v>0.67060000000000697</v>
      </c>
      <c r="GX5">
        <v>0.63169999999999504</v>
      </c>
      <c r="GY5">
        <v>0.62820000000002096</v>
      </c>
      <c r="GZ5">
        <v>0.65559999999999197</v>
      </c>
      <c r="HA5">
        <v>0.67419999999998403</v>
      </c>
      <c r="HB5">
        <v>0.70230000000000803</v>
      </c>
      <c r="HC5">
        <v>0.731899999999996</v>
      </c>
      <c r="HD5">
        <v>0.64979999999999905</v>
      </c>
      <c r="HE5">
        <v>0.65250000000000297</v>
      </c>
      <c r="HF5">
        <v>0.71389999999999498</v>
      </c>
      <c r="HG5">
        <v>0.64350000000001695</v>
      </c>
      <c r="HH5">
        <v>0.59289999999998599</v>
      </c>
      <c r="HI5">
        <v>0.67350000000001797</v>
      </c>
      <c r="HJ5">
        <v>0.82529999999999804</v>
      </c>
      <c r="HK5">
        <v>0.72139999999998805</v>
      </c>
      <c r="HL5">
        <v>0.72200000000000797</v>
      </c>
      <c r="HM5">
        <v>0.77109999999998902</v>
      </c>
      <c r="HN5">
        <v>0.67770000000001496</v>
      </c>
      <c r="HO5">
        <v>0.89559999999997297</v>
      </c>
      <c r="HP5">
        <v>0.59700000000000797</v>
      </c>
      <c r="HQ5">
        <v>0.57620000000000005</v>
      </c>
      <c r="HR5">
        <v>0.67600000000001603</v>
      </c>
      <c r="HS5">
        <v>0.58400000000000296</v>
      </c>
      <c r="HT5">
        <v>0.56999999999999296</v>
      </c>
      <c r="HU5">
        <v>0.60339999999999305</v>
      </c>
      <c r="HV5">
        <v>0.66900000000001103</v>
      </c>
      <c r="HW5">
        <v>0.68949999999998102</v>
      </c>
      <c r="HX5">
        <v>0.53990000000001703</v>
      </c>
      <c r="HY5">
        <v>0.52669999999997597</v>
      </c>
      <c r="HZ5">
        <v>0.566400000000015</v>
      </c>
      <c r="IA5">
        <v>0.604800000000011</v>
      </c>
      <c r="IB5">
        <v>0.56209999999998606</v>
      </c>
      <c r="IC5">
        <v>0.55260000000001197</v>
      </c>
      <c r="ID5">
        <v>0.55469999999999597</v>
      </c>
      <c r="IE5">
        <v>0.54909999999998105</v>
      </c>
      <c r="IF5">
        <v>0.57000000000002105</v>
      </c>
      <c r="IG5">
        <v>0.56229999999999303</v>
      </c>
      <c r="IH5">
        <v>0.58539999999999204</v>
      </c>
      <c r="II5">
        <v>0.56909999999999095</v>
      </c>
      <c r="IJ5">
        <v>0.58320000000000505</v>
      </c>
      <c r="IK5">
        <v>0.927400000000005</v>
      </c>
      <c r="IL5">
        <v>0.627900000000011</v>
      </c>
      <c r="IM5">
        <v>0.81889999999998497</v>
      </c>
      <c r="IN5">
        <v>0.56690000000000396</v>
      </c>
      <c r="IO5">
        <v>0.54380000000000395</v>
      </c>
      <c r="IP5">
        <v>0.605899999999991</v>
      </c>
      <c r="IQ5">
        <v>0.51240000000001296</v>
      </c>
      <c r="IR5">
        <v>0.52979999999999405</v>
      </c>
      <c r="IS5">
        <v>0.51529999999999598</v>
      </c>
      <c r="IT5">
        <v>0.48120000000000102</v>
      </c>
      <c r="IU5">
        <v>0.50960000000000605</v>
      </c>
      <c r="IV5">
        <v>0.4829</v>
      </c>
      <c r="IW5">
        <v>0.51569999999998095</v>
      </c>
      <c r="IX5">
        <v>0.63439999999999896</v>
      </c>
      <c r="IY5">
        <v>0.51570000000000904</v>
      </c>
      <c r="IZ5">
        <v>0.49819999999999698</v>
      </c>
      <c r="JA5">
        <v>0.50870000000000404</v>
      </c>
      <c r="JB5">
        <v>0.48839999999998401</v>
      </c>
      <c r="JC5">
        <v>0.55950000000001399</v>
      </c>
      <c r="JD5">
        <v>0.45539999999999697</v>
      </c>
      <c r="JE5">
        <v>0.50759999999999605</v>
      </c>
      <c r="JF5">
        <v>0.56530000000000702</v>
      </c>
      <c r="JG5">
        <v>0.53319999999999301</v>
      </c>
      <c r="JH5">
        <v>0.56139999999999102</v>
      </c>
      <c r="JI5">
        <v>0.60510000000002095</v>
      </c>
      <c r="JJ5">
        <v>2.02069999999997</v>
      </c>
      <c r="JK5">
        <v>0.70610000000002004</v>
      </c>
      <c r="JL5">
        <v>0.65709999999998503</v>
      </c>
      <c r="JM5">
        <v>1.1304000000000001</v>
      </c>
      <c r="JN5">
        <v>0.76660000000001105</v>
      </c>
      <c r="JO5">
        <v>0.71410000000000196</v>
      </c>
      <c r="JP5">
        <v>0.76099999999999501</v>
      </c>
      <c r="JQ5">
        <v>1.16159999999999</v>
      </c>
      <c r="JR5">
        <v>0.63049999999998296</v>
      </c>
      <c r="JS5">
        <v>0.69890000000000896</v>
      </c>
      <c r="JT5">
        <v>1.0074000000000101</v>
      </c>
      <c r="JU5">
        <v>0.54299999999997794</v>
      </c>
      <c r="JV5">
        <v>0.51090000000002</v>
      </c>
      <c r="JW5">
        <v>0.495099999999979</v>
      </c>
      <c r="JX5">
        <v>0.54510000000001901</v>
      </c>
      <c r="JY5">
        <v>0.45509999999998701</v>
      </c>
      <c r="JZ5">
        <v>0.46530000000001298</v>
      </c>
      <c r="KA5">
        <v>0.47569999999998902</v>
      </c>
      <c r="KB5">
        <v>0.46459999999999002</v>
      </c>
      <c r="KC5">
        <v>0.57680000000001996</v>
      </c>
      <c r="KD5">
        <v>0.49759999999997701</v>
      </c>
      <c r="KE5">
        <v>0.538200000000017</v>
      </c>
      <c r="KF5">
        <v>0.50749999999999296</v>
      </c>
      <c r="KG5">
        <v>0.54380000000000395</v>
      </c>
      <c r="KH5">
        <v>0.47769999999999802</v>
      </c>
      <c r="KI5">
        <v>0.54149999999998499</v>
      </c>
      <c r="KJ5">
        <v>0.515000000000014</v>
      </c>
      <c r="KK5">
        <v>0.51689999999999203</v>
      </c>
      <c r="KL5">
        <v>0.48519999999999103</v>
      </c>
      <c r="KM5">
        <v>0.47000000000002701</v>
      </c>
      <c r="KN5">
        <v>0.61259999999998604</v>
      </c>
      <c r="KO5">
        <v>0.52160000000000595</v>
      </c>
      <c r="KP5">
        <v>0.50589999999999602</v>
      </c>
      <c r="KQ5">
        <v>0.45730000000000298</v>
      </c>
      <c r="KR5">
        <v>0.55609999999998605</v>
      </c>
      <c r="KS5">
        <v>0.50360000000000504</v>
      </c>
      <c r="KT5">
        <v>0.47790000000000499</v>
      </c>
      <c r="KU5">
        <v>0.58840000000000703</v>
      </c>
      <c r="KV5">
        <v>0.46369999999998801</v>
      </c>
      <c r="KW5">
        <v>0.53110000000000901</v>
      </c>
      <c r="KX5">
        <v>1.4565999999999799</v>
      </c>
      <c r="KY5">
        <v>0.55299999999999705</v>
      </c>
      <c r="KZ5">
        <v>0.64280000000002202</v>
      </c>
      <c r="LA5">
        <v>0.50829999999999098</v>
      </c>
      <c r="LB5">
        <v>0.57900000000000695</v>
      </c>
      <c r="LC5">
        <v>0.53939999999999999</v>
      </c>
      <c r="LD5">
        <v>0.56090000000000295</v>
      </c>
      <c r="LE5">
        <v>0.61189999999999101</v>
      </c>
      <c r="LF5">
        <v>0.59440000000000703</v>
      </c>
      <c r="LG5">
        <v>0.69579999999999098</v>
      </c>
      <c r="LH5">
        <v>0.47809999999998298</v>
      </c>
      <c r="LI5">
        <v>0.51530000000002396</v>
      </c>
      <c r="LJ5">
        <v>0.48739999999997902</v>
      </c>
      <c r="LK5">
        <v>0.53870000000000495</v>
      </c>
      <c r="LL5">
        <v>0.46970000000001699</v>
      </c>
      <c r="LM5">
        <v>0.52349999999998398</v>
      </c>
      <c r="LN5">
        <v>0.41970000000000501</v>
      </c>
      <c r="LO5">
        <v>0.471399999999988</v>
      </c>
      <c r="LP5">
        <v>0.53069999999999595</v>
      </c>
      <c r="LQ5">
        <v>0.48300000000000398</v>
      </c>
      <c r="LR5">
        <v>0.50530000000000497</v>
      </c>
      <c r="LS5">
        <v>0.49580000000000202</v>
      </c>
      <c r="LT5">
        <v>0.65280000000001304</v>
      </c>
      <c r="LU5">
        <v>0.53169999999997197</v>
      </c>
      <c r="LV5">
        <v>0.45490000000000902</v>
      </c>
      <c r="LW5">
        <v>0.52950000000001296</v>
      </c>
      <c r="LX5">
        <v>0.52240000000000397</v>
      </c>
      <c r="LY5">
        <v>0.484399999999993</v>
      </c>
      <c r="LZ5">
        <v>0.51579999999998405</v>
      </c>
      <c r="MA5">
        <v>0.49100000000001298</v>
      </c>
      <c r="MB5">
        <v>0.53999999999999204</v>
      </c>
      <c r="MC5">
        <v>0.42959999999999299</v>
      </c>
      <c r="MD5">
        <v>0.50560000000001504</v>
      </c>
      <c r="ME5">
        <v>0.45779999999999099</v>
      </c>
      <c r="MF5">
        <v>0.56940000000000102</v>
      </c>
      <c r="MG5">
        <v>0.45390000000000402</v>
      </c>
      <c r="MH5">
        <v>0.47870000000000301</v>
      </c>
      <c r="MI5">
        <v>0.55400000000000205</v>
      </c>
      <c r="MJ5">
        <v>0.50169999999999904</v>
      </c>
      <c r="MK5">
        <v>0.49939999999998003</v>
      </c>
      <c r="ML5">
        <v>0.51959999999999695</v>
      </c>
      <c r="MM5">
        <v>0.46510000000000601</v>
      </c>
      <c r="MN5">
        <v>0.43420000000000403</v>
      </c>
      <c r="MO5">
        <v>0.51529999999999598</v>
      </c>
      <c r="MP5">
        <v>0.50050000000001604</v>
      </c>
      <c r="MQ5">
        <v>0.55279999999998997</v>
      </c>
      <c r="MR5">
        <v>0.48449999999999699</v>
      </c>
      <c r="MS5">
        <v>0.45050000000000501</v>
      </c>
      <c r="MT5">
        <v>0.55989999999999895</v>
      </c>
      <c r="MU5">
        <v>0.42830000000000701</v>
      </c>
      <c r="MV5">
        <v>0.54210000000000402</v>
      </c>
      <c r="MW5">
        <v>0.48129999999997602</v>
      </c>
      <c r="MX5">
        <v>0.42470000000000102</v>
      </c>
      <c r="MY5">
        <v>1.16490000000001</v>
      </c>
      <c r="MZ5">
        <v>0.60519999999999596</v>
      </c>
      <c r="NA5">
        <v>0.56780000000000497</v>
      </c>
      <c r="NB5">
        <v>0.60609999999999697</v>
      </c>
      <c r="NC5">
        <v>0.54110000000000003</v>
      </c>
      <c r="ND5">
        <v>0.70189999999999397</v>
      </c>
      <c r="NE5">
        <v>0.66149999999998899</v>
      </c>
      <c r="NF5">
        <v>0.58110000000002004</v>
      </c>
      <c r="NG5">
        <v>0.50399999999999001</v>
      </c>
      <c r="NH5">
        <v>0.67140000000000499</v>
      </c>
      <c r="NI5">
        <v>0.547499999999985</v>
      </c>
      <c r="NJ5">
        <v>0.51819999999997801</v>
      </c>
      <c r="NK5">
        <v>0.49650000000002498</v>
      </c>
      <c r="NL5">
        <v>0.45539999999999697</v>
      </c>
      <c r="NM5">
        <v>0.468700000000012</v>
      </c>
      <c r="NN5">
        <v>0.51679999999998905</v>
      </c>
      <c r="NO5">
        <v>0.48009999999999298</v>
      </c>
      <c r="NP5">
        <v>0.53100000000000502</v>
      </c>
      <c r="NQ5">
        <v>0.497900000000015</v>
      </c>
      <c r="NR5">
        <v>0.54679999999996198</v>
      </c>
      <c r="NS5">
        <v>0.50010000000003096</v>
      </c>
      <c r="NT5">
        <v>0.52159999999997797</v>
      </c>
      <c r="NU5">
        <v>0.470799999999997</v>
      </c>
      <c r="NV5">
        <v>0.79259999999999298</v>
      </c>
      <c r="NW5">
        <v>0.53840000000002397</v>
      </c>
      <c r="NX5">
        <v>0.49239999999997502</v>
      </c>
      <c r="NY5">
        <v>0.47939999999999799</v>
      </c>
      <c r="NZ5">
        <v>0.51160000000004402</v>
      </c>
      <c r="OA5">
        <v>0.50950000000000195</v>
      </c>
      <c r="OB5">
        <v>0.52299999999996705</v>
      </c>
      <c r="OC5">
        <v>0.48650000000003502</v>
      </c>
      <c r="OD5">
        <v>0.50459999999998195</v>
      </c>
      <c r="OE5">
        <v>0.53910000000001901</v>
      </c>
      <c r="OF5">
        <v>0.45179999999999099</v>
      </c>
      <c r="OG5">
        <v>0.443699999999978</v>
      </c>
      <c r="OH5">
        <v>0.48980000000000201</v>
      </c>
      <c r="OI5">
        <v>0.54529999999999701</v>
      </c>
      <c r="OJ5">
        <v>0.58019999999998995</v>
      </c>
      <c r="OK5">
        <v>0.504099999999994</v>
      </c>
      <c r="OL5">
        <v>0.48619999999999602</v>
      </c>
      <c r="OM5">
        <v>0.53580000000005101</v>
      </c>
      <c r="ON5">
        <v>0.49249999999994998</v>
      </c>
      <c r="OO5">
        <v>0.44460000000003602</v>
      </c>
      <c r="OP5">
        <v>0.47620000000000501</v>
      </c>
      <c r="OQ5">
        <v>0.515199999999993</v>
      </c>
      <c r="OR5">
        <v>0.50909999999998901</v>
      </c>
      <c r="OS5">
        <v>0.46890000000001902</v>
      </c>
      <c r="OT5">
        <v>0.49309999999996901</v>
      </c>
      <c r="OU5">
        <v>0.53919999999999302</v>
      </c>
      <c r="OV5">
        <v>0.52400000000000002</v>
      </c>
      <c r="OW5">
        <v>0.45870000000002098</v>
      </c>
      <c r="OX5">
        <v>0.48369999999999802</v>
      </c>
      <c r="OY5">
        <v>0.50529999999997699</v>
      </c>
      <c r="OZ5">
        <v>0.52780000000001304</v>
      </c>
      <c r="PA5">
        <v>0.48380000000002998</v>
      </c>
      <c r="PB5">
        <v>0.52299999999996705</v>
      </c>
      <c r="PC5">
        <v>0.49079999999997798</v>
      </c>
      <c r="PD5">
        <v>0.449000000000012</v>
      </c>
      <c r="PE5">
        <v>0.50960000000003403</v>
      </c>
      <c r="PF5">
        <v>0.45359999999999401</v>
      </c>
      <c r="PG5">
        <v>0.53019999999997902</v>
      </c>
      <c r="PH5">
        <v>0.47610000000003</v>
      </c>
      <c r="PI5">
        <v>0.48909999999995002</v>
      </c>
      <c r="PJ5">
        <v>0.45960000000002299</v>
      </c>
      <c r="PK5">
        <v>0.459699999999998</v>
      </c>
      <c r="PL5">
        <v>0.485599999999976</v>
      </c>
      <c r="PM5">
        <v>0.44310000000001498</v>
      </c>
      <c r="PN5">
        <v>0.45629999999999798</v>
      </c>
      <c r="PO5">
        <v>0.488900000000001</v>
      </c>
      <c r="PP5">
        <v>0.59460000000001401</v>
      </c>
      <c r="PQ5">
        <v>0.58109999999999196</v>
      </c>
      <c r="PR5">
        <v>0.47890000000000998</v>
      </c>
      <c r="PS5">
        <v>0.51499999999998602</v>
      </c>
      <c r="PT5">
        <v>0.50200000000000899</v>
      </c>
      <c r="PU5">
        <v>0.493800000000021</v>
      </c>
      <c r="PV5">
        <v>0.45429999999998899</v>
      </c>
      <c r="PW5">
        <v>0.44180000000000003</v>
      </c>
      <c r="PX5">
        <v>0.49039999999996498</v>
      </c>
      <c r="PY5">
        <v>0.464200000000005</v>
      </c>
      <c r="PZ5">
        <v>0.70220000000000404</v>
      </c>
      <c r="QA5">
        <v>0.49990000000002499</v>
      </c>
      <c r="QB5">
        <v>0.50509999999997002</v>
      </c>
      <c r="QC5">
        <v>0.49729999999999502</v>
      </c>
      <c r="QD5">
        <v>0.48459999999999998</v>
      </c>
      <c r="QE5">
        <v>0.46559999999999402</v>
      </c>
      <c r="QF5">
        <v>0.46890000000001902</v>
      </c>
      <c r="QG5">
        <v>0.55090000000001205</v>
      </c>
      <c r="QH5">
        <v>0.45699999999999302</v>
      </c>
      <c r="QI5">
        <v>0.58379999999999599</v>
      </c>
      <c r="QJ5">
        <v>0.55990000000002704</v>
      </c>
      <c r="QK5">
        <v>0.48819999999994901</v>
      </c>
      <c r="QL5">
        <v>0.51410000000004097</v>
      </c>
      <c r="QM5">
        <v>0.48300000000000398</v>
      </c>
      <c r="QN5">
        <v>0.49029999999999002</v>
      </c>
      <c r="QO5">
        <v>0.63560000000001005</v>
      </c>
      <c r="QP5">
        <v>0.52619999999996003</v>
      </c>
      <c r="QQ5">
        <v>0.47120000000001</v>
      </c>
      <c r="QR5">
        <v>0.53890000000001204</v>
      </c>
      <c r="QS5">
        <v>0.48629999999997098</v>
      </c>
      <c r="QT5">
        <v>0.47470000000004098</v>
      </c>
      <c r="QU5">
        <v>0.54089999999996496</v>
      </c>
      <c r="QV5">
        <v>0.52910000000002799</v>
      </c>
      <c r="QW5">
        <v>0.49700000000001399</v>
      </c>
      <c r="QX5">
        <v>0.46479999999996802</v>
      </c>
      <c r="QY5">
        <v>0.46760000000000401</v>
      </c>
      <c r="QZ5">
        <v>0.52080000000000803</v>
      </c>
      <c r="RA5">
        <v>0.47910000000001601</v>
      </c>
      <c r="RB5">
        <v>0.48169999999998903</v>
      </c>
      <c r="RC5">
        <v>0.52109999999998902</v>
      </c>
      <c r="RD5">
        <v>0.48629999999997098</v>
      </c>
      <c r="RE5">
        <v>0.49659999999999999</v>
      </c>
      <c r="RF5">
        <v>0.50769999999999904</v>
      </c>
      <c r="RG5">
        <v>0.48610000000002102</v>
      </c>
      <c r="RH5">
        <v>0.47030000000000799</v>
      </c>
      <c r="RI5">
        <v>0.54860000000002096</v>
      </c>
      <c r="RJ5">
        <v>0.48899999999997501</v>
      </c>
      <c r="RK5">
        <v>0.460500000000024</v>
      </c>
      <c r="RL5">
        <v>0.47859999999997099</v>
      </c>
      <c r="RM5">
        <v>0.51920000000001199</v>
      </c>
      <c r="RN5">
        <v>0.461399999999969</v>
      </c>
      <c r="RO5">
        <v>0.45650000000000501</v>
      </c>
      <c r="RP5">
        <v>0.447300000000041</v>
      </c>
      <c r="RQ5">
        <v>0.44799999999997903</v>
      </c>
      <c r="RR5">
        <v>0.51709999999997003</v>
      </c>
      <c r="RS5">
        <v>0.48490000000003802</v>
      </c>
      <c r="RT5">
        <v>0.50599999999997103</v>
      </c>
      <c r="RU5">
        <v>1.3575999999999899</v>
      </c>
      <c r="RV5">
        <v>0.52400000000000002</v>
      </c>
      <c r="RW5">
        <v>0.53680000000002703</v>
      </c>
      <c r="RX5">
        <v>0.50069999999999404</v>
      </c>
      <c r="RY5">
        <v>0.59899999999998899</v>
      </c>
      <c r="RZ5">
        <v>0.65330000000000099</v>
      </c>
      <c r="SA5">
        <v>0.50670000000002302</v>
      </c>
      <c r="SB5">
        <v>0.43569999999999698</v>
      </c>
      <c r="SC5">
        <v>0.44970000000000698</v>
      </c>
      <c r="SD5">
        <v>0.47469999999998402</v>
      </c>
      <c r="SE5">
        <v>0.426800000000014</v>
      </c>
      <c r="SF5">
        <v>0.48709999999999798</v>
      </c>
      <c r="SG5">
        <v>0.49239999999997502</v>
      </c>
      <c r="SH5">
        <v>0.46850000000000502</v>
      </c>
      <c r="SI5">
        <v>0.50159999999999605</v>
      </c>
      <c r="SJ5">
        <v>0.44100000000002998</v>
      </c>
      <c r="SK5">
        <v>0.48129999999997602</v>
      </c>
      <c r="SL5">
        <v>0.435400000000015</v>
      </c>
      <c r="SM5">
        <v>0.48259999999998998</v>
      </c>
      <c r="SN5">
        <v>0.54869999999999597</v>
      </c>
      <c r="SO5">
        <v>0.48759999999998599</v>
      </c>
      <c r="SP5">
        <v>0.51850000000001695</v>
      </c>
      <c r="SQ5">
        <v>0.70260000000001799</v>
      </c>
      <c r="SR5">
        <v>0.47649999999998699</v>
      </c>
      <c r="SS5">
        <v>0.42009999999998998</v>
      </c>
      <c r="ST5">
        <v>0.48210000000000203</v>
      </c>
      <c r="SU5">
        <v>0.45330000000001203</v>
      </c>
      <c r="SV5">
        <v>0.458499999999958</v>
      </c>
      <c r="SW5">
        <v>0.49060000000002901</v>
      </c>
      <c r="SX5">
        <v>0.46929999999997501</v>
      </c>
      <c r="SY5">
        <v>0.49659999999999999</v>
      </c>
      <c r="SZ5">
        <v>0.4375</v>
      </c>
      <c r="TA5">
        <v>0.49080000000003499</v>
      </c>
      <c r="TB5">
        <v>0.46760000000000401</v>
      </c>
      <c r="TC5">
        <v>0.44959999999997502</v>
      </c>
      <c r="TD5">
        <v>0.48129999999997602</v>
      </c>
      <c r="TE5">
        <v>0.48950000000001997</v>
      </c>
      <c r="TF5">
        <v>0.54689999999999295</v>
      </c>
      <c r="TG5">
        <v>0.47500000000002202</v>
      </c>
      <c r="TH5">
        <v>2.5389999999999802</v>
      </c>
      <c r="TI5">
        <v>0.63999999999998602</v>
      </c>
      <c r="TJ5">
        <v>0.53700000000003401</v>
      </c>
      <c r="TK5">
        <v>0.57859999999999401</v>
      </c>
      <c r="TL5">
        <v>0.54149999999998499</v>
      </c>
      <c r="TM5">
        <v>0.55239999999997702</v>
      </c>
      <c r="TN5">
        <v>0.52530000000001498</v>
      </c>
      <c r="TO5">
        <v>0.50380000000001202</v>
      </c>
      <c r="TP5">
        <v>0.55399999999997296</v>
      </c>
      <c r="TQ5">
        <v>0.50710000000003597</v>
      </c>
      <c r="TR5">
        <v>0.56970000000001098</v>
      </c>
      <c r="TS5">
        <v>0.52249999999997898</v>
      </c>
      <c r="TT5">
        <v>0.55860000000001198</v>
      </c>
      <c r="TU5">
        <v>0.57200000000000195</v>
      </c>
      <c r="TV5">
        <v>0.57549999999997603</v>
      </c>
      <c r="TW5">
        <v>0.53300000000001502</v>
      </c>
      <c r="TX5">
        <v>0.580600000000004</v>
      </c>
      <c r="TY5">
        <v>0.60939999999999295</v>
      </c>
      <c r="TZ5">
        <v>0.56110000000001004</v>
      </c>
      <c r="UA5">
        <v>0.61109999999996401</v>
      </c>
      <c r="UB5">
        <v>0.54210000000000402</v>
      </c>
      <c r="UC5">
        <v>0.53280000000000804</v>
      </c>
      <c r="UD5">
        <v>0.58330000000000803</v>
      </c>
      <c r="UE5">
        <v>0.60550000000000603</v>
      </c>
      <c r="UF5">
        <v>0.54570000000000995</v>
      </c>
      <c r="UG5">
        <v>0.54409999999995695</v>
      </c>
      <c r="UH5">
        <v>0.58830000000000304</v>
      </c>
      <c r="UI5">
        <v>0.58100000000001695</v>
      </c>
      <c r="UJ5">
        <v>0.84530000000000804</v>
      </c>
      <c r="UK5">
        <v>0.51079999999995995</v>
      </c>
      <c r="UL5">
        <v>0.48940000000004602</v>
      </c>
      <c r="UM5">
        <v>0.482300000000009</v>
      </c>
      <c r="UN5">
        <v>0.51609999999999401</v>
      </c>
      <c r="UO5">
        <v>0.51849999999995999</v>
      </c>
      <c r="UP5">
        <v>0.48590000000001499</v>
      </c>
      <c r="UQ5">
        <v>0.44560000000001299</v>
      </c>
      <c r="UR5">
        <v>0.46330000000000299</v>
      </c>
      <c r="US5">
        <v>0.44909999999998701</v>
      </c>
      <c r="UT5">
        <v>0.50569999999999005</v>
      </c>
      <c r="UU5">
        <v>0.48259999999998998</v>
      </c>
      <c r="UV5">
        <v>0.481899999999996</v>
      </c>
      <c r="UW5">
        <v>0.47950000000003001</v>
      </c>
      <c r="UX5">
        <v>0.528399999999976</v>
      </c>
      <c r="UY5">
        <v>0.49100000000004201</v>
      </c>
      <c r="UZ5">
        <v>0.41249999999996501</v>
      </c>
      <c r="VA5">
        <v>0.474899999999991</v>
      </c>
      <c r="VB5">
        <v>0.4572</v>
      </c>
      <c r="VC5">
        <v>0.48939999999998901</v>
      </c>
      <c r="VD5">
        <v>0.46860000000003699</v>
      </c>
      <c r="VE5">
        <v>0.47719999999998203</v>
      </c>
      <c r="VF5">
        <v>0.48779999999999202</v>
      </c>
      <c r="VG5">
        <v>0.542399999999986</v>
      </c>
      <c r="VH5">
        <v>0.69720000000000903</v>
      </c>
      <c r="VI5">
        <v>0.46510000000000601</v>
      </c>
      <c r="VJ5">
        <v>0.51929999999998699</v>
      </c>
      <c r="VK5">
        <v>0.44260000000002703</v>
      </c>
      <c r="VL5">
        <v>0.51170000000001803</v>
      </c>
      <c r="VM5">
        <v>0.43439999999998202</v>
      </c>
      <c r="VN5">
        <v>0.46479999999996802</v>
      </c>
      <c r="VO5">
        <v>0.46980000000001998</v>
      </c>
      <c r="VP5">
        <v>0.46150000000000002</v>
      </c>
      <c r="VQ5">
        <v>0.46100000000001201</v>
      </c>
      <c r="VR5">
        <v>0.404200000000003</v>
      </c>
      <c r="VS5">
        <v>0.43020000000001302</v>
      </c>
      <c r="VT5">
        <v>0.44599999999996898</v>
      </c>
      <c r="VU5">
        <v>0.41820000000001301</v>
      </c>
      <c r="VV5">
        <v>0.48699999999996602</v>
      </c>
      <c r="VW5">
        <v>0.49860000000000998</v>
      </c>
      <c r="VX5">
        <v>0.43720000000001802</v>
      </c>
      <c r="VY5">
        <v>0.401299999999992</v>
      </c>
      <c r="VZ5">
        <v>0.48590000000001499</v>
      </c>
      <c r="WA5">
        <v>0.41579999999999001</v>
      </c>
      <c r="WB5">
        <v>0.45159999999998401</v>
      </c>
      <c r="WC5">
        <v>0.49600000000003702</v>
      </c>
      <c r="WD5">
        <v>0.48179999999996398</v>
      </c>
      <c r="WE5">
        <v>0.46580000000000099</v>
      </c>
      <c r="WF5">
        <v>0.51710000000002698</v>
      </c>
      <c r="WG5">
        <v>0.45150000000001</v>
      </c>
      <c r="WH5">
        <v>0.531299999999987</v>
      </c>
      <c r="WI5">
        <v>0.49180000000001201</v>
      </c>
      <c r="WJ5">
        <v>0.48229999999995199</v>
      </c>
      <c r="WK5">
        <v>0.44249999999999501</v>
      </c>
      <c r="WL5">
        <v>0.47550000000001003</v>
      </c>
      <c r="WM5">
        <v>0.441599999999994</v>
      </c>
      <c r="WN5">
        <v>0.41590000000002098</v>
      </c>
      <c r="WO5">
        <v>0.47579999999999201</v>
      </c>
      <c r="WP5">
        <v>0.46150000000000002</v>
      </c>
      <c r="WQ5">
        <v>0.46590000000003301</v>
      </c>
      <c r="WR5">
        <v>0.46829999999999899</v>
      </c>
      <c r="WS5">
        <v>0.572799999999972</v>
      </c>
      <c r="WT5">
        <v>0.45019999999999499</v>
      </c>
      <c r="WU5">
        <v>0.47110000000003499</v>
      </c>
      <c r="WV5">
        <v>0.41929999999996398</v>
      </c>
      <c r="WW5">
        <v>0.47950000000003001</v>
      </c>
      <c r="WX5">
        <v>0.470399999999983</v>
      </c>
      <c r="WY5">
        <v>0.42950000000001798</v>
      </c>
      <c r="WZ5">
        <v>0.46789999999998599</v>
      </c>
      <c r="XA5">
        <v>0.446100000000001</v>
      </c>
      <c r="XB5">
        <v>0.571500000000014</v>
      </c>
      <c r="XC5">
        <v>0.48389999999994798</v>
      </c>
      <c r="XD5">
        <v>0.465000000000031</v>
      </c>
      <c r="XE5">
        <v>0.44319999999998999</v>
      </c>
      <c r="XF5">
        <v>0.482300000000009</v>
      </c>
      <c r="XG5">
        <v>0.48239999999998401</v>
      </c>
      <c r="XH5">
        <v>0.46160000000003198</v>
      </c>
      <c r="XI5">
        <v>0.55910000000000004</v>
      </c>
      <c r="XJ5">
        <v>0.46729999999996602</v>
      </c>
      <c r="XK5">
        <v>0.468799999999987</v>
      </c>
      <c r="XL5">
        <v>0.42270000000002</v>
      </c>
      <c r="XM5">
        <v>0.66620000000000301</v>
      </c>
      <c r="XN5">
        <v>0.47419999999999601</v>
      </c>
      <c r="XO5">
        <v>0.49209999999999299</v>
      </c>
      <c r="XP5">
        <v>0.45030000000002701</v>
      </c>
      <c r="XQ5">
        <v>0.455600000000004</v>
      </c>
      <c r="XR5">
        <v>0.50799999999998102</v>
      </c>
      <c r="XS5">
        <v>0.47219999999998602</v>
      </c>
      <c r="XT5">
        <v>0.43200000000001598</v>
      </c>
      <c r="XU5">
        <v>0.417399999999986</v>
      </c>
      <c r="XV5">
        <v>0.50440000000003204</v>
      </c>
      <c r="XW5">
        <v>0.49609999999995502</v>
      </c>
      <c r="XX5">
        <v>0.60419999999999097</v>
      </c>
      <c r="XY5">
        <v>0.44620000000003301</v>
      </c>
      <c r="XZ5">
        <v>0.53669999999999596</v>
      </c>
      <c r="YA5">
        <v>0.46080000000000598</v>
      </c>
      <c r="YB5">
        <v>0.426800000000014</v>
      </c>
      <c r="YC5">
        <v>0.45839999999998299</v>
      </c>
      <c r="YD5">
        <v>0.48599999999999</v>
      </c>
      <c r="YE5">
        <v>0.50600000000002798</v>
      </c>
      <c r="YF5">
        <v>0.47350000000000098</v>
      </c>
      <c r="YG5">
        <v>0.451899999999966</v>
      </c>
      <c r="YH5">
        <v>0.44049999999998501</v>
      </c>
      <c r="YI5">
        <v>0.44720000000000898</v>
      </c>
      <c r="YJ5">
        <v>0.43319999999999897</v>
      </c>
      <c r="YK5">
        <v>0.46760000000000401</v>
      </c>
      <c r="YL5">
        <v>0.46730000000002198</v>
      </c>
      <c r="YM5">
        <v>0.48099999999999399</v>
      </c>
      <c r="YN5">
        <v>0.49610000000001198</v>
      </c>
      <c r="YO5">
        <v>0.490999999999985</v>
      </c>
      <c r="YP5">
        <v>0.53230000000001998</v>
      </c>
      <c r="YQ5">
        <v>0.431799999999952</v>
      </c>
      <c r="YR5">
        <v>0.48180000000002099</v>
      </c>
      <c r="YS5">
        <v>0.50189999999997703</v>
      </c>
      <c r="YT5">
        <v>0.50470000000001303</v>
      </c>
      <c r="YU5">
        <v>0.52030000000001997</v>
      </c>
      <c r="YV5">
        <v>0.47849999999999598</v>
      </c>
      <c r="YW5">
        <v>0.51279999999996995</v>
      </c>
      <c r="YX5">
        <v>0.41000000000002501</v>
      </c>
      <c r="YY5">
        <v>0.45369999999996902</v>
      </c>
      <c r="YZ5">
        <v>0.424700000000029</v>
      </c>
      <c r="ZA5">
        <v>0.46800000000001701</v>
      </c>
      <c r="ZB5">
        <v>0.44839999999999203</v>
      </c>
      <c r="ZC5">
        <v>0.42869999999999198</v>
      </c>
      <c r="ZD5">
        <v>0.46940000000000698</v>
      </c>
      <c r="ZE5">
        <v>0.42660000000000697</v>
      </c>
      <c r="ZF5">
        <v>0.53639999999995702</v>
      </c>
      <c r="ZG5">
        <v>0.48040000000003102</v>
      </c>
      <c r="ZH5">
        <v>0.463399999999978</v>
      </c>
      <c r="ZI5">
        <v>0.502900000000011</v>
      </c>
      <c r="ZJ5">
        <v>0.42140000000000499</v>
      </c>
      <c r="ZK5">
        <v>0.44569999999998799</v>
      </c>
      <c r="ZL5">
        <v>0.53890000000001204</v>
      </c>
      <c r="ZM5">
        <v>0.44419999999996601</v>
      </c>
      <c r="ZN5">
        <v>0.45270000000004901</v>
      </c>
      <c r="ZO5">
        <v>0.48899999999997501</v>
      </c>
      <c r="ZP5">
        <v>0.45370000000002603</v>
      </c>
      <c r="ZQ5">
        <v>0.443699999999978</v>
      </c>
      <c r="ZR5">
        <v>0.50779999999997405</v>
      </c>
      <c r="ZS5">
        <v>0.670200000000022</v>
      </c>
      <c r="ZT5">
        <v>0.48959999999999498</v>
      </c>
      <c r="ZU5">
        <v>0.48120000000000102</v>
      </c>
      <c r="ZV5">
        <v>0.43970000000001602</v>
      </c>
      <c r="ZW5">
        <v>0.47999999999996101</v>
      </c>
      <c r="ZX5">
        <v>0.453500000000019</v>
      </c>
      <c r="ZY5">
        <v>0.44709999999997702</v>
      </c>
      <c r="ZZ5">
        <v>0.55940000000003898</v>
      </c>
      <c r="AAA5">
        <v>0.46409999999997298</v>
      </c>
      <c r="AAB5">
        <v>0.415300000000002</v>
      </c>
      <c r="AAC5">
        <v>0.41349999999999898</v>
      </c>
      <c r="AAD5">
        <v>0.49520000000001102</v>
      </c>
      <c r="AAE5">
        <v>0.47219999999998602</v>
      </c>
      <c r="AAF5">
        <v>0.50159999999999605</v>
      </c>
      <c r="AAG5">
        <v>0.45910000000003398</v>
      </c>
      <c r="AAH5">
        <v>0.47479999999995898</v>
      </c>
      <c r="AAI5">
        <v>0.42480000000000401</v>
      </c>
      <c r="AAJ5">
        <v>0.41470000000003798</v>
      </c>
      <c r="AAK5">
        <v>0.43759999999997401</v>
      </c>
      <c r="AAL5">
        <v>0.43970000000001602</v>
      </c>
      <c r="AAM5">
        <v>0.65389999999996395</v>
      </c>
      <c r="AAN5">
        <v>0.53430000000002997</v>
      </c>
      <c r="AAO5">
        <v>0.52249999999997898</v>
      </c>
      <c r="AAP5">
        <v>0.46590000000003301</v>
      </c>
      <c r="AAQ5">
        <v>0.49759999999997701</v>
      </c>
      <c r="AAR5">
        <v>0.44979999999998199</v>
      </c>
      <c r="AAS5">
        <v>0.49580000000003099</v>
      </c>
      <c r="AAT5">
        <v>0.45420000000001398</v>
      </c>
      <c r="AAU5">
        <v>0.4375</v>
      </c>
      <c r="AAV5">
        <v>0.429699999999968</v>
      </c>
      <c r="AAW5">
        <v>0.53190000000000703</v>
      </c>
      <c r="AAX5">
        <v>0.41109999999997598</v>
      </c>
      <c r="AAY5">
        <v>0.49470000000002301</v>
      </c>
      <c r="AAZ5">
        <v>0.45420000000001398</v>
      </c>
      <c r="ABA5">
        <v>1.7688999999999699</v>
      </c>
      <c r="ABB5">
        <v>0.60520000000002405</v>
      </c>
      <c r="ABC5">
        <v>0.57119999999997595</v>
      </c>
      <c r="ABD5">
        <v>0.53669999999999596</v>
      </c>
      <c r="ABE5">
        <v>0.58480000000002896</v>
      </c>
      <c r="ABF5">
        <v>0.61029999999999496</v>
      </c>
      <c r="ABG5">
        <v>0.58170000000001199</v>
      </c>
      <c r="ABH5">
        <v>0.58419999999995298</v>
      </c>
      <c r="ABI5">
        <v>0.55680000000000895</v>
      </c>
      <c r="ABJ5">
        <v>0.56980000000004305</v>
      </c>
      <c r="ABK5">
        <v>0.61129999999997098</v>
      </c>
      <c r="ABL5">
        <v>0.60059999999998503</v>
      </c>
      <c r="ABM5">
        <v>0.53489999999999305</v>
      </c>
      <c r="ABN5">
        <v>0.55550000000005095</v>
      </c>
      <c r="ABO5">
        <v>0.69899999999995499</v>
      </c>
      <c r="ABP5">
        <v>0.61889999999999601</v>
      </c>
      <c r="ABQ5">
        <v>0.86740000000003104</v>
      </c>
      <c r="ABR5">
        <v>0.50939999999997099</v>
      </c>
      <c r="ABS5">
        <v>0.50260000000002902</v>
      </c>
      <c r="ABT5">
        <v>0.43610000000000998</v>
      </c>
      <c r="ABU5">
        <v>0.497500000000002</v>
      </c>
      <c r="ABV5">
        <v>0.51079999999995995</v>
      </c>
      <c r="ABW5">
        <v>0.46809999999999202</v>
      </c>
      <c r="ABX5">
        <v>0.65040000000004705</v>
      </c>
      <c r="ABY5">
        <v>0.47569999999995999</v>
      </c>
      <c r="ABZ5">
        <v>0.48250000000001497</v>
      </c>
      <c r="ACA5">
        <v>0.414899999999988</v>
      </c>
      <c r="ACB5">
        <v>0.44150000000001899</v>
      </c>
      <c r="ACC5">
        <v>0.44239999999996299</v>
      </c>
      <c r="ACD5">
        <v>0.46560000000005097</v>
      </c>
      <c r="ACE5">
        <v>0.44139999999998702</v>
      </c>
      <c r="ACF5">
        <v>0.476599999999962</v>
      </c>
      <c r="ACG5">
        <v>0.46690000000000897</v>
      </c>
      <c r="ACH5">
        <v>0.442800000000033</v>
      </c>
      <c r="ACI5">
        <v>0.474899999999991</v>
      </c>
      <c r="ACJ5">
        <v>0.446100000000001</v>
      </c>
      <c r="ACK5">
        <v>0.485599999999976</v>
      </c>
      <c r="ACL5">
        <v>0.52039999999999498</v>
      </c>
      <c r="ACM5">
        <v>0.45429999999998899</v>
      </c>
      <c r="ACN5">
        <v>0.42350000000004601</v>
      </c>
      <c r="ACO5">
        <v>0.43619999999998499</v>
      </c>
      <c r="ACP5">
        <v>0.42169999999998697</v>
      </c>
      <c r="ACQ5">
        <v>0.48250000000001497</v>
      </c>
      <c r="ACR5">
        <v>0.466700000000003</v>
      </c>
      <c r="ACS5">
        <v>0.47599999999999898</v>
      </c>
      <c r="ACT5">
        <v>0.51170000000001803</v>
      </c>
      <c r="ACU5">
        <v>0.57059999999995603</v>
      </c>
      <c r="ACV5">
        <v>0.59950000000003401</v>
      </c>
      <c r="ACW5">
        <v>0.54679999999996198</v>
      </c>
      <c r="ACX5">
        <v>0.55709999999999105</v>
      </c>
      <c r="ACY5">
        <v>0.52730000000002497</v>
      </c>
      <c r="ACZ5">
        <v>0.52350000000001196</v>
      </c>
      <c r="ADA5">
        <v>0.48000000000001802</v>
      </c>
      <c r="ADB5">
        <v>0.50879999999995096</v>
      </c>
      <c r="ADC5">
        <v>0.53020000000003598</v>
      </c>
      <c r="ADD5">
        <v>0.47719999999998203</v>
      </c>
      <c r="ADE5">
        <v>0.48500000000001298</v>
      </c>
      <c r="ADF5">
        <v>0.52209999999996604</v>
      </c>
      <c r="ADG5">
        <v>0.51070000000004201</v>
      </c>
      <c r="ADH5">
        <v>0.47629999999998002</v>
      </c>
      <c r="ADI5">
        <v>0.41879999999997602</v>
      </c>
      <c r="ADJ5">
        <v>0.49250000000000599</v>
      </c>
      <c r="ADK5">
        <v>0.40350000000000802</v>
      </c>
      <c r="ADL5">
        <v>0.42549999999999899</v>
      </c>
      <c r="ADM5">
        <v>0.48360000000002401</v>
      </c>
      <c r="ADN5">
        <v>0.40749999999997</v>
      </c>
      <c r="ADO5">
        <v>0.51339999999998998</v>
      </c>
      <c r="ADP5">
        <v>0.45790000000005099</v>
      </c>
      <c r="ADQ5">
        <v>0.44729999999998399</v>
      </c>
      <c r="ADR5">
        <v>0.52119999999996403</v>
      </c>
      <c r="ADS5">
        <v>0.44130000000001202</v>
      </c>
      <c r="ADT5">
        <v>0.46160000000003198</v>
      </c>
      <c r="ADU5">
        <v>0.44129999999995501</v>
      </c>
      <c r="ADV5">
        <v>0.486400000000003</v>
      </c>
      <c r="ADW5">
        <v>0.43860000000000798</v>
      </c>
      <c r="ADX5">
        <v>0.43979999999999098</v>
      </c>
      <c r="ADY5">
        <v>0.42330000000003998</v>
      </c>
      <c r="ADZ5">
        <v>0.58269999999998801</v>
      </c>
      <c r="AEA5">
        <v>0.51130000000000497</v>
      </c>
      <c r="AEB5">
        <v>0.900100000000009</v>
      </c>
      <c r="AEC5">
        <v>0.55129999999996904</v>
      </c>
      <c r="AED5">
        <v>0.73509999999998799</v>
      </c>
      <c r="AEE5">
        <v>0.51030000000002895</v>
      </c>
      <c r="AEF5">
        <v>0.50669999999996596</v>
      </c>
      <c r="AEG5">
        <v>0.51040000000000396</v>
      </c>
      <c r="AEH5">
        <v>0.52620000000001699</v>
      </c>
      <c r="AEI5">
        <v>0.515199999999993</v>
      </c>
      <c r="AEJ5">
        <v>0.47620000000000501</v>
      </c>
      <c r="AEK5">
        <v>0.48820000000000602</v>
      </c>
      <c r="AEL5">
        <v>0.499599999999986</v>
      </c>
      <c r="AEM5">
        <v>0.49389999999999601</v>
      </c>
      <c r="AEN5">
        <v>0.53230000000001998</v>
      </c>
      <c r="AEO5">
        <v>0.464600000000018</v>
      </c>
      <c r="AEP5">
        <v>0.53769999999997198</v>
      </c>
      <c r="AEQ5">
        <v>0.50110000000000798</v>
      </c>
      <c r="AER5">
        <v>0.50419999999996801</v>
      </c>
      <c r="AES5">
        <v>0.44220000000001303</v>
      </c>
      <c r="AET5">
        <v>0.52210000000002299</v>
      </c>
      <c r="AEU5">
        <v>0.55239999999997702</v>
      </c>
      <c r="AEV5">
        <v>0.52140000000002795</v>
      </c>
      <c r="AEW5">
        <v>0.47519999999997198</v>
      </c>
      <c r="AEX5">
        <v>0.55850000000003697</v>
      </c>
      <c r="AEY5">
        <v>0.468399999999974</v>
      </c>
      <c r="AEZ5">
        <v>0.48959999999999498</v>
      </c>
      <c r="AFA5">
        <v>0.48660000000000903</v>
      </c>
      <c r="AFB5">
        <v>0.46199999999998898</v>
      </c>
      <c r="AFC5">
        <v>0.45190000000002301</v>
      </c>
      <c r="AFD5">
        <v>0.54669999999998697</v>
      </c>
      <c r="AFE5">
        <v>0.52129999999999599</v>
      </c>
      <c r="AFF5">
        <v>0.48529999999999501</v>
      </c>
      <c r="AFG5">
        <v>0.41629999999997802</v>
      </c>
      <c r="AFH5">
        <v>0.43690000000003598</v>
      </c>
      <c r="AFI5">
        <v>0.44679999999999598</v>
      </c>
      <c r="AFJ5">
        <v>0.49939999999998003</v>
      </c>
      <c r="AFK5">
        <v>0.51490000000001102</v>
      </c>
      <c r="AFL5">
        <v>0.479800000000011</v>
      </c>
      <c r="AFM5">
        <v>0.473299999999994</v>
      </c>
      <c r="AFN5">
        <v>0.53640000000001398</v>
      </c>
      <c r="AFO5">
        <v>0.50219999999995901</v>
      </c>
      <c r="AFP5">
        <v>0.49760000000003402</v>
      </c>
      <c r="AFQ5">
        <v>0.47149999999999098</v>
      </c>
      <c r="AFR5">
        <v>0.46979999999996302</v>
      </c>
      <c r="AFS5">
        <v>0.51580000000001203</v>
      </c>
      <c r="AFT5">
        <v>0.45359999999999401</v>
      </c>
      <c r="AFU5">
        <v>0.44519999999999899</v>
      </c>
      <c r="AFV5">
        <v>0.47340000000002602</v>
      </c>
      <c r="AFW5">
        <v>0.46620000000001399</v>
      </c>
      <c r="AFX5">
        <v>0.47620000000000501</v>
      </c>
      <c r="AFY5">
        <v>0.43079999999997598</v>
      </c>
      <c r="AFZ5">
        <v>0.48029999999999901</v>
      </c>
      <c r="AGA5">
        <v>0.47089999999997101</v>
      </c>
      <c r="AGB5">
        <v>0.467100000000016</v>
      </c>
      <c r="AGC5">
        <v>0.43549999999999001</v>
      </c>
      <c r="AGD5">
        <v>0.44960000000003197</v>
      </c>
      <c r="AGE5">
        <v>0.46449999999998598</v>
      </c>
      <c r="AGF5">
        <v>0.47800000000000797</v>
      </c>
      <c r="AGG5">
        <v>0.65280000000001304</v>
      </c>
      <c r="AGH5">
        <v>0.52939999999995202</v>
      </c>
      <c r="AGI5">
        <v>0.42970000000002501</v>
      </c>
      <c r="AGJ5">
        <v>0.460500000000024</v>
      </c>
      <c r="AGK5">
        <v>0.40449999999998398</v>
      </c>
      <c r="AGL5">
        <v>0.50020000000000597</v>
      </c>
      <c r="AGM5">
        <v>0.45159999999998401</v>
      </c>
      <c r="AGN5">
        <v>0.43020000000001302</v>
      </c>
      <c r="AGO5">
        <v>0.43719999999996101</v>
      </c>
      <c r="AGP5">
        <v>0.439999999999997</v>
      </c>
      <c r="AGQ5">
        <v>0.45590000000004199</v>
      </c>
      <c r="AGR5">
        <v>0.43000000000000599</v>
      </c>
      <c r="AGS5">
        <v>0.49759999999997701</v>
      </c>
      <c r="AGT5">
        <v>0.430499999999995</v>
      </c>
      <c r="AGU5">
        <v>0.44150000000001899</v>
      </c>
      <c r="AGV5">
        <v>0.43739999999996798</v>
      </c>
      <c r="AGW5">
        <v>0.41430000000002498</v>
      </c>
      <c r="AGX5">
        <v>0.43360000000001198</v>
      </c>
      <c r="AGY5">
        <v>0.43400000000002498</v>
      </c>
      <c r="AGZ5">
        <v>0.43359999999995502</v>
      </c>
      <c r="AHA5">
        <v>0.454799999999977</v>
      </c>
      <c r="AHB5">
        <v>0.48490000000003802</v>
      </c>
      <c r="AHC5">
        <v>0.410399999999981</v>
      </c>
      <c r="AHD5">
        <v>0.53110000000003699</v>
      </c>
      <c r="AHE5">
        <v>0.46259999999995199</v>
      </c>
      <c r="AHF5">
        <v>0.425100000000043</v>
      </c>
      <c r="AHG5">
        <v>0.43700000000001099</v>
      </c>
      <c r="AHH5">
        <v>0.42579999999998103</v>
      </c>
      <c r="AHI5">
        <v>0.446900000000027</v>
      </c>
      <c r="AHJ5">
        <v>0.48799999999994198</v>
      </c>
      <c r="AHK5">
        <v>0.48410000000001202</v>
      </c>
      <c r="AHL5">
        <v>0.44749999999999002</v>
      </c>
      <c r="AHM5">
        <v>0.396399999999971</v>
      </c>
      <c r="AHN5">
        <v>0.46810000000004898</v>
      </c>
      <c r="AHO5">
        <v>0.50319999999999199</v>
      </c>
      <c r="AHP5">
        <v>0.48739999999997902</v>
      </c>
      <c r="AHQ5">
        <v>0.49810000000002203</v>
      </c>
      <c r="AHR5">
        <v>0.39609999999993301</v>
      </c>
      <c r="AHS5">
        <v>0.47550000000001003</v>
      </c>
      <c r="AHT5">
        <v>0.49830000000008501</v>
      </c>
      <c r="AHU5">
        <v>0.47280000000000599</v>
      </c>
      <c r="AHV5">
        <v>0.42989999999997502</v>
      </c>
      <c r="AHW5">
        <v>0.49369999999998898</v>
      </c>
      <c r="AHX5">
        <v>0.53809999999998503</v>
      </c>
      <c r="AHY5">
        <v>0.46469999999999301</v>
      </c>
      <c r="AHZ5">
        <v>0.51099999999996704</v>
      </c>
      <c r="AIA5">
        <v>0.43280000000004198</v>
      </c>
      <c r="AIB5">
        <v>0.50540000000000795</v>
      </c>
      <c r="AIC5">
        <v>0.43859999999995097</v>
      </c>
      <c r="AID5">
        <v>0.40910000000008001</v>
      </c>
      <c r="AIE5">
        <v>0.41069999999990597</v>
      </c>
      <c r="AIF5">
        <v>0.46370000000001699</v>
      </c>
      <c r="AIG5">
        <v>0.42300000000000099</v>
      </c>
      <c r="AIH5">
        <v>0.47649999999998699</v>
      </c>
      <c r="AII5">
        <v>0.44670000000007798</v>
      </c>
      <c r="AIJ5">
        <v>0.396399999999971</v>
      </c>
      <c r="AIK5">
        <v>0.43499999999994499</v>
      </c>
      <c r="AIL5">
        <v>0.43810000000007598</v>
      </c>
      <c r="AIM5">
        <v>0.66149999999993203</v>
      </c>
      <c r="AIN5">
        <v>0.46510000000000601</v>
      </c>
      <c r="AIO5">
        <v>0.43610000000000998</v>
      </c>
      <c r="AIP5">
        <v>0.46559999999999402</v>
      </c>
      <c r="AIQ5">
        <v>0.43430000000000701</v>
      </c>
      <c r="AIR5">
        <v>0.46109999999998702</v>
      </c>
      <c r="AIS5">
        <v>0.45410000000003897</v>
      </c>
      <c r="AIT5">
        <v>0.41989999999998401</v>
      </c>
      <c r="AIU5">
        <v>0.50040000000001295</v>
      </c>
      <c r="AIV5">
        <v>0.425100000000043</v>
      </c>
      <c r="AIW5">
        <v>0.488999999999919</v>
      </c>
      <c r="AIX5">
        <v>0.460500000000024</v>
      </c>
      <c r="AIY5">
        <v>0.45810000000005802</v>
      </c>
      <c r="AIZ5">
        <v>0.45939999999995901</v>
      </c>
      <c r="AJA5">
        <v>0.42899999999997301</v>
      </c>
      <c r="AJB5">
        <v>0.470300000000065</v>
      </c>
      <c r="AJC5">
        <v>0.45569999999997801</v>
      </c>
      <c r="AJD5">
        <v>0.44150000000001899</v>
      </c>
      <c r="AJE5">
        <v>0.46959999999989999</v>
      </c>
      <c r="AJF5">
        <v>0.45360000000005102</v>
      </c>
      <c r="AJG5">
        <v>0.47239999999999299</v>
      </c>
      <c r="AJH5">
        <v>0.42370000000005298</v>
      </c>
      <c r="AJI5">
        <v>0.431799999999952</v>
      </c>
      <c r="AJJ5">
        <v>0.446500000000014</v>
      </c>
      <c r="AJK5">
        <v>0.45949999999993402</v>
      </c>
      <c r="AJL5">
        <v>0.43190000000004097</v>
      </c>
      <c r="AJM5">
        <v>0.40809999999999003</v>
      </c>
      <c r="AJN5">
        <v>0.42980000000000002</v>
      </c>
      <c r="AJO5">
        <v>0.460900000000037</v>
      </c>
      <c r="AJP5">
        <v>0.53899999999998705</v>
      </c>
      <c r="AJQ5">
        <v>0.50009999999997401</v>
      </c>
      <c r="AJR5">
        <v>0.54740000000003797</v>
      </c>
      <c r="AJS5">
        <v>0.47879999999997802</v>
      </c>
      <c r="AJT5">
        <v>0.44209999999998201</v>
      </c>
      <c r="AJU5">
        <v>0.47620000000006202</v>
      </c>
      <c r="AJV5">
        <v>0.46789999999998599</v>
      </c>
      <c r="AJW5">
        <v>0.47500000000002202</v>
      </c>
      <c r="AJX5">
        <v>0.49259999999992399</v>
      </c>
      <c r="AJY5">
        <v>0.44540000000006302</v>
      </c>
      <c r="AJZ5">
        <v>0.415300000000002</v>
      </c>
      <c r="AKA5">
        <v>0.40769999999997703</v>
      </c>
      <c r="AKB5">
        <v>0.387399999999956</v>
      </c>
      <c r="AKC5">
        <v>0.41320000000007401</v>
      </c>
      <c r="AKD5">
        <v>0.41559999999992597</v>
      </c>
      <c r="AKE5">
        <v>0.38760000000001998</v>
      </c>
      <c r="AKF5">
        <v>0.39949999999998898</v>
      </c>
      <c r="AKG5">
        <v>0.38409999999998901</v>
      </c>
      <c r="AKH5">
        <v>0.39670000000000899</v>
      </c>
      <c r="AKI5">
        <v>0.38630000000000497</v>
      </c>
      <c r="AKJ5">
        <v>0.409999999999968</v>
      </c>
      <c r="AKK5">
        <v>0.38790000000005798</v>
      </c>
      <c r="AKL5">
        <v>0.384400000000027</v>
      </c>
      <c r="AKM5">
        <v>0.38339999999993701</v>
      </c>
      <c r="AKN5">
        <v>0.477399999999988</v>
      </c>
      <c r="AKO5">
        <v>0.39449999999999302</v>
      </c>
      <c r="AKP5">
        <v>0.58620000000007599</v>
      </c>
      <c r="AKQ5">
        <v>0.45519999999999</v>
      </c>
      <c r="AKR5">
        <v>0.69560000000001299</v>
      </c>
      <c r="AKS5">
        <v>0.45569999999997801</v>
      </c>
      <c r="AKT5">
        <v>0.49419999999997799</v>
      </c>
      <c r="AKU5">
        <v>0.43439999999998202</v>
      </c>
      <c r="AKV5">
        <v>0.45380000000000098</v>
      </c>
      <c r="AKW5">
        <v>0.47540000000003602</v>
      </c>
      <c r="AKX5">
        <v>0.468799999999987</v>
      </c>
      <c r="AKY5">
        <v>0.44899999999995499</v>
      </c>
      <c r="AKZ5">
        <v>0.50180000000000202</v>
      </c>
      <c r="ALA5">
        <v>0.452600000000074</v>
      </c>
      <c r="ALB5">
        <v>0.42899999999997301</v>
      </c>
      <c r="ALC5">
        <v>0.42639999999994399</v>
      </c>
      <c r="ALD5">
        <v>0.43250000000000399</v>
      </c>
      <c r="ALE5">
        <v>0.43550000000004702</v>
      </c>
      <c r="ALF5">
        <v>0.47529999999994699</v>
      </c>
      <c r="ALG5">
        <v>0.48490000000003802</v>
      </c>
      <c r="ALH5">
        <v>0.43690000000003598</v>
      </c>
      <c r="ALI5">
        <v>0.48429999999996198</v>
      </c>
      <c r="ALJ5">
        <v>0.55529999999998803</v>
      </c>
      <c r="ALK5">
        <v>0.43640000000004803</v>
      </c>
      <c r="ALL5">
        <v>0.44880000000000497</v>
      </c>
      <c r="ALM5">
        <v>0.40599999999994901</v>
      </c>
      <c r="ALN5">
        <v>0.46770000000003598</v>
      </c>
      <c r="ALO5">
        <v>0.45899999999994601</v>
      </c>
      <c r="ALP5">
        <v>0.415700000000015</v>
      </c>
      <c r="ALQ5">
        <v>0.482700000000022</v>
      </c>
      <c r="ALR5">
        <v>0.41840000000001898</v>
      </c>
      <c r="ALS5">
        <v>0.47500000000002202</v>
      </c>
      <c r="ALT5">
        <v>0.42139999999994798</v>
      </c>
      <c r="ALU5">
        <v>0.46040000000004899</v>
      </c>
      <c r="ALV5">
        <v>0.46689999999989501</v>
      </c>
      <c r="ALW5">
        <v>0.39860000000010098</v>
      </c>
      <c r="ALX5">
        <v>0.422799999999938</v>
      </c>
      <c r="ALY5">
        <v>0.45500000000003998</v>
      </c>
      <c r="ALZ5">
        <v>0.44249999999999501</v>
      </c>
      <c r="AMA5">
        <v>0.438300000000026</v>
      </c>
      <c r="AMB5">
        <v>0.41929999999990702</v>
      </c>
      <c r="AMC5">
        <v>0.424300000000016</v>
      </c>
      <c r="AMD5">
        <v>0.45810000000005802</v>
      </c>
      <c r="AME5">
        <v>0.458099999999944</v>
      </c>
      <c r="AMF5">
        <v>0.45940000000007303</v>
      </c>
      <c r="AMG5">
        <v>0.44970000000000698</v>
      </c>
      <c r="AMH5">
        <v>0.449899999999956</v>
      </c>
      <c r="AMI5">
        <v>0.43209999999999099</v>
      </c>
      <c r="AMJ5">
        <v>0.51570000000003802</v>
      </c>
      <c r="AMK5">
        <v>0.49189999999998602</v>
      </c>
      <c r="AML5">
        <v>0.49209999999993598</v>
      </c>
      <c r="AMM5">
        <v>0.45500000000003998</v>
      </c>
      <c r="AMN5">
        <v>0.43650000000002298</v>
      </c>
      <c r="AMO5">
        <v>0.42259999999998799</v>
      </c>
      <c r="AMP5">
        <v>0.44589999999993701</v>
      </c>
      <c r="AMQ5">
        <v>0.49400000000002797</v>
      </c>
      <c r="AMR5">
        <v>0.42520000000001801</v>
      </c>
      <c r="AMS5">
        <v>0.43510000000003402</v>
      </c>
      <c r="AMT5">
        <v>0.43649999999990902</v>
      </c>
      <c r="AMU5">
        <v>0.40600000000006198</v>
      </c>
      <c r="AMV5">
        <v>0.476199999999948</v>
      </c>
      <c r="AMW5">
        <v>0.39269999999999</v>
      </c>
      <c r="AMX5">
        <v>0.52000000000009505</v>
      </c>
      <c r="AMY5">
        <v>0.44970000000000698</v>
      </c>
      <c r="AMZ5">
        <v>0.43229999999994101</v>
      </c>
      <c r="ANA5">
        <v>0.458899999999971</v>
      </c>
      <c r="ANB5">
        <v>0.47120000000006701</v>
      </c>
      <c r="ANC5">
        <v>0.47979999999995399</v>
      </c>
      <c r="AND5">
        <v>0.45090000000004599</v>
      </c>
      <c r="ANE5">
        <v>0.41879999999991901</v>
      </c>
      <c r="ANF5">
        <v>0.51710000000002698</v>
      </c>
      <c r="ANG5">
        <v>0.44380000000001002</v>
      </c>
      <c r="ANH5">
        <v>0.52319999999997402</v>
      </c>
      <c r="ANI5">
        <v>0.48210000000005898</v>
      </c>
      <c r="ANJ5">
        <v>0.48249999999995902</v>
      </c>
      <c r="ANK5">
        <v>0.47379999999998201</v>
      </c>
      <c r="ANL5">
        <v>0.49070000000005998</v>
      </c>
      <c r="ANM5">
        <v>0.49680000000000701</v>
      </c>
      <c r="ANN5">
        <v>0.47299999999995601</v>
      </c>
      <c r="ANO5">
        <v>0.463399999999978</v>
      </c>
      <c r="ANP5">
        <v>0.40870000000006701</v>
      </c>
      <c r="ANQ5">
        <v>0.40809999999999003</v>
      </c>
      <c r="ANR5">
        <v>0.40549999999996</v>
      </c>
      <c r="ANS5">
        <v>0.410399999999981</v>
      </c>
      <c r="ANT5">
        <v>0.38330000000007602</v>
      </c>
      <c r="ANU5">
        <v>0.40269999999998102</v>
      </c>
      <c r="ANV5">
        <v>0.42610000000001902</v>
      </c>
      <c r="ANW5">
        <v>0.41459999999995001</v>
      </c>
      <c r="ANX5">
        <v>0.41520000000002699</v>
      </c>
      <c r="ANY5">
        <v>0.42570000000000602</v>
      </c>
      <c r="ANZ5">
        <v>0.41759999999999298</v>
      </c>
      <c r="AOA5">
        <v>0.40039999999998999</v>
      </c>
      <c r="AOB5">
        <v>0.423199999999951</v>
      </c>
      <c r="AOC5">
        <v>0.40850000000000303</v>
      </c>
      <c r="AOD5">
        <v>0.42150000000003701</v>
      </c>
      <c r="AOE5">
        <v>0.49279999999998803</v>
      </c>
      <c r="AOF5">
        <v>0.42179999999996198</v>
      </c>
      <c r="AOG5">
        <v>0.484300000000075</v>
      </c>
      <c r="AOH5">
        <v>0.56159999999999799</v>
      </c>
      <c r="AOI5">
        <v>0.47239999999999299</v>
      </c>
      <c r="AOJ5">
        <v>0.45629999999994197</v>
      </c>
      <c r="AOK5">
        <v>0.45760000000007001</v>
      </c>
      <c r="AOL5">
        <v>0.40309999999999402</v>
      </c>
      <c r="AOM5">
        <v>0.45729999999991799</v>
      </c>
      <c r="AON5">
        <v>0.495499999999992</v>
      </c>
      <c r="AOO5">
        <v>0.51660000000003903</v>
      </c>
      <c r="AOP5">
        <v>0.50419999999996801</v>
      </c>
      <c r="AOQ5">
        <v>0.468700000000012</v>
      </c>
      <c r="AOR5">
        <v>0.44190000000003199</v>
      </c>
      <c r="AOS5">
        <v>0.43489999999996998</v>
      </c>
      <c r="AOT5">
        <v>0.51330000000007203</v>
      </c>
      <c r="AOU5">
        <v>0.54649999999992305</v>
      </c>
      <c r="AOV5">
        <v>0.469900000000052</v>
      </c>
      <c r="AOW5">
        <v>0.41890000000000699</v>
      </c>
      <c r="AOX5">
        <v>0.48630000000002799</v>
      </c>
      <c r="AOY5">
        <v>0.51429999999993403</v>
      </c>
      <c r="AOZ5">
        <v>0.44950000000005702</v>
      </c>
      <c r="APA5">
        <v>0.42369999999993901</v>
      </c>
      <c r="APB5">
        <v>0.46350000000006703</v>
      </c>
      <c r="APC5">
        <v>0.64199999999993895</v>
      </c>
      <c r="APD5">
        <v>0.40240000000005599</v>
      </c>
      <c r="APE5">
        <v>0.40819999999996498</v>
      </c>
      <c r="APF5">
        <v>0.40239999999994303</v>
      </c>
      <c r="APG5">
        <v>0.403300000000058</v>
      </c>
      <c r="APH5">
        <v>0.38559999999995398</v>
      </c>
      <c r="API5">
        <v>0.39440000000001801</v>
      </c>
      <c r="APJ5">
        <v>0.384000000000014</v>
      </c>
      <c r="APK5">
        <v>0.40329999999994398</v>
      </c>
      <c r="APL5">
        <v>0.40150000000005498</v>
      </c>
      <c r="APM5">
        <v>0.41600000000005299</v>
      </c>
      <c r="APN5">
        <v>0.39389999999991598</v>
      </c>
      <c r="APO5">
        <v>0.39560000000005802</v>
      </c>
      <c r="APP5">
        <v>0.402100000000018</v>
      </c>
      <c r="APQ5">
        <v>0.43509999999992</v>
      </c>
      <c r="APR5">
        <v>0.51589999999998704</v>
      </c>
      <c r="APS5">
        <v>0.47300000000006998</v>
      </c>
      <c r="APT5">
        <v>0.49609999999995502</v>
      </c>
      <c r="APU5">
        <v>0.47640000000001198</v>
      </c>
      <c r="APV5">
        <v>0.45159999999998401</v>
      </c>
      <c r="APW5">
        <v>0.43070000000000103</v>
      </c>
      <c r="APX5">
        <v>0.462999999999965</v>
      </c>
      <c r="APY5">
        <v>0.53790000000003602</v>
      </c>
      <c r="APZ5">
        <v>0.54300000000000603</v>
      </c>
      <c r="AQA5">
        <v>0.47680000000002498</v>
      </c>
      <c r="AQB5">
        <v>0.46309999999994</v>
      </c>
      <c r="AQC5">
        <v>0.42750000000000898</v>
      </c>
      <c r="AQD5">
        <v>0.45450000000005197</v>
      </c>
      <c r="AQE5">
        <v>0.44029999999997899</v>
      </c>
      <c r="AQF5">
        <v>0.46699999999998398</v>
      </c>
      <c r="AQG5">
        <v>0.411200000000008</v>
      </c>
      <c r="AQH5">
        <v>0.49559999999996701</v>
      </c>
      <c r="AQI5">
        <v>0.48110000000008302</v>
      </c>
      <c r="AQJ5">
        <v>0.46359999999992801</v>
      </c>
      <c r="AQK5">
        <v>0.48329999999998502</v>
      </c>
      <c r="AQL5">
        <v>0.54960000000005405</v>
      </c>
      <c r="AQM5">
        <v>0.53049999999996</v>
      </c>
      <c r="AQN5">
        <v>0.51460000000008599</v>
      </c>
      <c r="AQO5">
        <v>0.48349999999993498</v>
      </c>
      <c r="AQP5">
        <v>0.47879999999997802</v>
      </c>
      <c r="AQQ5">
        <v>0.44100000000002998</v>
      </c>
      <c r="AQR5">
        <v>0.47670000000004997</v>
      </c>
      <c r="AQS5">
        <v>0.45259999999996098</v>
      </c>
      <c r="AQT5">
        <v>0.43229999999994101</v>
      </c>
      <c r="AQU5">
        <v>0.51850000000001695</v>
      </c>
      <c r="AQV5">
        <v>0.488000000000056</v>
      </c>
      <c r="AQW5">
        <v>0.45420000000001398</v>
      </c>
      <c r="AQX5">
        <v>0.46739999999999698</v>
      </c>
      <c r="AQY5">
        <v>0.46209999999996398</v>
      </c>
      <c r="AQZ5">
        <v>0.481899999999996</v>
      </c>
      <c r="ARA5">
        <v>0.45309999999994899</v>
      </c>
      <c r="ARB5">
        <v>0.51320000000009702</v>
      </c>
      <c r="ARC5">
        <v>0.48119999999994401</v>
      </c>
      <c r="ARD5">
        <v>0.41290000000003602</v>
      </c>
      <c r="ARE5">
        <v>0.41199999999991999</v>
      </c>
      <c r="ARF5">
        <v>0.65980000000001804</v>
      </c>
      <c r="ARG5">
        <v>0.52070000000003303</v>
      </c>
      <c r="ARH5">
        <v>0.432599999999979</v>
      </c>
      <c r="ARI5">
        <v>0.58310000000005802</v>
      </c>
      <c r="ARJ5">
        <v>0.40009999999995199</v>
      </c>
      <c r="ARK5">
        <v>0.38980000000003601</v>
      </c>
      <c r="ARL5">
        <v>0.38869999999997101</v>
      </c>
      <c r="ARM5">
        <v>0.38250000000005002</v>
      </c>
      <c r="ARN5">
        <v>0.41549999999995102</v>
      </c>
      <c r="ARO5">
        <v>0.40639999999996201</v>
      </c>
      <c r="ARP5">
        <v>0.38700000000005702</v>
      </c>
      <c r="ARQ5">
        <v>0.47379999999998201</v>
      </c>
      <c r="ARR5">
        <v>0.44249999999999501</v>
      </c>
      <c r="ARS5">
        <v>0.451000000000021</v>
      </c>
      <c r="ART5">
        <v>0.47939999999994098</v>
      </c>
      <c r="ARU5">
        <v>0.51380000000005999</v>
      </c>
      <c r="ARV5">
        <v>0.43009999999992399</v>
      </c>
      <c r="ARW5">
        <v>0.45850000000007102</v>
      </c>
      <c r="ARX5">
        <v>0.51260000000002004</v>
      </c>
      <c r="ARY5">
        <v>0.42449999999996602</v>
      </c>
      <c r="ARZ5">
        <v>0.49320000000000103</v>
      </c>
      <c r="ASA5">
        <v>0.49210000000005</v>
      </c>
      <c r="ASB5">
        <v>0.42529999999999202</v>
      </c>
      <c r="ASC5">
        <v>0.47229999999990402</v>
      </c>
      <c r="ASD5">
        <v>0.56430000000000202</v>
      </c>
      <c r="ASE5">
        <v>0.47700000000008902</v>
      </c>
      <c r="ASF5">
        <v>0.47949999999991599</v>
      </c>
      <c r="ASG5">
        <v>0.48599999999999</v>
      </c>
      <c r="ASH5">
        <v>0.50800000000003798</v>
      </c>
      <c r="ASI5">
        <v>0.50189999999997703</v>
      </c>
      <c r="ASJ5">
        <v>0.421800000000075</v>
      </c>
      <c r="ASK5">
        <v>0.45189999999990899</v>
      </c>
      <c r="ASL5">
        <v>0.465000000000031</v>
      </c>
      <c r="ASM5">
        <v>0.52499999999997704</v>
      </c>
      <c r="ASN5">
        <v>0.45150000000001</v>
      </c>
      <c r="ASO5">
        <v>0.45960000000002299</v>
      </c>
      <c r="ASP5">
        <v>0.42889999999999801</v>
      </c>
      <c r="ASQ5">
        <v>0.44219999999995702</v>
      </c>
      <c r="ASR5">
        <v>0.441599999999994</v>
      </c>
      <c r="ASS5">
        <v>0.44519999999999899</v>
      </c>
      <c r="AST5">
        <v>0.464600000000018</v>
      </c>
      <c r="ASU5">
        <v>0.43080000000009</v>
      </c>
      <c r="ASV5">
        <v>0.450699999999983</v>
      </c>
      <c r="ASW5">
        <v>0.45729999999991799</v>
      </c>
      <c r="ASX5">
        <v>0.55310000000008497</v>
      </c>
      <c r="ASY5">
        <v>0.45619999999996702</v>
      </c>
      <c r="ASZ5">
        <v>2.3196000000000301</v>
      </c>
      <c r="ATA5">
        <v>0.59849999999994397</v>
      </c>
      <c r="ATB5">
        <v>0.51070000000004201</v>
      </c>
      <c r="ATC5">
        <v>0.52099999999995805</v>
      </c>
      <c r="ATD5">
        <v>0.51829999999995302</v>
      </c>
      <c r="ATE5">
        <v>0.44840000000010599</v>
      </c>
      <c r="ATF5">
        <v>0.47299999999995601</v>
      </c>
      <c r="ATG5">
        <v>0.443200000000047</v>
      </c>
      <c r="ATH5">
        <v>0.43559999999990801</v>
      </c>
      <c r="ATI5">
        <v>0.48239999999998401</v>
      </c>
      <c r="ATJ5">
        <v>0.53750000000002196</v>
      </c>
      <c r="ATK5">
        <v>0.437900000000013</v>
      </c>
      <c r="ATL5">
        <v>0.59710000000006802</v>
      </c>
      <c r="ATM5">
        <v>0.43649999999990902</v>
      </c>
      <c r="ATN5">
        <v>0.47689999999999999</v>
      </c>
      <c r="ATO5">
        <v>0.54090000000007799</v>
      </c>
      <c r="ATP5">
        <v>0.85919999999998697</v>
      </c>
      <c r="ATQ5">
        <v>0.48009999999999298</v>
      </c>
      <c r="ATR5">
        <v>0.430999999999926</v>
      </c>
      <c r="ATS5">
        <v>0.466200000000071</v>
      </c>
      <c r="ATT5">
        <v>0.48019999999996799</v>
      </c>
      <c r="ATU5">
        <v>0.45360000000005102</v>
      </c>
      <c r="ATV5">
        <v>0.46780000000001098</v>
      </c>
      <c r="ATW5">
        <v>0.41679999999996598</v>
      </c>
      <c r="ATX5">
        <v>0.47000000000002701</v>
      </c>
      <c r="ATY5">
        <v>0.41319999999995999</v>
      </c>
      <c r="ATZ5">
        <v>0.50819999999998799</v>
      </c>
      <c r="AUA5">
        <v>0.42579999999998103</v>
      </c>
      <c r="AUB5">
        <v>0.51220000000000698</v>
      </c>
      <c r="AUC5">
        <v>0.76330000000007203</v>
      </c>
      <c r="AUD5">
        <v>0.49009999999998399</v>
      </c>
      <c r="AUE5">
        <v>0.49270000000001302</v>
      </c>
      <c r="AUF5">
        <v>0.42879999999990998</v>
      </c>
      <c r="AUG5">
        <v>0.44230000000004499</v>
      </c>
      <c r="AUH5">
        <v>0.42560000000003101</v>
      </c>
      <c r="AUI5">
        <v>0.51889999999991598</v>
      </c>
      <c r="AUJ5">
        <v>0.48750000000006799</v>
      </c>
      <c r="AUK5">
        <v>0.46489999999994303</v>
      </c>
      <c r="AUL5">
        <v>0.50420000000008203</v>
      </c>
      <c r="AUM5">
        <v>0.50889999999992597</v>
      </c>
      <c r="AUN5">
        <v>0.460100000000011</v>
      </c>
      <c r="AUO5">
        <v>0.48019999999996799</v>
      </c>
      <c r="AUP5">
        <v>0.45690000000001801</v>
      </c>
      <c r="AUQ5">
        <v>0.48540000000002598</v>
      </c>
      <c r="AUR5">
        <v>0.50009999999997401</v>
      </c>
      <c r="AUS5">
        <v>0.49790000000007201</v>
      </c>
      <c r="AUT5">
        <v>0.441599999999994</v>
      </c>
      <c r="AUU5">
        <v>0.42439999999999101</v>
      </c>
      <c r="AUV5">
        <v>0.67989999999997497</v>
      </c>
      <c r="AUW5">
        <v>0.58079999999995302</v>
      </c>
      <c r="AUX5">
        <v>0.49139999999999801</v>
      </c>
      <c r="AUY5">
        <v>0.48160000000007103</v>
      </c>
      <c r="AUZ5">
        <v>0.458499999999958</v>
      </c>
      <c r="AVA5">
        <v>0.53060000000004903</v>
      </c>
      <c r="AVB5">
        <v>0.42570000000000602</v>
      </c>
      <c r="AVC5">
        <v>0.49539999999990397</v>
      </c>
      <c r="AVD5">
        <v>0.47990000000004301</v>
      </c>
      <c r="AVE5">
        <v>0.44020000000000398</v>
      </c>
      <c r="AVF5">
        <v>0.45950000000004798</v>
      </c>
      <c r="AVG5">
        <v>0.44489999999996099</v>
      </c>
      <c r="AVH5">
        <v>0.50710000000003597</v>
      </c>
      <c r="AVI5">
        <v>0.43759999999997401</v>
      </c>
      <c r="AVJ5">
        <v>0.48050000000000598</v>
      </c>
      <c r="AVK5">
        <v>0.43729999999993602</v>
      </c>
      <c r="AVL5">
        <v>0.51690000000007696</v>
      </c>
      <c r="AVM5">
        <v>0.44839999999999203</v>
      </c>
      <c r="AVN5">
        <v>0.47550000000001003</v>
      </c>
      <c r="AVO5">
        <v>0.44560000000001299</v>
      </c>
      <c r="AVP5">
        <v>0.495099999999979</v>
      </c>
      <c r="AVQ5">
        <v>0.49579999999991697</v>
      </c>
      <c r="AVR5">
        <v>0.47590000000002403</v>
      </c>
      <c r="AVS5">
        <v>0.48710000000005399</v>
      </c>
      <c r="AVT5">
        <v>0.51559999999994899</v>
      </c>
      <c r="AVU5">
        <v>0.42860000000007398</v>
      </c>
      <c r="AVV5">
        <v>0.41589999999996502</v>
      </c>
      <c r="AVW5">
        <v>0.40030000000001498</v>
      </c>
      <c r="AVX5">
        <v>0.39799999999990998</v>
      </c>
      <c r="AVY5">
        <v>0.39970000000005201</v>
      </c>
      <c r="AVZ5">
        <v>0.44460000000003602</v>
      </c>
      <c r="AWA5">
        <v>0.39049999999997398</v>
      </c>
      <c r="AWB5">
        <v>0.540300000000002</v>
      </c>
      <c r="AWC5">
        <v>0.50279999999997904</v>
      </c>
      <c r="AWD5">
        <v>0.44039999999995399</v>
      </c>
      <c r="AWE5">
        <v>0.41090000000008298</v>
      </c>
      <c r="AWF5">
        <v>0.41430000000002498</v>
      </c>
      <c r="AWG5">
        <v>0.40779999999995198</v>
      </c>
      <c r="AWH5">
        <v>0.391099999999937</v>
      </c>
      <c r="AWI5">
        <v>0.46790000000009901</v>
      </c>
      <c r="AWJ5">
        <v>0.42589999999995598</v>
      </c>
      <c r="AWK5">
        <v>0.48299999999994703</v>
      </c>
      <c r="AWL5">
        <v>0.43800000000010098</v>
      </c>
      <c r="AWM5">
        <v>0.45349999999996199</v>
      </c>
      <c r="AWN5">
        <v>0.41259999999999702</v>
      </c>
      <c r="AWO5">
        <v>0.46770000000003598</v>
      </c>
      <c r="AWP5">
        <v>0.485299999999938</v>
      </c>
      <c r="AWQ5">
        <v>0.48660000000006598</v>
      </c>
      <c r="AWR5">
        <v>0.45699999999999302</v>
      </c>
      <c r="AWS5">
        <v>0.48609999999996401</v>
      </c>
      <c r="AWT5">
        <v>0.65039999999998999</v>
      </c>
      <c r="AWU5">
        <v>0.53219999999998802</v>
      </c>
      <c r="AWV5">
        <v>0.44069999999999199</v>
      </c>
      <c r="AWW5">
        <v>0.39700000000004798</v>
      </c>
      <c r="AWX5">
        <v>0.44259999999997002</v>
      </c>
      <c r="AWY5">
        <v>0.38769999999999499</v>
      </c>
      <c r="AWZ5">
        <v>0.41840000000001898</v>
      </c>
      <c r="AXA5">
        <v>0.39449999999999302</v>
      </c>
      <c r="AXB5">
        <v>0.422799999999938</v>
      </c>
      <c r="AXC5">
        <v>0.39690000000007303</v>
      </c>
      <c r="AXD5">
        <v>0.38159999999993399</v>
      </c>
      <c r="AXE5">
        <v>0.40350000000000802</v>
      </c>
      <c r="AXF5">
        <v>0.38240000000007501</v>
      </c>
      <c r="AXG5">
        <v>0.39509999999995599</v>
      </c>
      <c r="AXH5">
        <v>0.40139999999996601</v>
      </c>
      <c r="AXI5">
        <v>0.38600000000008</v>
      </c>
      <c r="AXJ5">
        <v>0.43959999999992699</v>
      </c>
      <c r="AXK5">
        <v>0.50530000000003295</v>
      </c>
      <c r="AXL5">
        <v>0.71280000000001498</v>
      </c>
      <c r="AXM5">
        <v>0.53739999999993404</v>
      </c>
      <c r="AXN5">
        <v>0.48130000000003198</v>
      </c>
      <c r="AXO5">
        <v>0.50220000000001597</v>
      </c>
      <c r="AXP5">
        <v>0.44410000000004801</v>
      </c>
      <c r="AXQ5">
        <v>0.40489999999999698</v>
      </c>
      <c r="AXR5">
        <v>0.53149999999993702</v>
      </c>
      <c r="AXS5">
        <v>0.477399999999988</v>
      </c>
      <c r="AXT5">
        <v>0.47019999999997703</v>
      </c>
      <c r="AXU5">
        <v>0.44760000000007899</v>
      </c>
      <c r="AXV5">
        <v>0.46280000000001498</v>
      </c>
      <c r="AXW5">
        <v>0.45689999999990499</v>
      </c>
      <c r="AXX5">
        <v>0.475600000000099</v>
      </c>
      <c r="AXY5">
        <v>0.46209999999996398</v>
      </c>
      <c r="AXZ5">
        <v>0.43629999999996</v>
      </c>
      <c r="AYA5">
        <v>0.438300000000026</v>
      </c>
      <c r="AYB5">
        <v>0.46370000000001699</v>
      </c>
      <c r="AYC5">
        <v>0.411200000000008</v>
      </c>
      <c r="AYD5">
        <v>0.46559999999999402</v>
      </c>
      <c r="AYE5">
        <v>0.47599999999999898</v>
      </c>
      <c r="AYF5">
        <v>0.42970000000002501</v>
      </c>
      <c r="AYG5">
        <v>0.52379999999993698</v>
      </c>
      <c r="AYH5">
        <v>0.47419999999999601</v>
      </c>
      <c r="AYI5">
        <v>0.46040000000004899</v>
      </c>
      <c r="AYJ5">
        <v>0.46629999999993199</v>
      </c>
      <c r="AYK5">
        <v>0.46390000000008003</v>
      </c>
      <c r="AYL5">
        <v>0.46989999999993798</v>
      </c>
      <c r="AYM5">
        <v>0.50260000000002902</v>
      </c>
      <c r="AYN5">
        <v>0.44519999999999899</v>
      </c>
      <c r="AYO5">
        <v>0.45150000000001</v>
      </c>
      <c r="AYP5">
        <v>0.43999999999993999</v>
      </c>
      <c r="AYQ5">
        <v>0.474800000000072</v>
      </c>
      <c r="AYR5">
        <v>0.49230000000000002</v>
      </c>
      <c r="AYS5">
        <v>0.55129999999996904</v>
      </c>
      <c r="AYT5">
        <v>0.68809999999996296</v>
      </c>
      <c r="AYU5">
        <v>0.52490000000000203</v>
      </c>
      <c r="AYV5">
        <v>0.39039999999999903</v>
      </c>
      <c r="AYW5">
        <v>0.39790000000004899</v>
      </c>
      <c r="AYX5">
        <v>0.38720000000000698</v>
      </c>
      <c r="AYY5">
        <v>0.39729999999997201</v>
      </c>
      <c r="AYZ5">
        <v>0.39380000000005499</v>
      </c>
      <c r="AZA5">
        <v>0.70429999999998905</v>
      </c>
      <c r="AZB5">
        <v>0.39619999999990702</v>
      </c>
      <c r="AZC5">
        <v>0.40440000000000897</v>
      </c>
      <c r="AZD5">
        <v>0.388199999999983</v>
      </c>
      <c r="AZE5">
        <v>0.38840000000004599</v>
      </c>
      <c r="AZF5">
        <v>0.38099999999997097</v>
      </c>
      <c r="AZG5">
        <v>0.388599999999996</v>
      </c>
      <c r="AZH5">
        <v>0.36700000000007499</v>
      </c>
      <c r="AZI5">
        <v>0.464200000000005</v>
      </c>
      <c r="AZJ5">
        <v>0.41869999999994401</v>
      </c>
      <c r="AZK5">
        <v>0.43970000000001602</v>
      </c>
      <c r="AZL5">
        <v>0.47910000000001601</v>
      </c>
      <c r="AZM5">
        <v>0.41849999999999399</v>
      </c>
      <c r="AZN5">
        <v>0.476599999999962</v>
      </c>
      <c r="AZO5">
        <v>0.43659999999999799</v>
      </c>
      <c r="AZP5">
        <v>0.443200000000047</v>
      </c>
      <c r="AZQ5">
        <v>0.43150000000002797</v>
      </c>
      <c r="AZR5">
        <v>0.44859999999994199</v>
      </c>
      <c r="AZS5">
        <v>0.44929999999999298</v>
      </c>
      <c r="AZT5">
        <v>0.49139999999999801</v>
      </c>
      <c r="AZU5">
        <v>0.44900000000006901</v>
      </c>
      <c r="AZV5">
        <v>0.43279999999992902</v>
      </c>
      <c r="AZW5">
        <v>0.446900000000027</v>
      </c>
      <c r="AZX5">
        <v>0.45799999999996999</v>
      </c>
      <c r="AZY5">
        <v>0.43399999999996902</v>
      </c>
      <c r="AZZ5">
        <v>0.456800000000043</v>
      </c>
      <c r="BAA5">
        <v>0.43680000000006203</v>
      </c>
      <c r="BAB5">
        <v>0.43689999999992302</v>
      </c>
      <c r="BAC5">
        <v>0.47879999999997802</v>
      </c>
      <c r="BAD5">
        <v>0.53660000000002095</v>
      </c>
      <c r="BAE5">
        <v>0.42259999999998799</v>
      </c>
      <c r="BAF5">
        <v>0.44659999999998901</v>
      </c>
      <c r="BAG5">
        <v>0.49510000000009302</v>
      </c>
      <c r="BAH5">
        <v>0.48550000000000099</v>
      </c>
      <c r="BAI5">
        <v>0.46559999999999402</v>
      </c>
      <c r="BAJ5">
        <v>0.51259999999990602</v>
      </c>
      <c r="BAK5">
        <v>0.38650000000006901</v>
      </c>
      <c r="BAL5">
        <v>0.42799999999999699</v>
      </c>
      <c r="BAM5">
        <v>0.400499999999965</v>
      </c>
      <c r="BAN5">
        <v>0.38959999999997302</v>
      </c>
      <c r="BAO5">
        <v>0.39859999999998702</v>
      </c>
      <c r="BAP5">
        <v>0.38250000000005002</v>
      </c>
      <c r="BAQ5">
        <v>0.388900000000035</v>
      </c>
      <c r="BAR5">
        <v>0.38729999999998199</v>
      </c>
      <c r="BAS5">
        <v>0.39120000000002603</v>
      </c>
      <c r="BAT5">
        <v>0.383299999999962</v>
      </c>
      <c r="BAU5">
        <v>0.394300000000043</v>
      </c>
      <c r="BAV5">
        <v>0.38909999999998401</v>
      </c>
      <c r="BAW5">
        <v>0.38319999999998799</v>
      </c>
      <c r="BAX5">
        <v>0.39480000000003201</v>
      </c>
      <c r="BAY5">
        <v>0.41269999999997198</v>
      </c>
      <c r="BAZ5">
        <v>0.474100000000021</v>
      </c>
      <c r="BBA5">
        <v>0.47960000000000402</v>
      </c>
      <c r="BBB5">
        <v>0.48309999999992198</v>
      </c>
      <c r="BBC5">
        <v>0.48000000000001802</v>
      </c>
      <c r="BBD5">
        <v>0.53110000000003699</v>
      </c>
      <c r="BBE5">
        <v>0.43560000000002203</v>
      </c>
      <c r="BBF5">
        <v>0.47609999999997399</v>
      </c>
      <c r="BBG5">
        <v>0.43979999999999098</v>
      </c>
      <c r="BBH5">
        <v>0.72599999999999898</v>
      </c>
      <c r="BBI5">
        <v>0.50679999999999803</v>
      </c>
      <c r="BBJ5">
        <v>0.42679999999995699</v>
      </c>
      <c r="BBK5">
        <v>0.43939999999997698</v>
      </c>
      <c r="BBL5">
        <v>0.38600000000008</v>
      </c>
      <c r="BBM5">
        <v>0.57740000000001102</v>
      </c>
      <c r="BBN5">
        <v>0.51019999999994003</v>
      </c>
      <c r="BBO5">
        <v>0.39830000000006199</v>
      </c>
      <c r="BBP5">
        <v>0.38529999999991499</v>
      </c>
      <c r="BBQ5">
        <v>0.40140000000008003</v>
      </c>
      <c r="BBR5">
        <v>0.38529999999991499</v>
      </c>
      <c r="BBS5">
        <v>0.40989999999999299</v>
      </c>
      <c r="BBT5">
        <v>0.416500000000041</v>
      </c>
      <c r="BBU5">
        <v>0.384000000000014</v>
      </c>
      <c r="BBV5">
        <v>0.39319999999997801</v>
      </c>
      <c r="BBW5">
        <v>0.40020000000004002</v>
      </c>
      <c r="BBX5">
        <v>0.38679999999999298</v>
      </c>
      <c r="BBY5">
        <v>0.41959999999994502</v>
      </c>
      <c r="BBZ5">
        <v>0.42119999999999802</v>
      </c>
      <c r="BCA5">
        <v>0.48480000000006301</v>
      </c>
      <c r="BCB5">
        <v>0.423199999999951</v>
      </c>
      <c r="BCC5">
        <v>0.43889999999998902</v>
      </c>
      <c r="BCD5">
        <v>0.421800000000075</v>
      </c>
      <c r="BCE5">
        <v>0.4375</v>
      </c>
      <c r="BCF5">
        <v>0.46240000000000198</v>
      </c>
      <c r="BCG5">
        <v>0.52749999999991803</v>
      </c>
      <c r="BCH5">
        <v>0.46469999999999301</v>
      </c>
      <c r="BCI5">
        <v>0.51530000000002396</v>
      </c>
      <c r="BCJ5">
        <v>0.429200000000037</v>
      </c>
      <c r="BCK5">
        <v>0.40419999999994599</v>
      </c>
      <c r="BCL5">
        <v>0.50060000000007598</v>
      </c>
      <c r="BCM5">
        <v>0.44999999999993101</v>
      </c>
      <c r="BCN5">
        <v>0.45720000000005701</v>
      </c>
      <c r="BCO5">
        <v>0.44479999999998598</v>
      </c>
      <c r="BCP5">
        <v>0.44889999999997998</v>
      </c>
      <c r="BCQ5">
        <v>0.498399999999946</v>
      </c>
      <c r="BCR5">
        <v>0.439400000000091</v>
      </c>
      <c r="BCS5">
        <v>0.45089999999993302</v>
      </c>
      <c r="BCT5">
        <v>0.50860000000000105</v>
      </c>
      <c r="BCU5">
        <v>0.55310000000008497</v>
      </c>
      <c r="BCV5">
        <v>0.480699999999956</v>
      </c>
      <c r="BCW5">
        <v>0.63229999999998598</v>
      </c>
      <c r="BCX5">
        <v>0.51359999999999595</v>
      </c>
      <c r="BCY5">
        <v>0.43240000000002898</v>
      </c>
      <c r="BCZ5">
        <v>1.9827000000000199</v>
      </c>
      <c r="BDA5">
        <v>0.52999999999997205</v>
      </c>
      <c r="BDB5">
        <v>0.51749999999992702</v>
      </c>
      <c r="BDC5">
        <v>0.45770000000004502</v>
      </c>
      <c r="BDD5">
        <v>0.50020000000006304</v>
      </c>
      <c r="BDE5">
        <v>0.50149999999996397</v>
      </c>
      <c r="BDF5">
        <v>0.50699999999994805</v>
      </c>
      <c r="BDG5">
        <v>0.487200000000029</v>
      </c>
      <c r="BDH5">
        <v>0.48889999999994399</v>
      </c>
      <c r="BDI5">
        <v>0.59280000000001098</v>
      </c>
      <c r="BDJ5">
        <v>0.58780000000001498</v>
      </c>
      <c r="BDK5">
        <v>0.54240000000004296</v>
      </c>
      <c r="BDL5">
        <v>0.58709999999996398</v>
      </c>
      <c r="BDM5">
        <v>0.60969999999997504</v>
      </c>
      <c r="BDN5">
        <v>0.55530000000010205</v>
      </c>
      <c r="BDO5">
        <v>0.76969999999994299</v>
      </c>
      <c r="BDP5">
        <v>0.45579999999995302</v>
      </c>
      <c r="BDQ5">
        <v>0.584699999999998</v>
      </c>
      <c r="BDR5">
        <v>0.66020000000003098</v>
      </c>
      <c r="BDS5">
        <v>0.433800000000019</v>
      </c>
      <c r="BDT5">
        <v>0.47730000000001299</v>
      </c>
      <c r="BDU5">
        <v>0.476199999999948</v>
      </c>
      <c r="BDV5">
        <v>0.44990000000007002</v>
      </c>
      <c r="BDW5">
        <v>0.44409999999993399</v>
      </c>
      <c r="BDX5">
        <v>0.49779999999998298</v>
      </c>
      <c r="BDY5">
        <v>0.64680000000009796</v>
      </c>
      <c r="BDZ5">
        <v>0.43979999999999098</v>
      </c>
      <c r="BEA5">
        <v>0.495900000000006</v>
      </c>
      <c r="BEB5">
        <v>0.44689999999991398</v>
      </c>
      <c r="BEC5">
        <v>0.46600000000000802</v>
      </c>
      <c r="BED5">
        <v>0.43600000000003503</v>
      </c>
      <c r="BEE5">
        <v>0.50909999999998901</v>
      </c>
      <c r="BEF5">
        <v>0.49580000000003099</v>
      </c>
      <c r="BEG5">
        <v>0.47590000000002403</v>
      </c>
      <c r="BEH5">
        <v>0.48509999999998799</v>
      </c>
      <c r="BEI5">
        <v>0.444599999999923</v>
      </c>
      <c r="BEJ5">
        <v>0.43280000000004198</v>
      </c>
      <c r="BEK5">
        <v>0.46690000000000897</v>
      </c>
      <c r="BEL5">
        <v>0.41800000000000598</v>
      </c>
      <c r="BEM5">
        <v>0.43939999999997698</v>
      </c>
      <c r="BEN5">
        <v>0.45759999999995599</v>
      </c>
      <c r="BEO5">
        <v>0.49930000000006203</v>
      </c>
      <c r="BEP5">
        <v>0.39409999999998002</v>
      </c>
      <c r="BEQ5">
        <v>0.46270000000004002</v>
      </c>
      <c r="BER5">
        <v>0.40789999999992599</v>
      </c>
      <c r="BES5">
        <v>0.43430000000000701</v>
      </c>
      <c r="BET5">
        <v>0.54390000000000704</v>
      </c>
      <c r="BEU5">
        <v>0.54859999999996401</v>
      </c>
      <c r="BEV5">
        <v>0.47990000000004301</v>
      </c>
      <c r="BEW5">
        <v>0.53499999999996795</v>
      </c>
      <c r="BEX5">
        <v>0.48650000000009103</v>
      </c>
      <c r="BEY5">
        <v>0.47239999999999299</v>
      </c>
      <c r="BEZ5">
        <v>0.46330000000000299</v>
      </c>
      <c r="BFA5">
        <v>0.53440000000000498</v>
      </c>
      <c r="BFB5">
        <v>0.499199999999973</v>
      </c>
      <c r="BFC5">
        <v>0.44519999999999899</v>
      </c>
      <c r="BFD5">
        <v>0.46600000000000802</v>
      </c>
      <c r="BFE5">
        <v>0.683400000000006</v>
      </c>
      <c r="BFF5">
        <v>0.58199999999999297</v>
      </c>
      <c r="BFG5">
        <v>0.50099999999997602</v>
      </c>
      <c r="BFH5">
        <v>0.46569999999996903</v>
      </c>
      <c r="BFI5">
        <v>0.47990000000004301</v>
      </c>
      <c r="BFJ5">
        <v>0.46899999999993702</v>
      </c>
      <c r="BFK5">
        <v>0.50290000000006696</v>
      </c>
      <c r="BFL5">
        <v>0.48309999999992198</v>
      </c>
      <c r="BFM5">
        <v>0.460900000000037</v>
      </c>
      <c r="BFN5">
        <v>0.41139999999995702</v>
      </c>
      <c r="BFO5">
        <v>0.49050000000011001</v>
      </c>
      <c r="BFP5">
        <v>0.430999999999926</v>
      </c>
      <c r="BFQ5">
        <v>0.39380000000005499</v>
      </c>
      <c r="BFR5">
        <v>0.39869999999996197</v>
      </c>
      <c r="BFS5">
        <v>0.40150000000005498</v>
      </c>
      <c r="BFT5">
        <v>0.408399999999915</v>
      </c>
      <c r="BFU5">
        <v>0.69270000000005805</v>
      </c>
      <c r="BFV5">
        <v>0.40189999999995502</v>
      </c>
      <c r="BFW5">
        <v>0.398400000000037</v>
      </c>
      <c r="BFX5">
        <v>0.38990000000001102</v>
      </c>
      <c r="BFY5">
        <v>0.391099999999937</v>
      </c>
      <c r="BFZ5">
        <v>0.38210000000003602</v>
      </c>
      <c r="BGA5">
        <v>0.39319999999997801</v>
      </c>
      <c r="BGB5">
        <v>0.379099999999994</v>
      </c>
      <c r="BGC5">
        <v>0.38959999999997302</v>
      </c>
      <c r="BGD5">
        <v>0.37710000000004101</v>
      </c>
      <c r="BGE5">
        <v>0.419399999999996</v>
      </c>
      <c r="BGF5">
        <v>0.44330000000002201</v>
      </c>
      <c r="BGG5">
        <v>0.41359999999997399</v>
      </c>
      <c r="BGH5">
        <v>0.45699999999999302</v>
      </c>
      <c r="BGI5">
        <v>0.42660000000000697</v>
      </c>
      <c r="BGJ5">
        <v>0.46140000000002601</v>
      </c>
      <c r="BGK5">
        <v>0.44069999999999199</v>
      </c>
      <c r="BGL5">
        <v>0.42539999999996703</v>
      </c>
      <c r="BGM5">
        <v>0.42770000000007202</v>
      </c>
      <c r="BGN5">
        <v>0.41319999999995999</v>
      </c>
      <c r="BGO5">
        <v>0.57470000000000698</v>
      </c>
      <c r="BGP5">
        <v>0.499199999999973</v>
      </c>
      <c r="BGQ5">
        <v>0.40940000000000498</v>
      </c>
      <c r="BGR5">
        <v>0.50639999999998497</v>
      </c>
      <c r="BGS5">
        <v>0.43820000000005099</v>
      </c>
      <c r="BGT5">
        <v>0.47519999999997198</v>
      </c>
      <c r="BGU5">
        <v>0.42949999999996102</v>
      </c>
      <c r="BGV5">
        <v>0.42150000000003701</v>
      </c>
      <c r="BGW5">
        <v>0.47109999999997798</v>
      </c>
      <c r="BGX5">
        <v>0.487200000000029</v>
      </c>
      <c r="BGY5">
        <v>0.47479999999995898</v>
      </c>
      <c r="BGZ5">
        <v>0.40679999999997501</v>
      </c>
      <c r="BHA5">
        <v>0.467000000000098</v>
      </c>
      <c r="BHB5">
        <v>0.44119999999998</v>
      </c>
      <c r="BHC5">
        <v>0.45709999999996798</v>
      </c>
      <c r="BHD5">
        <v>0.44429999999999797</v>
      </c>
      <c r="BHE5">
        <v>0.42899999999997301</v>
      </c>
      <c r="BHF5">
        <v>0.42240000000003802</v>
      </c>
      <c r="BHG5">
        <v>0.43240000000002898</v>
      </c>
      <c r="BHH5">
        <v>0.43439999999998202</v>
      </c>
      <c r="BHI5">
        <v>0.40379999999993199</v>
      </c>
      <c r="BHJ5">
        <v>0.43130000000007801</v>
      </c>
      <c r="BHK5">
        <v>0.45830000000000798</v>
      </c>
      <c r="BHL5">
        <v>0.44399999999995998</v>
      </c>
      <c r="BHM5">
        <v>0.44240000000002</v>
      </c>
      <c r="BHN5">
        <v>0.446500000000014</v>
      </c>
      <c r="BHO5">
        <v>0.42660000000000697</v>
      </c>
      <c r="BHP5">
        <v>0.445399999999949</v>
      </c>
      <c r="BHQ5">
        <v>0.43309999999996701</v>
      </c>
      <c r="BHR5">
        <v>0.49420000000009101</v>
      </c>
      <c r="BHS5">
        <v>0.43989999999996598</v>
      </c>
      <c r="BHT5">
        <v>0.388599999999996</v>
      </c>
      <c r="BHU5">
        <v>0.38239999999996099</v>
      </c>
      <c r="BHV5">
        <v>0.37900000000001899</v>
      </c>
      <c r="BHW5">
        <v>0.37969999999995702</v>
      </c>
      <c r="BHX5">
        <v>0.37720000000001602</v>
      </c>
      <c r="BHY5">
        <v>0.657000000000039</v>
      </c>
      <c r="BHZ5">
        <v>0.482700000000022</v>
      </c>
      <c r="BIA5">
        <v>0.39980000000002702</v>
      </c>
      <c r="BIB5">
        <v>0.58939999999995496</v>
      </c>
      <c r="BIC5">
        <v>0.41279999999994699</v>
      </c>
      <c r="BID5">
        <v>0.39990000000000198</v>
      </c>
      <c r="BIE5">
        <v>0.412300000000072</v>
      </c>
      <c r="BIF5">
        <v>0.39299999999991497</v>
      </c>
      <c r="BIG5">
        <v>0.44350000000008499</v>
      </c>
      <c r="BIH5">
        <v>0.45589999999992797</v>
      </c>
      <c r="BII5">
        <v>0.45280000000002402</v>
      </c>
      <c r="BIJ5">
        <v>0.41920000000004598</v>
      </c>
      <c r="BIK5">
        <v>0.51889999999991598</v>
      </c>
      <c r="BIL5">
        <v>0.50910000000010303</v>
      </c>
      <c r="BIM5">
        <v>0.47190000000000498</v>
      </c>
      <c r="BIN5">
        <v>0.47479999999995898</v>
      </c>
      <c r="BIO5">
        <v>0.43999999999993999</v>
      </c>
      <c r="BIP5">
        <v>0.46730000000002198</v>
      </c>
      <c r="BIQ5">
        <v>0.42300000000000099</v>
      </c>
      <c r="BIR5">
        <v>0.45060000000000799</v>
      </c>
      <c r="BIS5">
        <v>0.51670000000001404</v>
      </c>
      <c r="BIT5">
        <v>0.43060000000002602</v>
      </c>
      <c r="BIU5">
        <v>0.38589999999999203</v>
      </c>
      <c r="BIV5">
        <v>0.395999999999958</v>
      </c>
      <c r="BIW5">
        <v>0.38549999999997903</v>
      </c>
      <c r="BIX5">
        <v>0.39670000000000899</v>
      </c>
      <c r="BIY5">
        <v>0.38260000000002398</v>
      </c>
      <c r="BIZ5">
        <v>0.396399999999971</v>
      </c>
      <c r="BJA5">
        <v>0.40579999999999899</v>
      </c>
      <c r="BJB5">
        <v>0.42930000000001201</v>
      </c>
      <c r="BJC5">
        <v>0.40260000000000601</v>
      </c>
      <c r="BJD5">
        <v>1.64359999999999</v>
      </c>
      <c r="BJE5">
        <v>0.55529999999998803</v>
      </c>
      <c r="BJF5">
        <v>0.74710000000004495</v>
      </c>
      <c r="BJG5">
        <v>0.52620000000001699</v>
      </c>
      <c r="BJH5">
        <v>0.57169999999996401</v>
      </c>
      <c r="BJI5">
        <v>0.55370000000004804</v>
      </c>
      <c r="BJJ5">
        <v>0.52339999999992404</v>
      </c>
      <c r="BJK5">
        <v>0.54290000000003102</v>
      </c>
      <c r="BJL5">
        <v>0.51850000000001695</v>
      </c>
      <c r="BJM5">
        <v>0.53669999999999596</v>
      </c>
      <c r="BJN5">
        <v>0.54819999999995095</v>
      </c>
      <c r="BJO5">
        <v>0.50769999999999904</v>
      </c>
      <c r="BJP5">
        <v>0.55580000000009</v>
      </c>
      <c r="BJQ5">
        <v>0.49459999999999099</v>
      </c>
      <c r="BJR5">
        <v>0.50439999999991803</v>
      </c>
      <c r="BJS5">
        <v>0.537700000000086</v>
      </c>
      <c r="BJT5">
        <v>0.76900000000000501</v>
      </c>
      <c r="BJU5">
        <v>0.50989999999990199</v>
      </c>
      <c r="BJV5">
        <v>0.46670000000005901</v>
      </c>
      <c r="BJW5">
        <v>0.46029999999996102</v>
      </c>
      <c r="BJX5">
        <v>0.52250000000003605</v>
      </c>
      <c r="BJY5">
        <v>0.50159999999993898</v>
      </c>
      <c r="BJZ5">
        <v>0.51130000000000497</v>
      </c>
      <c r="BKA5">
        <v>0.45890000000008502</v>
      </c>
      <c r="BKB5">
        <v>0.52739999999994303</v>
      </c>
      <c r="BKC5">
        <v>0.49210000000005</v>
      </c>
      <c r="BKD5">
        <v>0.44399999999995998</v>
      </c>
      <c r="BKE5">
        <v>0.45429999999998899</v>
      </c>
      <c r="BKF5">
        <v>0.43899999999996397</v>
      </c>
      <c r="BKG5">
        <v>0.43200000000001598</v>
      </c>
      <c r="BKH5">
        <v>0.44600000000002599</v>
      </c>
      <c r="BKI5">
        <v>0.64290000000005398</v>
      </c>
      <c r="BKJ5">
        <v>0.495499999999992</v>
      </c>
      <c r="BKK5">
        <v>0.625</v>
      </c>
      <c r="BKL5">
        <v>0.46499999999991798</v>
      </c>
      <c r="BKM5">
        <v>0.44100000000002998</v>
      </c>
      <c r="BKN5">
        <v>0.48530000000005202</v>
      </c>
      <c r="BKO5">
        <v>0.439699999999902</v>
      </c>
      <c r="BKP5">
        <v>0.48100000000010801</v>
      </c>
      <c r="BKQ5">
        <v>0.50069999999993797</v>
      </c>
      <c r="BKR5">
        <v>0.46190000000001402</v>
      </c>
      <c r="BKS5">
        <v>0.45010000000001998</v>
      </c>
      <c r="BKT5">
        <v>0.48839999999995598</v>
      </c>
      <c r="BKU5">
        <v>0.444000000000073</v>
      </c>
      <c r="BKV5">
        <v>0.430999999999926</v>
      </c>
      <c r="BKW5">
        <v>0.45550000000002899</v>
      </c>
      <c r="BKX5">
        <v>0.39890000000002601</v>
      </c>
      <c r="BKY5">
        <v>0.44349999999997097</v>
      </c>
      <c r="BKZ5">
        <v>0.41219999999998402</v>
      </c>
      <c r="BLA5">
        <v>0.48429999999996198</v>
      </c>
      <c r="BLB5">
        <v>0.45490000000006597</v>
      </c>
      <c r="BLC5">
        <v>0.40419999999994599</v>
      </c>
      <c r="BLD5">
        <v>0.47689999999999999</v>
      </c>
      <c r="BLE5">
        <v>0.45389999999997599</v>
      </c>
      <c r="BLF5">
        <v>0.460900000000037</v>
      </c>
      <c r="BLG5">
        <v>0.403300000000058</v>
      </c>
      <c r="BLH5">
        <v>0.460100000000011</v>
      </c>
      <c r="BLI5">
        <v>0.49249999999994998</v>
      </c>
      <c r="BLJ5">
        <v>0.43029999999998803</v>
      </c>
      <c r="BLK5">
        <v>0.43020000000001302</v>
      </c>
      <c r="BLL5">
        <v>0.474100000000021</v>
      </c>
      <c r="BLM5">
        <v>0.44510000000002398</v>
      </c>
      <c r="BLN5">
        <v>0.52099999999995805</v>
      </c>
      <c r="BLO5">
        <v>0.43319999999994202</v>
      </c>
      <c r="BLP5">
        <v>0.46800000000007402</v>
      </c>
      <c r="BLQ5">
        <v>0.43819999999993797</v>
      </c>
      <c r="BLR5">
        <v>0.40010000000006501</v>
      </c>
      <c r="BLS5">
        <v>0.52409999999997503</v>
      </c>
      <c r="BLT5">
        <v>0.54269999999996799</v>
      </c>
      <c r="BLU5">
        <v>0.418999999999982</v>
      </c>
      <c r="BLV5">
        <v>0.388900000000035</v>
      </c>
      <c r="BLW5">
        <v>0.40160000000002999</v>
      </c>
      <c r="BLX5">
        <v>0.40739999999993798</v>
      </c>
      <c r="BLY5">
        <v>0.411200000000008</v>
      </c>
      <c r="BLZ5">
        <v>0.39940000000001402</v>
      </c>
      <c r="BMA5">
        <v>0.40190000000006798</v>
      </c>
      <c r="BMB5">
        <v>0.386199999999917</v>
      </c>
      <c r="BMC5">
        <v>0.39550000000008301</v>
      </c>
      <c r="BMD5">
        <v>0.38389999999992502</v>
      </c>
      <c r="BME5">
        <v>0.398800000000051</v>
      </c>
      <c r="BMF5">
        <v>0.38379999999995101</v>
      </c>
      <c r="BMG5">
        <v>0.43169999999997799</v>
      </c>
      <c r="BMH5">
        <v>0.421000000000049</v>
      </c>
      <c r="BMI5">
        <v>0.47029999999995198</v>
      </c>
      <c r="BMJ5">
        <v>0.487200000000029</v>
      </c>
      <c r="BMK5">
        <v>0.500800000000026</v>
      </c>
      <c r="BML5">
        <v>0.45749999999998098</v>
      </c>
      <c r="BMM5">
        <v>0.46320000000002798</v>
      </c>
      <c r="BMN5">
        <v>0.482700000000022</v>
      </c>
      <c r="BMO5">
        <v>0.47669999999993701</v>
      </c>
      <c r="BMP5">
        <v>0.647199999999998</v>
      </c>
      <c r="BMQ5">
        <v>0.43840000000000101</v>
      </c>
      <c r="BMR5">
        <v>0.44270000000005799</v>
      </c>
      <c r="BMS5">
        <v>0.44470000000001098</v>
      </c>
      <c r="BMT5">
        <v>0.41309999999998498</v>
      </c>
      <c r="BMU5">
        <v>0.37809999999990301</v>
      </c>
      <c r="BMV5">
        <v>0.39260000000001499</v>
      </c>
      <c r="BMW5">
        <v>0.37639999999998902</v>
      </c>
      <c r="BMX5">
        <v>0.38500000000010398</v>
      </c>
      <c r="BMY5">
        <v>0.38039999999989499</v>
      </c>
      <c r="BMZ5">
        <v>0.386800000000107</v>
      </c>
      <c r="BNA5">
        <v>0.37429999999994801</v>
      </c>
      <c r="BNB5">
        <v>0.39220000000000199</v>
      </c>
      <c r="BNC5">
        <v>0.37959999999998201</v>
      </c>
      <c r="BND5">
        <v>0.46780000000001098</v>
      </c>
      <c r="BNE5">
        <v>0.490999999999985</v>
      </c>
      <c r="BNF5">
        <v>0.39990000000000198</v>
      </c>
      <c r="BNG5">
        <v>0.400899999999978</v>
      </c>
      <c r="BNH5">
        <v>0.41180000000008399</v>
      </c>
      <c r="BNI5">
        <v>0.41769999999996799</v>
      </c>
      <c r="BNJ5">
        <v>0.47109999999997798</v>
      </c>
      <c r="BNK5">
        <v>0.48850000000004401</v>
      </c>
      <c r="BNL5">
        <v>0.41719999999997898</v>
      </c>
      <c r="BNM5">
        <v>0.52609999999992796</v>
      </c>
      <c r="BNN5">
        <v>0.47530000000006101</v>
      </c>
      <c r="BNO5">
        <v>0.44269999999994503</v>
      </c>
      <c r="BNP5">
        <v>0.40240000000005599</v>
      </c>
      <c r="BNQ5">
        <v>0.51130000000000497</v>
      </c>
      <c r="BNR5">
        <v>0.39999999999997699</v>
      </c>
      <c r="BNS5">
        <v>0.42870000000004799</v>
      </c>
      <c r="BNT5">
        <v>0.42919999999992298</v>
      </c>
      <c r="BNU5">
        <v>0.42619999999999397</v>
      </c>
      <c r="BNV5">
        <v>0.43500000000005901</v>
      </c>
      <c r="BNW5">
        <v>0.377999999999929</v>
      </c>
      <c r="BNX5">
        <v>0.37229999999999502</v>
      </c>
      <c r="BNY5">
        <v>0.37340000000006002</v>
      </c>
      <c r="BNZ5">
        <v>0.38059999999995803</v>
      </c>
      <c r="BOA5">
        <v>0.37710000000004101</v>
      </c>
      <c r="BOB5">
        <v>0.375400000000013</v>
      </c>
      <c r="BOC5">
        <v>0.37310000000002203</v>
      </c>
      <c r="BOD5">
        <v>0.40899999999999098</v>
      </c>
      <c r="BOE5">
        <v>0.39220000000000199</v>
      </c>
      <c r="BOF5">
        <v>0.45259999999996098</v>
      </c>
      <c r="BOG5">
        <v>0.39250000000003998</v>
      </c>
      <c r="BOH5">
        <v>0.38509999999996503</v>
      </c>
      <c r="BOI5">
        <v>0.39940000000001402</v>
      </c>
      <c r="BOJ5">
        <v>0.383299999999962</v>
      </c>
      <c r="BOK5">
        <v>0.40269999999998102</v>
      </c>
      <c r="BOL5">
        <v>0.42010000000004699</v>
      </c>
      <c r="BOM5">
        <v>0.49609999999995502</v>
      </c>
      <c r="BON5">
        <v>0.48080000000004403</v>
      </c>
      <c r="BOO5">
        <v>0.49729999999999502</v>
      </c>
      <c r="BOP5">
        <v>0.63519999999994003</v>
      </c>
      <c r="BOQ5">
        <v>0.55979999999999497</v>
      </c>
      <c r="BOR5">
        <v>0.51080000000001702</v>
      </c>
      <c r="BOS5">
        <v>0.43330000000003099</v>
      </c>
      <c r="BOT5">
        <v>0.43010000000003801</v>
      </c>
      <c r="BOU5">
        <v>0.43039999999996298</v>
      </c>
      <c r="BOV5">
        <v>0.47299999999995601</v>
      </c>
      <c r="BOW5">
        <v>0.71660000000008495</v>
      </c>
      <c r="BOX5">
        <v>0.40179999999998001</v>
      </c>
      <c r="BOY5">
        <v>0.453599999999937</v>
      </c>
      <c r="BOZ5">
        <v>0.45390000000008901</v>
      </c>
      <c r="BPA5">
        <v>0.510799999999903</v>
      </c>
      <c r="BPB5">
        <v>0.43350000000009398</v>
      </c>
      <c r="BPC5">
        <v>0.49169999999992298</v>
      </c>
      <c r="BPD5">
        <v>0.438300000000026</v>
      </c>
      <c r="BPE5">
        <v>0.43230000000005397</v>
      </c>
      <c r="BPF5">
        <v>0.42579999999998103</v>
      </c>
      <c r="BPG5">
        <v>0.43089999999995099</v>
      </c>
      <c r="BPH5">
        <v>0.46059999999999901</v>
      </c>
      <c r="BPI5">
        <v>0.49480000000005397</v>
      </c>
      <c r="BPJ5">
        <v>0.45579999999995302</v>
      </c>
      <c r="BPK5">
        <v>0.40269999999998102</v>
      </c>
      <c r="BPL5">
        <v>0.38800000000003299</v>
      </c>
      <c r="BPM5">
        <v>0.37800000000004202</v>
      </c>
      <c r="BPN5">
        <v>0.40139999999996601</v>
      </c>
      <c r="BPO5">
        <v>0.40769999999997703</v>
      </c>
      <c r="BPP5">
        <v>0.40300000000002001</v>
      </c>
      <c r="BPQ5">
        <v>0.38260000000002398</v>
      </c>
      <c r="BPR5">
        <v>0.39339999999992797</v>
      </c>
      <c r="BPS5">
        <v>0.40010000000006501</v>
      </c>
      <c r="BPT5">
        <v>0.40599999999994901</v>
      </c>
      <c r="BPU5">
        <v>0.39580000000000798</v>
      </c>
      <c r="BPV5">
        <v>0.40179999999998001</v>
      </c>
      <c r="BPW5">
        <v>0.39589999999998299</v>
      </c>
      <c r="BPX5">
        <v>0.407800000000065</v>
      </c>
      <c r="BPY5">
        <v>0.397199999999998</v>
      </c>
      <c r="BPZ5">
        <v>0.77520000000003997</v>
      </c>
      <c r="BQA5">
        <v>0.457799999999906</v>
      </c>
      <c r="BQB5">
        <v>0.48170000000004598</v>
      </c>
      <c r="BQC5">
        <v>0.44339999999999602</v>
      </c>
      <c r="BQD5">
        <v>0.44380000000001002</v>
      </c>
      <c r="BQE5">
        <v>0.46550000000002001</v>
      </c>
      <c r="BQF5">
        <v>0.47679999999991102</v>
      </c>
      <c r="BQG5">
        <v>0.47310000000004399</v>
      </c>
      <c r="BQH5">
        <v>0.45150000000001</v>
      </c>
      <c r="BQI5">
        <v>0.43759999999997401</v>
      </c>
      <c r="BQJ5">
        <v>0.46980000000007699</v>
      </c>
      <c r="BQK5">
        <v>0.493099999999913</v>
      </c>
      <c r="BQL5">
        <v>0.43569999999999698</v>
      </c>
      <c r="BQM5">
        <v>0.40200000000004299</v>
      </c>
      <c r="BQN5">
        <v>0.38279999999997399</v>
      </c>
      <c r="BQO5">
        <v>0.38740000000007002</v>
      </c>
      <c r="BQP5">
        <v>0.37639999999998902</v>
      </c>
      <c r="BQQ5">
        <v>0.39249999999992702</v>
      </c>
      <c r="BQR5">
        <v>0.37729999999999098</v>
      </c>
      <c r="BQS5">
        <v>0.39150000000006402</v>
      </c>
      <c r="BQT5">
        <v>0.37810000000001698</v>
      </c>
      <c r="BQU5">
        <v>0.395199999999931</v>
      </c>
      <c r="BQV5">
        <v>0.41719999999997898</v>
      </c>
      <c r="BQW5">
        <v>0.407400000000052</v>
      </c>
      <c r="BQX5">
        <v>0.40200000000004299</v>
      </c>
      <c r="BQY5">
        <v>0.40149999999994102</v>
      </c>
      <c r="BQZ5">
        <v>0.37649999999996397</v>
      </c>
      <c r="BRA5">
        <v>0.44740000000001601</v>
      </c>
      <c r="BRB5">
        <v>0.45119999999997101</v>
      </c>
      <c r="BRC5">
        <v>0.50130000000001396</v>
      </c>
      <c r="BRD5">
        <v>0.66439999999999999</v>
      </c>
      <c r="BRE5">
        <v>0.50589999999999602</v>
      </c>
      <c r="BRF5">
        <v>0.48530000000005202</v>
      </c>
      <c r="BRG5">
        <v>0.48550000000000099</v>
      </c>
      <c r="BRH5">
        <v>0.468700000000012</v>
      </c>
      <c r="BRI5">
        <v>0.72019999999997697</v>
      </c>
      <c r="BRJ5">
        <v>0.54859999999996401</v>
      </c>
      <c r="BRK5">
        <v>0.43110000000001403</v>
      </c>
      <c r="BRL5">
        <v>0.42579999999998103</v>
      </c>
      <c r="BRM5">
        <v>0.45990000000006098</v>
      </c>
      <c r="BRN5">
        <v>0.43909999999993898</v>
      </c>
      <c r="BRO5">
        <v>0.47630000000003703</v>
      </c>
      <c r="BRP5">
        <v>0.40070000000002798</v>
      </c>
      <c r="BRQ5">
        <v>0.45669999999995498</v>
      </c>
      <c r="BRR5">
        <v>0.45119999999997101</v>
      </c>
      <c r="BRS5">
        <v>0.44550000000003798</v>
      </c>
      <c r="BRT5">
        <v>0.48509999999998799</v>
      </c>
      <c r="BRU5">
        <v>0.50639999999998497</v>
      </c>
      <c r="BRV5">
        <v>0.46320000000002798</v>
      </c>
      <c r="BRW5">
        <v>0.40729999999996302</v>
      </c>
      <c r="BRX5">
        <v>0.411900000000059</v>
      </c>
      <c r="BRY5">
        <v>0.44960000000003197</v>
      </c>
      <c r="BRZ5">
        <v>0.43529999999998298</v>
      </c>
      <c r="BSA5">
        <v>0.38059999999995803</v>
      </c>
      <c r="BSB5">
        <v>0.39099999999996199</v>
      </c>
      <c r="BSC5">
        <v>0.37900000000001899</v>
      </c>
      <c r="BSD5">
        <v>0.37959999999998201</v>
      </c>
      <c r="BSE5">
        <v>0.39470000000005701</v>
      </c>
      <c r="BSF5">
        <v>0.37739999999996598</v>
      </c>
      <c r="BSG5">
        <v>0.39060000000006301</v>
      </c>
      <c r="BSH5">
        <v>0.37959999999998201</v>
      </c>
      <c r="BSI5">
        <v>0.38799999999991902</v>
      </c>
      <c r="BSJ5">
        <v>0.39340000000004199</v>
      </c>
      <c r="BSK5">
        <v>0.38530000000002901</v>
      </c>
      <c r="BSL5">
        <v>0.38779999999997</v>
      </c>
      <c r="BSM5">
        <v>0.385600000000067</v>
      </c>
      <c r="BSN5">
        <v>0.36129999999991402</v>
      </c>
      <c r="BSO5">
        <v>0.40280000000006999</v>
      </c>
      <c r="BSP5">
        <v>0.46579999999994398</v>
      </c>
      <c r="BSQ5">
        <v>0.50419999999996801</v>
      </c>
      <c r="BSR5">
        <v>0.48590000000001499</v>
      </c>
      <c r="BSS5">
        <v>0.39589999999998299</v>
      </c>
      <c r="BST5">
        <v>0.58150000000000501</v>
      </c>
      <c r="BSU5">
        <v>0.48860000000001902</v>
      </c>
      <c r="BSV5">
        <v>0.45920000000000899</v>
      </c>
      <c r="BSW5">
        <v>0.52470000000005201</v>
      </c>
      <c r="BSX5">
        <v>0.45259999999996098</v>
      </c>
      <c r="BSY5">
        <v>0.44500000000005002</v>
      </c>
      <c r="BSZ5">
        <v>0.49589999999989198</v>
      </c>
      <c r="BTA5">
        <v>0.41910000000007103</v>
      </c>
      <c r="BTB5">
        <v>0.46889999999996201</v>
      </c>
      <c r="BTC5">
        <v>0.41309999999998498</v>
      </c>
      <c r="BTD5">
        <v>0.41579999999999001</v>
      </c>
      <c r="BTE5">
        <v>0.45590000000004199</v>
      </c>
      <c r="BTF5">
        <v>0.446500000000014</v>
      </c>
      <c r="BTG5">
        <v>0.42799999999999699</v>
      </c>
      <c r="BTH5">
        <v>0.45199999999999801</v>
      </c>
      <c r="BTI5">
        <v>0.45659999999998002</v>
      </c>
      <c r="BTJ5">
        <v>0.44389999999998497</v>
      </c>
      <c r="BTK5">
        <v>0.72230000000001804</v>
      </c>
      <c r="BTL5">
        <v>0.45410000000003897</v>
      </c>
      <c r="BTM5">
        <v>0.44779999999991499</v>
      </c>
      <c r="BTN5">
        <v>0.46290000000010401</v>
      </c>
      <c r="BTO5">
        <v>0.47190000000000498</v>
      </c>
      <c r="BTP5">
        <v>0.39949999999998898</v>
      </c>
      <c r="BTQ5">
        <v>0.40609999999992302</v>
      </c>
      <c r="BTR5">
        <v>0.40870000000006701</v>
      </c>
      <c r="BTS5">
        <v>0.419399999999996</v>
      </c>
      <c r="BTT5">
        <v>0.39209999999991302</v>
      </c>
      <c r="BTU5">
        <v>0.39600000000007102</v>
      </c>
      <c r="BTV5">
        <v>0.41319999999995999</v>
      </c>
      <c r="BTW5">
        <v>0.39930000000003901</v>
      </c>
      <c r="BTX5">
        <v>0.39440000000001801</v>
      </c>
      <c r="BTY5">
        <v>0.39220000000000199</v>
      </c>
      <c r="BTZ5">
        <v>0.40639999999996201</v>
      </c>
      <c r="BUA5">
        <v>0.59519999999997697</v>
      </c>
      <c r="BUB5">
        <v>0.44740000000001601</v>
      </c>
      <c r="BUC5">
        <v>0.42960000000005</v>
      </c>
      <c r="BUD5">
        <v>0.45949999999993402</v>
      </c>
      <c r="BUE5">
        <v>0.51269999999999505</v>
      </c>
      <c r="BUF5">
        <v>0.50670000000002302</v>
      </c>
      <c r="BUG5">
        <v>0.47870000000000301</v>
      </c>
      <c r="BUH5">
        <v>1.9548999999999499</v>
      </c>
      <c r="BUI5">
        <v>0.50510000000008404</v>
      </c>
      <c r="BUJ5">
        <v>0.50969999999995197</v>
      </c>
      <c r="BUK5">
        <v>0.47640000000001198</v>
      </c>
      <c r="BUL5">
        <v>0.51130000000000497</v>
      </c>
      <c r="BUM5">
        <v>0.47689999999999999</v>
      </c>
      <c r="BUN5">
        <v>0.54740000000003797</v>
      </c>
      <c r="BUO5">
        <v>0.49529999999992902</v>
      </c>
      <c r="BUP5">
        <v>0.47789999999997601</v>
      </c>
      <c r="BUQ5">
        <v>0.56460000000004096</v>
      </c>
      <c r="BUR5">
        <v>0.47090000000002802</v>
      </c>
      <c r="BUS5">
        <v>0.50979999999992698</v>
      </c>
      <c r="BUT5">
        <v>0.53260000000000196</v>
      </c>
      <c r="BUU5">
        <v>0.52430000000003896</v>
      </c>
      <c r="BUV5">
        <v>0.53369999999995299</v>
      </c>
      <c r="BUW5">
        <v>0.53210000000001401</v>
      </c>
      <c r="BUX5">
        <v>0.550900000000069</v>
      </c>
      <c r="BUY5">
        <v>0.59309999999993501</v>
      </c>
      <c r="BUZ5">
        <v>0.54550000000006005</v>
      </c>
      <c r="BVA5">
        <v>0.57269999999994003</v>
      </c>
      <c r="BVB5">
        <v>0.51449999999999796</v>
      </c>
      <c r="BVC5">
        <v>0.84220000000004802</v>
      </c>
      <c r="BVD5">
        <v>0.58809999999994</v>
      </c>
      <c r="BVE5">
        <v>0.59390000000007603</v>
      </c>
      <c r="BVF5">
        <v>0.73339999999995997</v>
      </c>
      <c r="BVG5">
        <v>0.461300000000051</v>
      </c>
      <c r="BVH5">
        <v>0.46549999999990599</v>
      </c>
      <c r="BVI5">
        <v>0.41870000000005803</v>
      </c>
      <c r="BVJ5">
        <v>0.48799999999994198</v>
      </c>
      <c r="BVK5">
        <v>0.47010000000000202</v>
      </c>
      <c r="BVL5">
        <v>0.49770000000000802</v>
      </c>
      <c r="BVM5">
        <v>0.474800000000072</v>
      </c>
      <c r="BVN5">
        <v>0.43700000000001099</v>
      </c>
      <c r="BVO5">
        <v>0.43579999999997199</v>
      </c>
      <c r="BVP5">
        <v>0.52070000000003303</v>
      </c>
      <c r="BVQ5">
        <v>0.53209999999989999</v>
      </c>
      <c r="BVR5">
        <v>0.63650000000006901</v>
      </c>
      <c r="BVS5">
        <v>0.46389999999996601</v>
      </c>
      <c r="BVT5">
        <v>0.45000000000004498</v>
      </c>
      <c r="BVU5">
        <v>0.45190000000002301</v>
      </c>
      <c r="BVV5">
        <v>0.472899999999981</v>
      </c>
      <c r="BVW5">
        <v>0.44669999999996401</v>
      </c>
      <c r="BVX5">
        <v>0.43780000000003799</v>
      </c>
      <c r="BVY5">
        <v>0.46089999999992398</v>
      </c>
      <c r="BVZ5">
        <v>0.44600000000002599</v>
      </c>
      <c r="BWA5">
        <v>0.432599999999979</v>
      </c>
      <c r="BWB5">
        <v>0.44460000000003602</v>
      </c>
      <c r="BWC5">
        <v>0.49350000000004002</v>
      </c>
      <c r="BWD5">
        <v>0.50589999999999602</v>
      </c>
      <c r="BWE5">
        <v>0.42419999999992702</v>
      </c>
      <c r="BWF5">
        <v>0.41910000000007103</v>
      </c>
      <c r="BWG5">
        <v>0.39940000000001402</v>
      </c>
      <c r="BWH5">
        <v>0.44759999999996503</v>
      </c>
      <c r="BWI5">
        <v>0.48239999999998401</v>
      </c>
      <c r="BWJ5">
        <v>0.53440000000000498</v>
      </c>
      <c r="BWK5">
        <v>0.53610000000003299</v>
      </c>
      <c r="BWL5">
        <v>0.53549999999995601</v>
      </c>
      <c r="BWM5">
        <v>0.48670000000004099</v>
      </c>
      <c r="BWN5">
        <v>0.422399999999925</v>
      </c>
      <c r="BWO5">
        <v>0.38840000000004599</v>
      </c>
      <c r="BWP5">
        <v>0.37139999999999401</v>
      </c>
      <c r="BWQ5">
        <v>0.38519999999993998</v>
      </c>
      <c r="BWR5">
        <v>0.38370000000008903</v>
      </c>
      <c r="BWS5">
        <v>0.38379999999995101</v>
      </c>
      <c r="BWT5">
        <v>0.37440000000003598</v>
      </c>
      <c r="BWU5">
        <v>0.38170000000002302</v>
      </c>
      <c r="BWV5">
        <v>0.38089999999999602</v>
      </c>
      <c r="BWW5">
        <v>0.38999999999998602</v>
      </c>
      <c r="BWX5">
        <v>0.38549999999997903</v>
      </c>
      <c r="BWY5">
        <v>0.39520000000004502</v>
      </c>
      <c r="BWZ5">
        <v>0.40739999999993798</v>
      </c>
      <c r="BXA5">
        <v>0.40560000000004898</v>
      </c>
      <c r="BXB5">
        <v>0.403899999999907</v>
      </c>
      <c r="BXC5">
        <v>0.40039999999998999</v>
      </c>
      <c r="BXD5">
        <v>0.40300000000002001</v>
      </c>
      <c r="BXE5">
        <v>0.40000000000009001</v>
      </c>
      <c r="BXF5">
        <v>0.45019999999999499</v>
      </c>
      <c r="BXG5">
        <v>0.467599999999947</v>
      </c>
      <c r="BXH5">
        <v>0.52189999999995895</v>
      </c>
      <c r="BXI5">
        <v>0.49680000000012098</v>
      </c>
      <c r="BXJ5">
        <v>0.49959999999987298</v>
      </c>
      <c r="BXK5">
        <v>0.48019999999996799</v>
      </c>
      <c r="BXL5">
        <v>0.47880000000009199</v>
      </c>
      <c r="BXM5">
        <v>0.55829999999991697</v>
      </c>
      <c r="BXN5">
        <v>0.50440000000003204</v>
      </c>
      <c r="BXO5">
        <v>0.454799999999977</v>
      </c>
      <c r="BXP5">
        <v>0.45199999999999801</v>
      </c>
      <c r="BXQ5">
        <v>0.53470000000015705</v>
      </c>
      <c r="BXR5">
        <v>0.47229999999990402</v>
      </c>
      <c r="BXS5">
        <v>0.83600000000001196</v>
      </c>
      <c r="BXT5">
        <v>0.40930000000002997</v>
      </c>
      <c r="BXU5">
        <v>0.37709999999992699</v>
      </c>
      <c r="BXV5">
        <v>0.375800000000026</v>
      </c>
      <c r="BXW5">
        <v>0.39949999999998898</v>
      </c>
      <c r="BXX5">
        <v>0.37899999999990502</v>
      </c>
      <c r="BXY5">
        <v>0.366900000000214</v>
      </c>
    </row>
    <row r="6" spans="1:2001" x14ac:dyDescent="0.4">
      <c r="A6" t="s">
        <v>4</v>
      </c>
      <c r="B6">
        <v>25309184</v>
      </c>
      <c r="C6">
        <v>25313280</v>
      </c>
      <c r="D6">
        <v>25321472</v>
      </c>
      <c r="E6">
        <v>25333760</v>
      </c>
      <c r="F6">
        <v>25333760</v>
      </c>
      <c r="G6">
        <v>25333760</v>
      </c>
      <c r="H6">
        <v>25333760</v>
      </c>
      <c r="I6">
        <v>25333760</v>
      </c>
      <c r="J6">
        <v>25333760</v>
      </c>
      <c r="K6">
        <v>25337856</v>
      </c>
      <c r="L6">
        <v>25337856</v>
      </c>
      <c r="M6">
        <v>25337856</v>
      </c>
      <c r="N6">
        <v>25337856</v>
      </c>
      <c r="O6">
        <v>25337856</v>
      </c>
      <c r="P6">
        <v>25354240</v>
      </c>
      <c r="Q6">
        <v>25391104</v>
      </c>
      <c r="R6">
        <v>25427968</v>
      </c>
      <c r="S6">
        <v>25468928</v>
      </c>
      <c r="T6">
        <v>25509888</v>
      </c>
      <c r="U6">
        <v>25546752</v>
      </c>
      <c r="V6">
        <v>25583616</v>
      </c>
      <c r="W6">
        <v>25624576</v>
      </c>
      <c r="X6">
        <v>25661440</v>
      </c>
      <c r="Y6">
        <v>25698304</v>
      </c>
      <c r="Z6">
        <v>25735168</v>
      </c>
      <c r="AA6">
        <v>25776128</v>
      </c>
      <c r="AB6">
        <v>25812992</v>
      </c>
      <c r="AC6">
        <v>25849856</v>
      </c>
      <c r="AD6">
        <v>25886720</v>
      </c>
      <c r="AE6">
        <v>25923584</v>
      </c>
      <c r="AF6">
        <v>25960448</v>
      </c>
      <c r="AG6">
        <v>25997312</v>
      </c>
      <c r="AH6">
        <v>26038272</v>
      </c>
      <c r="AI6">
        <v>26075136</v>
      </c>
      <c r="AJ6">
        <v>26112000</v>
      </c>
      <c r="AK6">
        <v>26148864</v>
      </c>
      <c r="AL6">
        <v>26185728</v>
      </c>
      <c r="AM6">
        <v>26222592</v>
      </c>
      <c r="AN6">
        <v>26263552</v>
      </c>
      <c r="AO6">
        <v>26300416</v>
      </c>
      <c r="AP6">
        <v>26337280</v>
      </c>
      <c r="AQ6">
        <v>26374144</v>
      </c>
      <c r="AR6">
        <v>26796032</v>
      </c>
      <c r="AS6">
        <v>26796032</v>
      </c>
      <c r="AT6">
        <v>26796032</v>
      </c>
      <c r="AU6">
        <v>26796032</v>
      </c>
      <c r="AV6">
        <v>26796032</v>
      </c>
      <c r="AW6">
        <v>26796032</v>
      </c>
      <c r="AX6">
        <v>26796032</v>
      </c>
      <c r="AY6">
        <v>26796032</v>
      </c>
      <c r="AZ6">
        <v>26796032</v>
      </c>
      <c r="BA6">
        <v>26796032</v>
      </c>
      <c r="BB6">
        <v>26796032</v>
      </c>
      <c r="BC6">
        <v>26796032</v>
      </c>
      <c r="BD6">
        <v>26796032</v>
      </c>
      <c r="BE6">
        <v>26796032</v>
      </c>
      <c r="BF6">
        <v>26796032</v>
      </c>
      <c r="BG6">
        <v>26796032</v>
      </c>
      <c r="BH6">
        <v>26796032</v>
      </c>
      <c r="BI6">
        <v>26796032</v>
      </c>
      <c r="BJ6">
        <v>26796032</v>
      </c>
      <c r="BK6">
        <v>26796032</v>
      </c>
      <c r="BL6">
        <v>26796032</v>
      </c>
      <c r="BM6">
        <v>26796032</v>
      </c>
      <c r="BN6">
        <v>26796032</v>
      </c>
      <c r="BO6">
        <v>26796032</v>
      </c>
      <c r="BP6">
        <v>26796032</v>
      </c>
      <c r="BQ6">
        <v>26812416</v>
      </c>
      <c r="BR6">
        <v>26849280</v>
      </c>
      <c r="BS6">
        <v>26886144</v>
      </c>
      <c r="BT6">
        <v>26927104</v>
      </c>
      <c r="BU6">
        <v>26963968</v>
      </c>
      <c r="BV6">
        <v>27000832</v>
      </c>
      <c r="BW6">
        <v>27037696</v>
      </c>
      <c r="BX6">
        <v>27074560</v>
      </c>
      <c r="BY6">
        <v>27111424</v>
      </c>
      <c r="BZ6">
        <v>27148288</v>
      </c>
      <c r="CA6">
        <v>27189248</v>
      </c>
      <c r="CB6">
        <v>27840512</v>
      </c>
      <c r="CC6">
        <v>28069888</v>
      </c>
      <c r="CD6">
        <v>28184576</v>
      </c>
      <c r="CE6">
        <v>28233728</v>
      </c>
      <c r="CF6">
        <v>28352512</v>
      </c>
      <c r="CG6">
        <v>28459008</v>
      </c>
      <c r="CH6">
        <v>28626944</v>
      </c>
      <c r="CI6">
        <v>28667904</v>
      </c>
      <c r="CJ6">
        <v>28725248</v>
      </c>
      <c r="CK6">
        <v>28860416</v>
      </c>
      <c r="CL6">
        <v>28286976</v>
      </c>
      <c r="CM6">
        <v>28577792</v>
      </c>
      <c r="CN6">
        <v>28950528</v>
      </c>
      <c r="CO6">
        <v>28352512</v>
      </c>
      <c r="CP6">
        <v>27934720</v>
      </c>
      <c r="CQ6">
        <v>27934720</v>
      </c>
      <c r="CR6">
        <v>27934720</v>
      </c>
      <c r="CS6">
        <v>27934720</v>
      </c>
      <c r="CT6">
        <v>27934720</v>
      </c>
      <c r="CU6">
        <v>27955200</v>
      </c>
      <c r="CV6">
        <v>27963392</v>
      </c>
      <c r="CW6">
        <v>27963392</v>
      </c>
      <c r="CX6">
        <v>27963392</v>
      </c>
      <c r="CY6">
        <v>28225536</v>
      </c>
      <c r="CZ6">
        <v>28319744</v>
      </c>
      <c r="DA6">
        <v>28422144</v>
      </c>
      <c r="DB6">
        <v>28475392</v>
      </c>
      <c r="DC6">
        <v>28332032</v>
      </c>
      <c r="DD6">
        <v>27971584</v>
      </c>
      <c r="DE6">
        <v>27971584</v>
      </c>
      <c r="DF6">
        <v>27971584</v>
      </c>
      <c r="DG6">
        <v>27971584</v>
      </c>
      <c r="DH6">
        <v>27971584</v>
      </c>
      <c r="DI6">
        <v>27971584</v>
      </c>
      <c r="DJ6">
        <v>27971584</v>
      </c>
      <c r="DK6">
        <v>27971584</v>
      </c>
      <c r="DL6">
        <v>27971584</v>
      </c>
      <c r="DM6">
        <v>27971584</v>
      </c>
      <c r="DN6">
        <v>27971584</v>
      </c>
      <c r="DO6">
        <v>27971584</v>
      </c>
      <c r="DP6">
        <v>27971584</v>
      </c>
      <c r="DQ6">
        <v>27971584</v>
      </c>
      <c r="DR6">
        <v>27971584</v>
      </c>
      <c r="DS6">
        <v>27971584</v>
      </c>
      <c r="DT6">
        <v>27971584</v>
      </c>
      <c r="DU6">
        <v>28377088</v>
      </c>
      <c r="DV6">
        <v>28528640</v>
      </c>
      <c r="DW6">
        <v>28585984</v>
      </c>
      <c r="DX6">
        <v>28598272</v>
      </c>
      <c r="DY6">
        <v>28651520</v>
      </c>
      <c r="DZ6">
        <v>28807168</v>
      </c>
      <c r="EA6">
        <v>28827648</v>
      </c>
      <c r="EB6">
        <v>28848128</v>
      </c>
      <c r="EC6">
        <v>28950528</v>
      </c>
      <c r="ED6">
        <v>28540928</v>
      </c>
      <c r="EE6">
        <v>28700672</v>
      </c>
      <c r="EF6">
        <v>29081600</v>
      </c>
      <c r="EG6">
        <v>29409280</v>
      </c>
      <c r="EH6">
        <v>27987968</v>
      </c>
      <c r="EI6">
        <v>27996160</v>
      </c>
      <c r="EJ6">
        <v>27996160</v>
      </c>
      <c r="EK6">
        <v>27996160</v>
      </c>
      <c r="EL6">
        <v>27996160</v>
      </c>
      <c r="EM6">
        <v>27996160</v>
      </c>
      <c r="EN6">
        <v>27996160</v>
      </c>
      <c r="EO6">
        <v>27996160</v>
      </c>
      <c r="EP6">
        <v>27996160</v>
      </c>
      <c r="EQ6">
        <v>27996160</v>
      </c>
      <c r="ER6">
        <v>27996160</v>
      </c>
      <c r="ES6">
        <v>27996160</v>
      </c>
      <c r="ET6">
        <v>27996160</v>
      </c>
      <c r="EU6">
        <v>27996160</v>
      </c>
      <c r="EV6">
        <v>27996160</v>
      </c>
      <c r="EW6">
        <v>27996160</v>
      </c>
      <c r="EX6">
        <v>27996160</v>
      </c>
      <c r="EY6">
        <v>27996160</v>
      </c>
      <c r="EZ6">
        <v>27996160</v>
      </c>
      <c r="FA6">
        <v>27996160</v>
      </c>
      <c r="FB6">
        <v>27996160</v>
      </c>
      <c r="FC6">
        <v>27996160</v>
      </c>
      <c r="FD6">
        <v>27996160</v>
      </c>
      <c r="FE6">
        <v>27996160</v>
      </c>
      <c r="FF6">
        <v>27996160</v>
      </c>
      <c r="FG6">
        <v>27996160</v>
      </c>
      <c r="FH6">
        <v>27996160</v>
      </c>
      <c r="FI6">
        <v>27996160</v>
      </c>
      <c r="FJ6">
        <v>27996160</v>
      </c>
      <c r="FK6">
        <v>27996160</v>
      </c>
      <c r="FL6">
        <v>27996160</v>
      </c>
      <c r="FM6">
        <v>27996160</v>
      </c>
      <c r="FN6">
        <v>27996160</v>
      </c>
      <c r="FO6">
        <v>27996160</v>
      </c>
      <c r="FP6">
        <v>27996160</v>
      </c>
      <c r="FQ6">
        <v>27996160</v>
      </c>
      <c r="FR6">
        <v>27996160</v>
      </c>
      <c r="FS6">
        <v>27996160</v>
      </c>
      <c r="FT6">
        <v>27996160</v>
      </c>
      <c r="FU6">
        <v>27996160</v>
      </c>
      <c r="FV6">
        <v>27996160</v>
      </c>
      <c r="FW6">
        <v>27996160</v>
      </c>
      <c r="FX6">
        <v>27996160</v>
      </c>
      <c r="FY6">
        <v>27996160</v>
      </c>
      <c r="FZ6">
        <v>28704768</v>
      </c>
      <c r="GA6">
        <v>28987392</v>
      </c>
      <c r="GB6">
        <v>29151232</v>
      </c>
      <c r="GC6">
        <v>29224960</v>
      </c>
      <c r="GD6">
        <v>29257728</v>
      </c>
      <c r="GE6">
        <v>29294592</v>
      </c>
      <c r="GF6">
        <v>29409280</v>
      </c>
      <c r="GG6">
        <v>29245440</v>
      </c>
      <c r="GH6">
        <v>29294592</v>
      </c>
      <c r="GI6">
        <v>29294592</v>
      </c>
      <c r="GJ6">
        <v>29319168</v>
      </c>
      <c r="GK6">
        <v>29376512</v>
      </c>
      <c r="GL6">
        <v>29396992</v>
      </c>
      <c r="GM6">
        <v>29425664</v>
      </c>
      <c r="GN6">
        <v>29425664</v>
      </c>
      <c r="GO6">
        <v>29425664</v>
      </c>
      <c r="GP6">
        <v>29466624</v>
      </c>
      <c r="GQ6">
        <v>29573120</v>
      </c>
      <c r="GR6">
        <v>29646848</v>
      </c>
      <c r="GS6">
        <v>29442048</v>
      </c>
      <c r="GT6">
        <v>29487104</v>
      </c>
      <c r="GU6">
        <v>29495296</v>
      </c>
      <c r="GV6">
        <v>29552640</v>
      </c>
      <c r="GW6">
        <v>29642752</v>
      </c>
      <c r="GX6">
        <v>29782016</v>
      </c>
      <c r="GY6">
        <v>29798400</v>
      </c>
      <c r="GZ6">
        <v>29884416</v>
      </c>
      <c r="HA6">
        <v>30076928</v>
      </c>
      <c r="HB6">
        <v>30298112</v>
      </c>
      <c r="HC6">
        <v>29171712</v>
      </c>
      <c r="HD6">
        <v>29302784</v>
      </c>
      <c r="HE6">
        <v>29376512</v>
      </c>
      <c r="HF6">
        <v>29577216</v>
      </c>
      <c r="HG6">
        <v>29736960</v>
      </c>
      <c r="HH6">
        <v>29872128</v>
      </c>
      <c r="HI6">
        <v>30138368</v>
      </c>
      <c r="HJ6">
        <v>30404608</v>
      </c>
      <c r="HK6">
        <v>30556160</v>
      </c>
      <c r="HL6">
        <v>29925376</v>
      </c>
      <c r="HM6">
        <v>29057024</v>
      </c>
      <c r="HN6">
        <v>29085696</v>
      </c>
      <c r="HO6">
        <v>28069888</v>
      </c>
      <c r="HP6">
        <v>28069888</v>
      </c>
      <c r="HQ6">
        <v>28069888</v>
      </c>
      <c r="HR6">
        <v>28069888</v>
      </c>
      <c r="HS6">
        <v>28069888</v>
      </c>
      <c r="HT6">
        <v>28069888</v>
      </c>
      <c r="HU6">
        <v>28069888</v>
      </c>
      <c r="HV6">
        <v>28069888</v>
      </c>
      <c r="HW6">
        <v>28069888</v>
      </c>
      <c r="HX6">
        <v>28069888</v>
      </c>
      <c r="HY6">
        <v>28069888</v>
      </c>
      <c r="HZ6">
        <v>28069888</v>
      </c>
      <c r="IA6">
        <v>28069888</v>
      </c>
      <c r="IB6">
        <v>28069888</v>
      </c>
      <c r="IC6">
        <v>28069888</v>
      </c>
      <c r="ID6">
        <v>28069888</v>
      </c>
      <c r="IE6">
        <v>28069888</v>
      </c>
      <c r="IF6">
        <v>28069888</v>
      </c>
      <c r="IG6">
        <v>28069888</v>
      </c>
      <c r="IH6">
        <v>28069888</v>
      </c>
      <c r="II6">
        <v>28069888</v>
      </c>
      <c r="IJ6">
        <v>28069888</v>
      </c>
      <c r="IK6">
        <v>28295168</v>
      </c>
      <c r="IL6">
        <v>28319744</v>
      </c>
      <c r="IM6">
        <v>28147712</v>
      </c>
      <c r="IN6">
        <v>28147712</v>
      </c>
      <c r="IO6">
        <v>28147712</v>
      </c>
      <c r="IP6">
        <v>28147712</v>
      </c>
      <c r="IQ6">
        <v>28147712</v>
      </c>
      <c r="IR6">
        <v>28147712</v>
      </c>
      <c r="IS6">
        <v>28147712</v>
      </c>
      <c r="IT6">
        <v>28147712</v>
      </c>
      <c r="IU6">
        <v>28147712</v>
      </c>
      <c r="IV6">
        <v>28147712</v>
      </c>
      <c r="IW6">
        <v>28147712</v>
      </c>
      <c r="IX6">
        <v>28147712</v>
      </c>
      <c r="IY6">
        <v>28147712</v>
      </c>
      <c r="IZ6">
        <v>28147712</v>
      </c>
      <c r="JA6">
        <v>28147712</v>
      </c>
      <c r="JB6">
        <v>28147712</v>
      </c>
      <c r="JC6">
        <v>28147712</v>
      </c>
      <c r="JD6">
        <v>28147712</v>
      </c>
      <c r="JE6">
        <v>28147712</v>
      </c>
      <c r="JF6">
        <v>28147712</v>
      </c>
      <c r="JG6">
        <v>28147712</v>
      </c>
      <c r="JH6">
        <v>28147712</v>
      </c>
      <c r="JI6">
        <v>28147712</v>
      </c>
      <c r="JJ6">
        <v>28749824</v>
      </c>
      <c r="JK6">
        <v>28876800</v>
      </c>
      <c r="JL6">
        <v>29061120</v>
      </c>
      <c r="JM6">
        <v>29270016</v>
      </c>
      <c r="JN6">
        <v>29446144</v>
      </c>
      <c r="JO6">
        <v>29581312</v>
      </c>
      <c r="JP6">
        <v>29495296</v>
      </c>
      <c r="JQ6">
        <v>28917760</v>
      </c>
      <c r="JR6">
        <v>28999680</v>
      </c>
      <c r="JS6">
        <v>28897280</v>
      </c>
      <c r="JT6">
        <v>28286976</v>
      </c>
      <c r="JU6">
        <v>28286976</v>
      </c>
      <c r="JV6">
        <v>28286976</v>
      </c>
      <c r="JW6">
        <v>28286976</v>
      </c>
      <c r="JX6">
        <v>28286976</v>
      </c>
      <c r="JY6">
        <v>28286976</v>
      </c>
      <c r="JZ6">
        <v>28286976</v>
      </c>
      <c r="KA6">
        <v>28286976</v>
      </c>
      <c r="KB6">
        <v>28286976</v>
      </c>
      <c r="KC6">
        <v>28286976</v>
      </c>
      <c r="KD6">
        <v>28286976</v>
      </c>
      <c r="KE6">
        <v>28286976</v>
      </c>
      <c r="KF6">
        <v>28286976</v>
      </c>
      <c r="KG6">
        <v>28286976</v>
      </c>
      <c r="KH6">
        <v>28286976</v>
      </c>
      <c r="KI6">
        <v>28286976</v>
      </c>
      <c r="KJ6">
        <v>28286976</v>
      </c>
      <c r="KK6">
        <v>28291072</v>
      </c>
      <c r="KL6">
        <v>28291072</v>
      </c>
      <c r="KM6">
        <v>28291072</v>
      </c>
      <c r="KN6">
        <v>28291072</v>
      </c>
      <c r="KO6">
        <v>28291072</v>
      </c>
      <c r="KP6">
        <v>28291072</v>
      </c>
      <c r="KQ6">
        <v>28291072</v>
      </c>
      <c r="KR6">
        <v>28291072</v>
      </c>
      <c r="KS6">
        <v>28291072</v>
      </c>
      <c r="KT6">
        <v>28291072</v>
      </c>
      <c r="KU6">
        <v>28291072</v>
      </c>
      <c r="KV6">
        <v>28291072</v>
      </c>
      <c r="KW6">
        <v>28291072</v>
      </c>
      <c r="KX6">
        <v>28557312</v>
      </c>
      <c r="KY6">
        <v>28835840</v>
      </c>
      <c r="KZ6">
        <v>28934144</v>
      </c>
      <c r="LA6">
        <v>28975104</v>
      </c>
      <c r="LB6">
        <v>29024256</v>
      </c>
      <c r="LC6">
        <v>29093888</v>
      </c>
      <c r="LD6">
        <v>29130752</v>
      </c>
      <c r="LE6">
        <v>28532736</v>
      </c>
      <c r="LF6">
        <v>28692480</v>
      </c>
      <c r="LG6">
        <v>28319744</v>
      </c>
      <c r="LH6">
        <v>28319744</v>
      </c>
      <c r="LI6">
        <v>28319744</v>
      </c>
      <c r="LJ6">
        <v>28319744</v>
      </c>
      <c r="LK6">
        <v>28319744</v>
      </c>
      <c r="LL6">
        <v>28319744</v>
      </c>
      <c r="LM6">
        <v>28319744</v>
      </c>
      <c r="LN6">
        <v>28319744</v>
      </c>
      <c r="LO6">
        <v>28319744</v>
      </c>
      <c r="LP6">
        <v>28319744</v>
      </c>
      <c r="LQ6">
        <v>28319744</v>
      </c>
      <c r="LR6">
        <v>28319744</v>
      </c>
      <c r="LS6">
        <v>28319744</v>
      </c>
      <c r="LT6">
        <v>28319744</v>
      </c>
      <c r="LU6">
        <v>28319744</v>
      </c>
      <c r="LV6">
        <v>28319744</v>
      </c>
      <c r="LW6">
        <v>28319744</v>
      </c>
      <c r="LX6">
        <v>28319744</v>
      </c>
      <c r="LY6">
        <v>28319744</v>
      </c>
      <c r="LZ6">
        <v>28319744</v>
      </c>
      <c r="MA6">
        <v>28319744</v>
      </c>
      <c r="MB6">
        <v>28319744</v>
      </c>
      <c r="MC6">
        <v>28319744</v>
      </c>
      <c r="MD6">
        <v>28319744</v>
      </c>
      <c r="ME6">
        <v>28319744</v>
      </c>
      <c r="MF6">
        <v>28319744</v>
      </c>
      <c r="MG6">
        <v>28319744</v>
      </c>
      <c r="MH6">
        <v>28319744</v>
      </c>
      <c r="MI6">
        <v>28319744</v>
      </c>
      <c r="MJ6">
        <v>28319744</v>
      </c>
      <c r="MK6">
        <v>28319744</v>
      </c>
      <c r="ML6">
        <v>28319744</v>
      </c>
      <c r="MM6">
        <v>28319744</v>
      </c>
      <c r="MN6">
        <v>28319744</v>
      </c>
      <c r="MO6">
        <v>28319744</v>
      </c>
      <c r="MP6">
        <v>28319744</v>
      </c>
      <c r="MQ6">
        <v>28319744</v>
      </c>
      <c r="MR6">
        <v>28319744</v>
      </c>
      <c r="MS6">
        <v>28319744</v>
      </c>
      <c r="MT6">
        <v>28319744</v>
      </c>
      <c r="MU6">
        <v>28319744</v>
      </c>
      <c r="MV6">
        <v>28319744</v>
      </c>
      <c r="MW6">
        <v>28319744</v>
      </c>
      <c r="MX6">
        <v>28319744</v>
      </c>
      <c r="MY6">
        <v>28528640</v>
      </c>
      <c r="MZ6">
        <v>28618752</v>
      </c>
      <c r="NA6">
        <v>28692480</v>
      </c>
      <c r="NB6">
        <v>28536832</v>
      </c>
      <c r="NC6">
        <v>28790784</v>
      </c>
      <c r="ND6">
        <v>28168192</v>
      </c>
      <c r="NE6">
        <v>28168192</v>
      </c>
      <c r="NF6">
        <v>28168192</v>
      </c>
      <c r="NG6">
        <v>28168192</v>
      </c>
      <c r="NH6">
        <v>28168192</v>
      </c>
      <c r="NI6">
        <v>28168192</v>
      </c>
      <c r="NJ6">
        <v>28168192</v>
      </c>
      <c r="NK6">
        <v>28168192</v>
      </c>
      <c r="NL6">
        <v>28168192</v>
      </c>
      <c r="NM6">
        <v>28168192</v>
      </c>
      <c r="NN6">
        <v>28168192</v>
      </c>
      <c r="NO6">
        <v>28168192</v>
      </c>
      <c r="NP6">
        <v>28168192</v>
      </c>
      <c r="NQ6">
        <v>28168192</v>
      </c>
      <c r="NR6">
        <v>28168192</v>
      </c>
      <c r="NS6">
        <v>28168192</v>
      </c>
      <c r="NT6">
        <v>28168192</v>
      </c>
      <c r="NU6">
        <v>28168192</v>
      </c>
      <c r="NV6">
        <v>28172288</v>
      </c>
      <c r="NW6">
        <v>28172288</v>
      </c>
      <c r="NX6">
        <v>28172288</v>
      </c>
      <c r="NY6">
        <v>28172288</v>
      </c>
      <c r="NZ6">
        <v>28172288</v>
      </c>
      <c r="OA6">
        <v>28172288</v>
      </c>
      <c r="OB6">
        <v>28172288</v>
      </c>
      <c r="OC6">
        <v>28172288</v>
      </c>
      <c r="OD6">
        <v>28172288</v>
      </c>
      <c r="OE6">
        <v>28172288</v>
      </c>
      <c r="OF6">
        <v>28172288</v>
      </c>
      <c r="OG6">
        <v>28172288</v>
      </c>
      <c r="OH6">
        <v>28172288</v>
      </c>
      <c r="OI6">
        <v>28172288</v>
      </c>
      <c r="OJ6">
        <v>28172288</v>
      </c>
      <c r="OK6">
        <v>28172288</v>
      </c>
      <c r="OL6">
        <v>28172288</v>
      </c>
      <c r="OM6">
        <v>28172288</v>
      </c>
      <c r="ON6">
        <v>28172288</v>
      </c>
      <c r="OO6">
        <v>28172288</v>
      </c>
      <c r="OP6">
        <v>28172288</v>
      </c>
      <c r="OQ6">
        <v>28172288</v>
      </c>
      <c r="OR6">
        <v>28172288</v>
      </c>
      <c r="OS6">
        <v>28172288</v>
      </c>
      <c r="OT6">
        <v>28172288</v>
      </c>
      <c r="OU6">
        <v>28172288</v>
      </c>
      <c r="OV6">
        <v>28172288</v>
      </c>
      <c r="OW6">
        <v>28172288</v>
      </c>
      <c r="OX6">
        <v>28172288</v>
      </c>
      <c r="OY6">
        <v>28172288</v>
      </c>
      <c r="OZ6">
        <v>28172288</v>
      </c>
      <c r="PA6">
        <v>28172288</v>
      </c>
      <c r="PB6">
        <v>28172288</v>
      </c>
      <c r="PC6">
        <v>28172288</v>
      </c>
      <c r="PD6">
        <v>28172288</v>
      </c>
      <c r="PE6">
        <v>28172288</v>
      </c>
      <c r="PF6">
        <v>28172288</v>
      </c>
      <c r="PG6">
        <v>28172288</v>
      </c>
      <c r="PH6">
        <v>28172288</v>
      </c>
      <c r="PI6">
        <v>28172288</v>
      </c>
      <c r="PJ6">
        <v>28172288</v>
      </c>
      <c r="PK6">
        <v>28172288</v>
      </c>
      <c r="PL6">
        <v>28172288</v>
      </c>
      <c r="PM6">
        <v>28172288</v>
      </c>
      <c r="PN6">
        <v>28172288</v>
      </c>
      <c r="PO6">
        <v>28172288</v>
      </c>
      <c r="PP6">
        <v>28172288</v>
      </c>
      <c r="PQ6">
        <v>28172288</v>
      </c>
      <c r="PR6">
        <v>28172288</v>
      </c>
      <c r="PS6">
        <v>28172288</v>
      </c>
      <c r="PT6">
        <v>28172288</v>
      </c>
      <c r="PU6">
        <v>28172288</v>
      </c>
      <c r="PV6">
        <v>28172288</v>
      </c>
      <c r="PW6">
        <v>28172288</v>
      </c>
      <c r="PX6">
        <v>28172288</v>
      </c>
      <c r="PY6">
        <v>28172288</v>
      </c>
      <c r="PZ6">
        <v>28200960</v>
      </c>
      <c r="QA6">
        <v>28200960</v>
      </c>
      <c r="QB6">
        <v>28200960</v>
      </c>
      <c r="QC6">
        <v>28200960</v>
      </c>
      <c r="QD6">
        <v>28200960</v>
      </c>
      <c r="QE6">
        <v>28200960</v>
      </c>
      <c r="QF6">
        <v>28200960</v>
      </c>
      <c r="QG6">
        <v>28200960</v>
      </c>
      <c r="QH6">
        <v>28200960</v>
      </c>
      <c r="QI6">
        <v>28200960</v>
      </c>
      <c r="QJ6">
        <v>28200960</v>
      </c>
      <c r="QK6">
        <v>28200960</v>
      </c>
      <c r="QL6">
        <v>28200960</v>
      </c>
      <c r="QM6">
        <v>28200960</v>
      </c>
      <c r="QN6">
        <v>28200960</v>
      </c>
      <c r="QO6">
        <v>28200960</v>
      </c>
      <c r="QP6">
        <v>28205056</v>
      </c>
      <c r="QQ6">
        <v>28205056</v>
      </c>
      <c r="QR6">
        <v>28205056</v>
      </c>
      <c r="QS6">
        <v>28205056</v>
      </c>
      <c r="QT6">
        <v>28205056</v>
      </c>
      <c r="QU6">
        <v>28205056</v>
      </c>
      <c r="QV6">
        <v>28205056</v>
      </c>
      <c r="QW6">
        <v>28205056</v>
      </c>
      <c r="QX6">
        <v>28205056</v>
      </c>
      <c r="QY6">
        <v>28205056</v>
      </c>
      <c r="QZ6">
        <v>28205056</v>
      </c>
      <c r="RA6">
        <v>28205056</v>
      </c>
      <c r="RB6">
        <v>28205056</v>
      </c>
      <c r="RC6">
        <v>28205056</v>
      </c>
      <c r="RD6">
        <v>28205056</v>
      </c>
      <c r="RE6">
        <v>28205056</v>
      </c>
      <c r="RF6">
        <v>28205056</v>
      </c>
      <c r="RG6">
        <v>28205056</v>
      </c>
      <c r="RH6">
        <v>28205056</v>
      </c>
      <c r="RI6">
        <v>28205056</v>
      </c>
      <c r="RJ6">
        <v>28205056</v>
      </c>
      <c r="RK6">
        <v>28205056</v>
      </c>
      <c r="RL6">
        <v>28205056</v>
      </c>
      <c r="RM6">
        <v>28205056</v>
      </c>
      <c r="RN6">
        <v>28205056</v>
      </c>
      <c r="RO6">
        <v>28205056</v>
      </c>
      <c r="RP6">
        <v>28205056</v>
      </c>
      <c r="RQ6">
        <v>28205056</v>
      </c>
      <c r="RR6">
        <v>28205056</v>
      </c>
      <c r="RS6">
        <v>28205056</v>
      </c>
      <c r="RT6">
        <v>28205056</v>
      </c>
      <c r="RU6">
        <v>28585984</v>
      </c>
      <c r="RV6">
        <v>28618752</v>
      </c>
      <c r="RW6">
        <v>28672000</v>
      </c>
      <c r="RX6">
        <v>28712960</v>
      </c>
      <c r="RY6">
        <v>28606464</v>
      </c>
      <c r="RZ6">
        <v>28225536</v>
      </c>
      <c r="SA6">
        <v>28225536</v>
      </c>
      <c r="SB6">
        <v>28225536</v>
      </c>
      <c r="SC6">
        <v>28225536</v>
      </c>
      <c r="SD6">
        <v>28225536</v>
      </c>
      <c r="SE6">
        <v>28225536</v>
      </c>
      <c r="SF6">
        <v>28225536</v>
      </c>
      <c r="SG6">
        <v>28225536</v>
      </c>
      <c r="SH6">
        <v>28225536</v>
      </c>
      <c r="SI6">
        <v>28225536</v>
      </c>
      <c r="SJ6">
        <v>28225536</v>
      </c>
      <c r="SK6">
        <v>28225536</v>
      </c>
      <c r="SL6">
        <v>28225536</v>
      </c>
      <c r="SM6">
        <v>28225536</v>
      </c>
      <c r="SN6">
        <v>28258304</v>
      </c>
      <c r="SO6">
        <v>28286976</v>
      </c>
      <c r="SP6">
        <v>28315648</v>
      </c>
      <c r="SQ6">
        <v>28332032</v>
      </c>
      <c r="SR6">
        <v>28332032</v>
      </c>
      <c r="SS6">
        <v>28332032</v>
      </c>
      <c r="ST6">
        <v>28332032</v>
      </c>
      <c r="SU6">
        <v>28332032</v>
      </c>
      <c r="SV6">
        <v>28332032</v>
      </c>
      <c r="SW6">
        <v>28332032</v>
      </c>
      <c r="SX6">
        <v>28332032</v>
      </c>
      <c r="SY6">
        <v>28332032</v>
      </c>
      <c r="SZ6">
        <v>28332032</v>
      </c>
      <c r="TA6">
        <v>28332032</v>
      </c>
      <c r="TB6">
        <v>28332032</v>
      </c>
      <c r="TC6">
        <v>28332032</v>
      </c>
      <c r="TD6">
        <v>28332032</v>
      </c>
      <c r="TE6">
        <v>28332032</v>
      </c>
      <c r="TF6">
        <v>28332032</v>
      </c>
      <c r="TG6">
        <v>28332032</v>
      </c>
      <c r="TH6">
        <v>29118464</v>
      </c>
      <c r="TI6">
        <v>29270016</v>
      </c>
      <c r="TJ6">
        <v>29507584</v>
      </c>
      <c r="TK6">
        <v>29704192</v>
      </c>
      <c r="TL6">
        <v>29814784</v>
      </c>
      <c r="TM6">
        <v>29552640</v>
      </c>
      <c r="TN6">
        <v>29589504</v>
      </c>
      <c r="TO6">
        <v>29626368</v>
      </c>
      <c r="TP6">
        <v>29663232</v>
      </c>
      <c r="TQ6">
        <v>29732864</v>
      </c>
      <c r="TR6">
        <v>29773824</v>
      </c>
      <c r="TS6">
        <v>29945856</v>
      </c>
      <c r="TT6">
        <v>29958144</v>
      </c>
      <c r="TU6">
        <v>29962240</v>
      </c>
      <c r="TV6">
        <v>29970432</v>
      </c>
      <c r="TW6">
        <v>30044160</v>
      </c>
      <c r="TX6">
        <v>30076928</v>
      </c>
      <c r="TY6">
        <v>30199808</v>
      </c>
      <c r="TZ6">
        <v>30289920</v>
      </c>
      <c r="UA6">
        <v>29237248</v>
      </c>
      <c r="UB6">
        <v>29392896</v>
      </c>
      <c r="UC6">
        <v>29564928</v>
      </c>
      <c r="UD6">
        <v>29765632</v>
      </c>
      <c r="UE6">
        <v>29982720</v>
      </c>
      <c r="UF6">
        <v>30142464</v>
      </c>
      <c r="UG6">
        <v>30363648</v>
      </c>
      <c r="UH6">
        <v>29249536</v>
      </c>
      <c r="UI6">
        <v>29265920</v>
      </c>
      <c r="UJ6">
        <v>28389376</v>
      </c>
      <c r="UK6">
        <v>28389376</v>
      </c>
      <c r="UL6">
        <v>28389376</v>
      </c>
      <c r="UM6">
        <v>28389376</v>
      </c>
      <c r="UN6">
        <v>28389376</v>
      </c>
      <c r="UO6">
        <v>28389376</v>
      </c>
      <c r="UP6">
        <v>28389376</v>
      </c>
      <c r="UQ6">
        <v>28389376</v>
      </c>
      <c r="UR6">
        <v>28389376</v>
      </c>
      <c r="US6">
        <v>28389376</v>
      </c>
      <c r="UT6">
        <v>28389376</v>
      </c>
      <c r="UU6">
        <v>28389376</v>
      </c>
      <c r="UV6">
        <v>28389376</v>
      </c>
      <c r="UW6">
        <v>28389376</v>
      </c>
      <c r="UX6">
        <v>28389376</v>
      </c>
      <c r="UY6">
        <v>28389376</v>
      </c>
      <c r="UZ6">
        <v>28389376</v>
      </c>
      <c r="VA6">
        <v>28389376</v>
      </c>
      <c r="VB6">
        <v>28389376</v>
      </c>
      <c r="VC6">
        <v>28389376</v>
      </c>
      <c r="VD6">
        <v>28389376</v>
      </c>
      <c r="VE6">
        <v>28389376</v>
      </c>
      <c r="VF6">
        <v>28389376</v>
      </c>
      <c r="VG6">
        <v>28389376</v>
      </c>
      <c r="VH6">
        <v>28389376</v>
      </c>
      <c r="VI6">
        <v>28389376</v>
      </c>
      <c r="VJ6">
        <v>28389376</v>
      </c>
      <c r="VK6">
        <v>28389376</v>
      </c>
      <c r="VL6">
        <v>28389376</v>
      </c>
      <c r="VM6">
        <v>28389376</v>
      </c>
      <c r="VN6">
        <v>28389376</v>
      </c>
      <c r="VO6">
        <v>28389376</v>
      </c>
      <c r="VP6">
        <v>28389376</v>
      </c>
      <c r="VQ6">
        <v>28389376</v>
      </c>
      <c r="VR6">
        <v>28389376</v>
      </c>
      <c r="VS6">
        <v>28389376</v>
      </c>
      <c r="VT6">
        <v>28389376</v>
      </c>
      <c r="VU6">
        <v>28389376</v>
      </c>
      <c r="VV6">
        <v>28389376</v>
      </c>
      <c r="VW6">
        <v>28389376</v>
      </c>
      <c r="VX6">
        <v>28389376</v>
      </c>
      <c r="VY6">
        <v>28389376</v>
      </c>
      <c r="VZ6">
        <v>28389376</v>
      </c>
      <c r="WA6">
        <v>28389376</v>
      </c>
      <c r="WB6">
        <v>28389376</v>
      </c>
      <c r="WC6">
        <v>28389376</v>
      </c>
      <c r="WD6">
        <v>28389376</v>
      </c>
      <c r="WE6">
        <v>28389376</v>
      </c>
      <c r="WF6">
        <v>28389376</v>
      </c>
      <c r="WG6">
        <v>28389376</v>
      </c>
      <c r="WH6">
        <v>28389376</v>
      </c>
      <c r="WI6">
        <v>28389376</v>
      </c>
      <c r="WJ6">
        <v>28389376</v>
      </c>
      <c r="WK6">
        <v>28389376</v>
      </c>
      <c r="WL6">
        <v>28389376</v>
      </c>
      <c r="WM6">
        <v>28389376</v>
      </c>
      <c r="WN6">
        <v>28389376</v>
      </c>
      <c r="WO6">
        <v>28389376</v>
      </c>
      <c r="WP6">
        <v>28389376</v>
      </c>
      <c r="WQ6">
        <v>28389376</v>
      </c>
      <c r="WR6">
        <v>28389376</v>
      </c>
      <c r="WS6">
        <v>28389376</v>
      </c>
      <c r="WT6">
        <v>28389376</v>
      </c>
      <c r="WU6">
        <v>28389376</v>
      </c>
      <c r="WV6">
        <v>28389376</v>
      </c>
      <c r="WW6">
        <v>28389376</v>
      </c>
      <c r="WX6">
        <v>28389376</v>
      </c>
      <c r="WY6">
        <v>28389376</v>
      </c>
      <c r="WZ6">
        <v>28389376</v>
      </c>
      <c r="XA6">
        <v>28389376</v>
      </c>
      <c r="XB6">
        <v>28389376</v>
      </c>
      <c r="XC6">
        <v>28389376</v>
      </c>
      <c r="XD6">
        <v>28389376</v>
      </c>
      <c r="XE6">
        <v>28389376</v>
      </c>
      <c r="XF6">
        <v>28389376</v>
      </c>
      <c r="XG6">
        <v>28389376</v>
      </c>
      <c r="XH6">
        <v>28389376</v>
      </c>
      <c r="XI6">
        <v>28389376</v>
      </c>
      <c r="XJ6">
        <v>28389376</v>
      </c>
      <c r="XK6">
        <v>28389376</v>
      </c>
      <c r="XL6">
        <v>28389376</v>
      </c>
      <c r="XM6">
        <v>28438528</v>
      </c>
      <c r="XN6">
        <v>28438528</v>
      </c>
      <c r="XO6">
        <v>28438528</v>
      </c>
      <c r="XP6">
        <v>28438528</v>
      </c>
      <c r="XQ6">
        <v>28438528</v>
      </c>
      <c r="XR6">
        <v>28438528</v>
      </c>
      <c r="XS6">
        <v>28438528</v>
      </c>
      <c r="XT6">
        <v>28438528</v>
      </c>
      <c r="XU6">
        <v>28438528</v>
      </c>
      <c r="XV6">
        <v>28438528</v>
      </c>
      <c r="XW6">
        <v>28438528</v>
      </c>
      <c r="XX6">
        <v>28438528</v>
      </c>
      <c r="XY6">
        <v>28438528</v>
      </c>
      <c r="XZ6">
        <v>28438528</v>
      </c>
      <c r="YA6">
        <v>28438528</v>
      </c>
      <c r="YB6">
        <v>28438528</v>
      </c>
      <c r="YC6">
        <v>28438528</v>
      </c>
      <c r="YD6">
        <v>28438528</v>
      </c>
      <c r="YE6">
        <v>28438528</v>
      </c>
      <c r="YF6">
        <v>28438528</v>
      </c>
      <c r="YG6">
        <v>28438528</v>
      </c>
      <c r="YH6">
        <v>28438528</v>
      </c>
      <c r="YI6">
        <v>28438528</v>
      </c>
      <c r="YJ6">
        <v>28438528</v>
      </c>
      <c r="YK6">
        <v>28438528</v>
      </c>
      <c r="YL6">
        <v>28438528</v>
      </c>
      <c r="YM6">
        <v>28438528</v>
      </c>
      <c r="YN6">
        <v>28438528</v>
      </c>
      <c r="YO6">
        <v>28438528</v>
      </c>
      <c r="YP6">
        <v>28438528</v>
      </c>
      <c r="YQ6">
        <v>28438528</v>
      </c>
      <c r="YR6">
        <v>28438528</v>
      </c>
      <c r="YS6">
        <v>28442624</v>
      </c>
      <c r="YT6">
        <v>28442624</v>
      </c>
      <c r="YU6">
        <v>28442624</v>
      </c>
      <c r="YV6">
        <v>28442624</v>
      </c>
      <c r="YW6">
        <v>28442624</v>
      </c>
      <c r="YX6">
        <v>28442624</v>
      </c>
      <c r="YY6">
        <v>28442624</v>
      </c>
      <c r="YZ6">
        <v>28442624</v>
      </c>
      <c r="ZA6">
        <v>28442624</v>
      </c>
      <c r="ZB6">
        <v>28442624</v>
      </c>
      <c r="ZC6">
        <v>28442624</v>
      </c>
      <c r="ZD6">
        <v>28442624</v>
      </c>
      <c r="ZE6">
        <v>28442624</v>
      </c>
      <c r="ZF6">
        <v>28442624</v>
      </c>
      <c r="ZG6">
        <v>28442624</v>
      </c>
      <c r="ZH6">
        <v>28442624</v>
      </c>
      <c r="ZI6">
        <v>28442624</v>
      </c>
      <c r="ZJ6">
        <v>28442624</v>
      </c>
      <c r="ZK6">
        <v>28442624</v>
      </c>
      <c r="ZL6">
        <v>28442624</v>
      </c>
      <c r="ZM6">
        <v>28442624</v>
      </c>
      <c r="ZN6">
        <v>28442624</v>
      </c>
      <c r="ZO6">
        <v>28442624</v>
      </c>
      <c r="ZP6">
        <v>28442624</v>
      </c>
      <c r="ZQ6">
        <v>28442624</v>
      </c>
      <c r="ZR6">
        <v>28442624</v>
      </c>
      <c r="ZS6">
        <v>28442624</v>
      </c>
      <c r="ZT6">
        <v>28442624</v>
      </c>
      <c r="ZU6">
        <v>28442624</v>
      </c>
      <c r="ZV6">
        <v>28442624</v>
      </c>
      <c r="ZW6">
        <v>28442624</v>
      </c>
      <c r="ZX6">
        <v>28442624</v>
      </c>
      <c r="ZY6">
        <v>28442624</v>
      </c>
      <c r="ZZ6">
        <v>28442624</v>
      </c>
      <c r="AAA6">
        <v>28442624</v>
      </c>
      <c r="AAB6">
        <v>28442624</v>
      </c>
      <c r="AAC6">
        <v>28442624</v>
      </c>
      <c r="AAD6">
        <v>28442624</v>
      </c>
      <c r="AAE6">
        <v>28442624</v>
      </c>
      <c r="AAF6">
        <v>28442624</v>
      </c>
      <c r="AAG6">
        <v>28442624</v>
      </c>
      <c r="AAH6">
        <v>28442624</v>
      </c>
      <c r="AAI6">
        <v>28442624</v>
      </c>
      <c r="AAJ6">
        <v>28442624</v>
      </c>
      <c r="AAK6">
        <v>28442624</v>
      </c>
      <c r="AAL6">
        <v>28442624</v>
      </c>
      <c r="AAM6">
        <v>28442624</v>
      </c>
      <c r="AAN6">
        <v>28442624</v>
      </c>
      <c r="AAO6">
        <v>28442624</v>
      </c>
      <c r="AAP6">
        <v>28442624</v>
      </c>
      <c r="AAQ6">
        <v>28442624</v>
      </c>
      <c r="AAR6">
        <v>28442624</v>
      </c>
      <c r="AAS6">
        <v>28442624</v>
      </c>
      <c r="AAT6">
        <v>28442624</v>
      </c>
      <c r="AAU6">
        <v>28442624</v>
      </c>
      <c r="AAV6">
        <v>28442624</v>
      </c>
      <c r="AAW6">
        <v>28442624</v>
      </c>
      <c r="AAX6">
        <v>28442624</v>
      </c>
      <c r="AAY6">
        <v>28442624</v>
      </c>
      <c r="AAZ6">
        <v>28442624</v>
      </c>
      <c r="ABA6">
        <v>28958720</v>
      </c>
      <c r="ABB6">
        <v>29106176</v>
      </c>
      <c r="ABC6">
        <v>29151232</v>
      </c>
      <c r="ABD6">
        <v>29159424</v>
      </c>
      <c r="ABE6">
        <v>29171712</v>
      </c>
      <c r="ABF6">
        <v>29196288</v>
      </c>
      <c r="ABG6">
        <v>29327360</v>
      </c>
      <c r="ABH6">
        <v>29327360</v>
      </c>
      <c r="ABI6">
        <v>29327360</v>
      </c>
      <c r="ABJ6">
        <v>29437952</v>
      </c>
      <c r="ABK6">
        <v>29515776</v>
      </c>
      <c r="ABL6">
        <v>29093888</v>
      </c>
      <c r="ABM6">
        <v>29249536</v>
      </c>
      <c r="ABN6">
        <v>29446144</v>
      </c>
      <c r="ABO6">
        <v>29835264</v>
      </c>
      <c r="ABP6">
        <v>29069312</v>
      </c>
      <c r="ABQ6">
        <v>28459008</v>
      </c>
      <c r="ABR6">
        <v>28459008</v>
      </c>
      <c r="ABS6">
        <v>28459008</v>
      </c>
      <c r="ABT6">
        <v>28459008</v>
      </c>
      <c r="ABU6">
        <v>28459008</v>
      </c>
      <c r="ABV6">
        <v>28459008</v>
      </c>
      <c r="ABW6">
        <v>28459008</v>
      </c>
      <c r="ABX6">
        <v>28459008</v>
      </c>
      <c r="ABY6">
        <v>28459008</v>
      </c>
      <c r="ABZ6">
        <v>28459008</v>
      </c>
      <c r="ACA6">
        <v>28459008</v>
      </c>
      <c r="ACB6">
        <v>28459008</v>
      </c>
      <c r="ACC6">
        <v>28459008</v>
      </c>
      <c r="ACD6">
        <v>28459008</v>
      </c>
      <c r="ACE6">
        <v>28459008</v>
      </c>
      <c r="ACF6">
        <v>28459008</v>
      </c>
      <c r="ACG6">
        <v>28459008</v>
      </c>
      <c r="ACH6">
        <v>28459008</v>
      </c>
      <c r="ACI6">
        <v>28459008</v>
      </c>
      <c r="ACJ6">
        <v>28463104</v>
      </c>
      <c r="ACK6">
        <v>28463104</v>
      </c>
      <c r="ACL6">
        <v>28463104</v>
      </c>
      <c r="ACM6">
        <v>28463104</v>
      </c>
      <c r="ACN6">
        <v>28463104</v>
      </c>
      <c r="ACO6">
        <v>28463104</v>
      </c>
      <c r="ACP6">
        <v>28463104</v>
      </c>
      <c r="ACQ6">
        <v>28463104</v>
      </c>
      <c r="ACR6">
        <v>28463104</v>
      </c>
      <c r="ACS6">
        <v>28463104</v>
      </c>
      <c r="ACT6">
        <v>28463104</v>
      </c>
      <c r="ACU6">
        <v>28463104</v>
      </c>
      <c r="ACV6">
        <v>28463104</v>
      </c>
      <c r="ACW6">
        <v>28463104</v>
      </c>
      <c r="ACX6">
        <v>28463104</v>
      </c>
      <c r="ACY6">
        <v>28463104</v>
      </c>
      <c r="ACZ6">
        <v>28463104</v>
      </c>
      <c r="ADA6">
        <v>28463104</v>
      </c>
      <c r="ADB6">
        <v>28463104</v>
      </c>
      <c r="ADC6">
        <v>28463104</v>
      </c>
      <c r="ADD6">
        <v>28463104</v>
      </c>
      <c r="ADE6">
        <v>28463104</v>
      </c>
      <c r="ADF6">
        <v>28463104</v>
      </c>
      <c r="ADG6">
        <v>28463104</v>
      </c>
      <c r="ADH6">
        <v>28463104</v>
      </c>
      <c r="ADI6">
        <v>28463104</v>
      </c>
      <c r="ADJ6">
        <v>28463104</v>
      </c>
      <c r="ADK6">
        <v>28463104</v>
      </c>
      <c r="ADL6">
        <v>28463104</v>
      </c>
      <c r="ADM6">
        <v>28463104</v>
      </c>
      <c r="ADN6">
        <v>28463104</v>
      </c>
      <c r="ADO6">
        <v>28463104</v>
      </c>
      <c r="ADP6">
        <v>28463104</v>
      </c>
      <c r="ADQ6">
        <v>28463104</v>
      </c>
      <c r="ADR6">
        <v>28463104</v>
      </c>
      <c r="ADS6">
        <v>28463104</v>
      </c>
      <c r="ADT6">
        <v>28463104</v>
      </c>
      <c r="ADU6">
        <v>28463104</v>
      </c>
      <c r="ADV6">
        <v>28463104</v>
      </c>
      <c r="ADW6">
        <v>28463104</v>
      </c>
      <c r="ADX6">
        <v>28463104</v>
      </c>
      <c r="ADY6">
        <v>28463104</v>
      </c>
      <c r="ADZ6">
        <v>28463104</v>
      </c>
      <c r="AEA6">
        <v>28463104</v>
      </c>
      <c r="AEB6">
        <v>28463104</v>
      </c>
      <c r="AEC6">
        <v>28463104</v>
      </c>
      <c r="AED6">
        <v>28463104</v>
      </c>
      <c r="AEE6">
        <v>28463104</v>
      </c>
      <c r="AEF6">
        <v>28463104</v>
      </c>
      <c r="AEG6">
        <v>28463104</v>
      </c>
      <c r="AEH6">
        <v>28463104</v>
      </c>
      <c r="AEI6">
        <v>28463104</v>
      </c>
      <c r="AEJ6">
        <v>28463104</v>
      </c>
      <c r="AEK6">
        <v>28463104</v>
      </c>
      <c r="AEL6">
        <v>28463104</v>
      </c>
      <c r="AEM6">
        <v>28463104</v>
      </c>
      <c r="AEN6">
        <v>28463104</v>
      </c>
      <c r="AEO6">
        <v>28463104</v>
      </c>
      <c r="AEP6">
        <v>28463104</v>
      </c>
      <c r="AEQ6">
        <v>28463104</v>
      </c>
      <c r="AER6">
        <v>28463104</v>
      </c>
      <c r="AES6">
        <v>28463104</v>
      </c>
      <c r="AET6">
        <v>28463104</v>
      </c>
      <c r="AEU6">
        <v>28463104</v>
      </c>
      <c r="AEV6">
        <v>28463104</v>
      </c>
      <c r="AEW6">
        <v>28463104</v>
      </c>
      <c r="AEX6">
        <v>28463104</v>
      </c>
      <c r="AEY6">
        <v>28463104</v>
      </c>
      <c r="AEZ6">
        <v>28463104</v>
      </c>
      <c r="AFA6">
        <v>28463104</v>
      </c>
      <c r="AFB6">
        <v>28463104</v>
      </c>
      <c r="AFC6">
        <v>28463104</v>
      </c>
      <c r="AFD6">
        <v>28463104</v>
      </c>
      <c r="AFE6">
        <v>28463104</v>
      </c>
      <c r="AFF6">
        <v>28463104</v>
      </c>
      <c r="AFG6">
        <v>28463104</v>
      </c>
      <c r="AFH6">
        <v>28463104</v>
      </c>
      <c r="AFI6">
        <v>28463104</v>
      </c>
      <c r="AFJ6">
        <v>28463104</v>
      </c>
      <c r="AFK6">
        <v>28463104</v>
      </c>
      <c r="AFL6">
        <v>28463104</v>
      </c>
      <c r="AFM6">
        <v>28463104</v>
      </c>
      <c r="AFN6">
        <v>28463104</v>
      </c>
      <c r="AFO6">
        <v>28463104</v>
      </c>
      <c r="AFP6">
        <v>28463104</v>
      </c>
      <c r="AFQ6">
        <v>28463104</v>
      </c>
      <c r="AFR6">
        <v>28463104</v>
      </c>
      <c r="AFS6">
        <v>28463104</v>
      </c>
      <c r="AFT6">
        <v>28463104</v>
      </c>
      <c r="AFU6">
        <v>28463104</v>
      </c>
      <c r="AFV6">
        <v>28463104</v>
      </c>
      <c r="AFW6">
        <v>28463104</v>
      </c>
      <c r="AFX6">
        <v>28463104</v>
      </c>
      <c r="AFY6">
        <v>28463104</v>
      </c>
      <c r="AFZ6">
        <v>28463104</v>
      </c>
      <c r="AGA6">
        <v>28463104</v>
      </c>
      <c r="AGB6">
        <v>28463104</v>
      </c>
      <c r="AGC6">
        <v>28463104</v>
      </c>
      <c r="AGD6">
        <v>28463104</v>
      </c>
      <c r="AGE6">
        <v>28463104</v>
      </c>
      <c r="AGF6">
        <v>28463104</v>
      </c>
      <c r="AGG6">
        <v>28463104</v>
      </c>
      <c r="AGH6">
        <v>28463104</v>
      </c>
      <c r="AGI6">
        <v>28463104</v>
      </c>
      <c r="AGJ6">
        <v>28463104</v>
      </c>
      <c r="AGK6">
        <v>28463104</v>
      </c>
      <c r="AGL6">
        <v>28463104</v>
      </c>
      <c r="AGM6">
        <v>28463104</v>
      </c>
      <c r="AGN6">
        <v>28463104</v>
      </c>
      <c r="AGO6">
        <v>28463104</v>
      </c>
      <c r="AGP6">
        <v>28463104</v>
      </c>
      <c r="AGQ6">
        <v>28463104</v>
      </c>
      <c r="AGR6">
        <v>28463104</v>
      </c>
      <c r="AGS6">
        <v>28463104</v>
      </c>
      <c r="AGT6">
        <v>28463104</v>
      </c>
      <c r="AGU6">
        <v>28463104</v>
      </c>
      <c r="AGV6">
        <v>28463104</v>
      </c>
      <c r="AGW6">
        <v>28463104</v>
      </c>
      <c r="AGX6">
        <v>28463104</v>
      </c>
      <c r="AGY6">
        <v>28463104</v>
      </c>
      <c r="AGZ6">
        <v>28463104</v>
      </c>
      <c r="AHA6">
        <v>28463104</v>
      </c>
      <c r="AHB6">
        <v>28463104</v>
      </c>
      <c r="AHC6">
        <v>28463104</v>
      </c>
      <c r="AHD6">
        <v>28463104</v>
      </c>
      <c r="AHE6">
        <v>28463104</v>
      </c>
      <c r="AHF6">
        <v>28463104</v>
      </c>
      <c r="AHG6">
        <v>28463104</v>
      </c>
      <c r="AHH6">
        <v>28463104</v>
      </c>
      <c r="AHI6">
        <v>28463104</v>
      </c>
      <c r="AHJ6">
        <v>28463104</v>
      </c>
      <c r="AHK6">
        <v>28463104</v>
      </c>
      <c r="AHL6">
        <v>28463104</v>
      </c>
      <c r="AHM6">
        <v>28463104</v>
      </c>
      <c r="AHN6">
        <v>28463104</v>
      </c>
      <c r="AHO6">
        <v>28463104</v>
      </c>
      <c r="AHP6">
        <v>28463104</v>
      </c>
      <c r="AHQ6">
        <v>28463104</v>
      </c>
      <c r="AHR6">
        <v>28463104</v>
      </c>
      <c r="AHS6">
        <v>28463104</v>
      </c>
      <c r="AHT6">
        <v>28463104</v>
      </c>
      <c r="AHU6">
        <v>28463104</v>
      </c>
      <c r="AHV6">
        <v>28463104</v>
      </c>
      <c r="AHW6">
        <v>28463104</v>
      </c>
      <c r="AHX6">
        <v>28463104</v>
      </c>
      <c r="AHY6">
        <v>28463104</v>
      </c>
      <c r="AHZ6">
        <v>28463104</v>
      </c>
      <c r="AIA6">
        <v>28463104</v>
      </c>
      <c r="AIB6">
        <v>28463104</v>
      </c>
      <c r="AIC6">
        <v>28463104</v>
      </c>
      <c r="AID6">
        <v>28463104</v>
      </c>
      <c r="AIE6">
        <v>28463104</v>
      </c>
      <c r="AIF6">
        <v>28463104</v>
      </c>
      <c r="AIG6">
        <v>28463104</v>
      </c>
      <c r="AIH6">
        <v>28463104</v>
      </c>
      <c r="AII6">
        <v>28463104</v>
      </c>
      <c r="AIJ6">
        <v>28463104</v>
      </c>
      <c r="AIK6">
        <v>28463104</v>
      </c>
      <c r="AIL6">
        <v>28463104</v>
      </c>
      <c r="AIM6">
        <v>28536832</v>
      </c>
      <c r="AIN6">
        <v>28536832</v>
      </c>
      <c r="AIO6">
        <v>28536832</v>
      </c>
      <c r="AIP6">
        <v>28536832</v>
      </c>
      <c r="AIQ6">
        <v>28536832</v>
      </c>
      <c r="AIR6">
        <v>28536832</v>
      </c>
      <c r="AIS6">
        <v>28536832</v>
      </c>
      <c r="AIT6">
        <v>28536832</v>
      </c>
      <c r="AIU6">
        <v>28536832</v>
      </c>
      <c r="AIV6">
        <v>28536832</v>
      </c>
      <c r="AIW6">
        <v>28536832</v>
      </c>
      <c r="AIX6">
        <v>28540928</v>
      </c>
      <c r="AIY6">
        <v>28540928</v>
      </c>
      <c r="AIZ6">
        <v>28540928</v>
      </c>
      <c r="AJA6">
        <v>28540928</v>
      </c>
      <c r="AJB6">
        <v>28540928</v>
      </c>
      <c r="AJC6">
        <v>28540928</v>
      </c>
      <c r="AJD6">
        <v>28540928</v>
      </c>
      <c r="AJE6">
        <v>28540928</v>
      </c>
      <c r="AJF6">
        <v>28540928</v>
      </c>
      <c r="AJG6">
        <v>28540928</v>
      </c>
      <c r="AJH6">
        <v>28540928</v>
      </c>
      <c r="AJI6">
        <v>28540928</v>
      </c>
      <c r="AJJ6">
        <v>28540928</v>
      </c>
      <c r="AJK6">
        <v>28540928</v>
      </c>
      <c r="AJL6">
        <v>28540928</v>
      </c>
      <c r="AJM6">
        <v>28540928</v>
      </c>
      <c r="AJN6">
        <v>28540928</v>
      </c>
      <c r="AJO6">
        <v>28540928</v>
      </c>
      <c r="AJP6">
        <v>28540928</v>
      </c>
      <c r="AJQ6">
        <v>28540928</v>
      </c>
      <c r="AJR6">
        <v>28540928</v>
      </c>
      <c r="AJS6">
        <v>28540928</v>
      </c>
      <c r="AJT6">
        <v>28540928</v>
      </c>
      <c r="AJU6">
        <v>28540928</v>
      </c>
      <c r="AJV6">
        <v>28540928</v>
      </c>
      <c r="AJW6">
        <v>28540928</v>
      </c>
      <c r="AJX6">
        <v>28540928</v>
      </c>
      <c r="AJY6">
        <v>28540928</v>
      </c>
      <c r="AJZ6">
        <v>28540928</v>
      </c>
      <c r="AKA6">
        <v>28540928</v>
      </c>
      <c r="AKB6">
        <v>28540928</v>
      </c>
      <c r="AKC6">
        <v>28540928</v>
      </c>
      <c r="AKD6">
        <v>28540928</v>
      </c>
      <c r="AKE6">
        <v>28540928</v>
      </c>
      <c r="AKF6">
        <v>28540928</v>
      </c>
      <c r="AKG6">
        <v>28540928</v>
      </c>
      <c r="AKH6">
        <v>28540928</v>
      </c>
      <c r="AKI6">
        <v>28540928</v>
      </c>
      <c r="AKJ6">
        <v>28540928</v>
      </c>
      <c r="AKK6">
        <v>28540928</v>
      </c>
      <c r="AKL6">
        <v>28540928</v>
      </c>
      <c r="AKM6">
        <v>28540928</v>
      </c>
      <c r="AKN6">
        <v>28540928</v>
      </c>
      <c r="AKO6">
        <v>28540928</v>
      </c>
      <c r="AKP6">
        <v>28540928</v>
      </c>
      <c r="AKQ6">
        <v>28540928</v>
      </c>
      <c r="AKR6">
        <v>28540928</v>
      </c>
      <c r="AKS6">
        <v>28540928</v>
      </c>
      <c r="AKT6">
        <v>28540928</v>
      </c>
      <c r="AKU6">
        <v>28540928</v>
      </c>
      <c r="AKV6">
        <v>28540928</v>
      </c>
      <c r="AKW6">
        <v>28540928</v>
      </c>
      <c r="AKX6">
        <v>28540928</v>
      </c>
      <c r="AKY6">
        <v>28540928</v>
      </c>
      <c r="AKZ6">
        <v>28540928</v>
      </c>
      <c r="ALA6">
        <v>28540928</v>
      </c>
      <c r="ALB6">
        <v>28540928</v>
      </c>
      <c r="ALC6">
        <v>28540928</v>
      </c>
      <c r="ALD6">
        <v>28540928</v>
      </c>
      <c r="ALE6">
        <v>28540928</v>
      </c>
      <c r="ALF6">
        <v>28540928</v>
      </c>
      <c r="ALG6">
        <v>28540928</v>
      </c>
      <c r="ALH6">
        <v>28540928</v>
      </c>
      <c r="ALI6">
        <v>28540928</v>
      </c>
      <c r="ALJ6">
        <v>28540928</v>
      </c>
      <c r="ALK6">
        <v>28540928</v>
      </c>
      <c r="ALL6">
        <v>28540928</v>
      </c>
      <c r="ALM6">
        <v>28540928</v>
      </c>
      <c r="ALN6">
        <v>28540928</v>
      </c>
      <c r="ALO6">
        <v>28540928</v>
      </c>
      <c r="ALP6">
        <v>28540928</v>
      </c>
      <c r="ALQ6">
        <v>28540928</v>
      </c>
      <c r="ALR6">
        <v>28540928</v>
      </c>
      <c r="ALS6">
        <v>28540928</v>
      </c>
      <c r="ALT6">
        <v>28540928</v>
      </c>
      <c r="ALU6">
        <v>28540928</v>
      </c>
      <c r="ALV6">
        <v>28540928</v>
      </c>
      <c r="ALW6">
        <v>28540928</v>
      </c>
      <c r="ALX6">
        <v>28540928</v>
      </c>
      <c r="ALY6">
        <v>28540928</v>
      </c>
      <c r="ALZ6">
        <v>28540928</v>
      </c>
      <c r="AMA6">
        <v>28540928</v>
      </c>
      <c r="AMB6">
        <v>28540928</v>
      </c>
      <c r="AMC6">
        <v>28540928</v>
      </c>
      <c r="AMD6">
        <v>28540928</v>
      </c>
      <c r="AME6">
        <v>28540928</v>
      </c>
      <c r="AMF6">
        <v>28540928</v>
      </c>
      <c r="AMG6">
        <v>28540928</v>
      </c>
      <c r="AMH6">
        <v>28540928</v>
      </c>
      <c r="AMI6">
        <v>28540928</v>
      </c>
      <c r="AMJ6">
        <v>28540928</v>
      </c>
      <c r="AMK6">
        <v>28540928</v>
      </c>
      <c r="AML6">
        <v>28540928</v>
      </c>
      <c r="AMM6">
        <v>28540928</v>
      </c>
      <c r="AMN6">
        <v>28540928</v>
      </c>
      <c r="AMO6">
        <v>28540928</v>
      </c>
      <c r="AMP6">
        <v>28540928</v>
      </c>
      <c r="AMQ6">
        <v>28540928</v>
      </c>
      <c r="AMR6">
        <v>28540928</v>
      </c>
      <c r="AMS6">
        <v>28540928</v>
      </c>
      <c r="AMT6">
        <v>28540928</v>
      </c>
      <c r="AMU6">
        <v>28540928</v>
      </c>
      <c r="AMV6">
        <v>28540928</v>
      </c>
      <c r="AMW6">
        <v>28540928</v>
      </c>
      <c r="AMX6">
        <v>28540928</v>
      </c>
      <c r="AMY6">
        <v>28540928</v>
      </c>
      <c r="AMZ6">
        <v>28540928</v>
      </c>
      <c r="ANA6">
        <v>28540928</v>
      </c>
      <c r="ANB6">
        <v>28540928</v>
      </c>
      <c r="ANC6">
        <v>28540928</v>
      </c>
      <c r="AND6">
        <v>28540928</v>
      </c>
      <c r="ANE6">
        <v>28540928</v>
      </c>
      <c r="ANF6">
        <v>28540928</v>
      </c>
      <c r="ANG6">
        <v>28540928</v>
      </c>
      <c r="ANH6">
        <v>28540928</v>
      </c>
      <c r="ANI6">
        <v>28540928</v>
      </c>
      <c r="ANJ6">
        <v>28540928</v>
      </c>
      <c r="ANK6">
        <v>28540928</v>
      </c>
      <c r="ANL6">
        <v>28540928</v>
      </c>
      <c r="ANM6">
        <v>28540928</v>
      </c>
      <c r="ANN6">
        <v>28540928</v>
      </c>
      <c r="ANO6">
        <v>28540928</v>
      </c>
      <c r="ANP6">
        <v>28540928</v>
      </c>
      <c r="ANQ6">
        <v>28540928</v>
      </c>
      <c r="ANR6">
        <v>28540928</v>
      </c>
      <c r="ANS6">
        <v>28540928</v>
      </c>
      <c r="ANT6">
        <v>28540928</v>
      </c>
      <c r="ANU6">
        <v>28540928</v>
      </c>
      <c r="ANV6">
        <v>28540928</v>
      </c>
      <c r="ANW6">
        <v>28540928</v>
      </c>
      <c r="ANX6">
        <v>28540928</v>
      </c>
      <c r="ANY6">
        <v>28540928</v>
      </c>
      <c r="ANZ6">
        <v>28540928</v>
      </c>
      <c r="AOA6">
        <v>28540928</v>
      </c>
      <c r="AOB6">
        <v>28540928</v>
      </c>
      <c r="AOC6">
        <v>28540928</v>
      </c>
      <c r="AOD6">
        <v>28540928</v>
      </c>
      <c r="AOE6">
        <v>28540928</v>
      </c>
      <c r="AOF6">
        <v>28540928</v>
      </c>
      <c r="AOG6">
        <v>28540928</v>
      </c>
      <c r="AOH6">
        <v>28540928</v>
      </c>
      <c r="AOI6">
        <v>28540928</v>
      </c>
      <c r="AOJ6">
        <v>28540928</v>
      </c>
      <c r="AOK6">
        <v>28540928</v>
      </c>
      <c r="AOL6">
        <v>28540928</v>
      </c>
      <c r="AOM6">
        <v>28540928</v>
      </c>
      <c r="AON6">
        <v>28540928</v>
      </c>
      <c r="AOO6">
        <v>28540928</v>
      </c>
      <c r="AOP6">
        <v>28540928</v>
      </c>
      <c r="AOQ6">
        <v>28540928</v>
      </c>
      <c r="AOR6">
        <v>28540928</v>
      </c>
      <c r="AOS6">
        <v>28540928</v>
      </c>
      <c r="AOT6">
        <v>28540928</v>
      </c>
      <c r="AOU6">
        <v>28540928</v>
      </c>
      <c r="AOV6">
        <v>28540928</v>
      </c>
      <c r="AOW6">
        <v>28540928</v>
      </c>
      <c r="AOX6">
        <v>28540928</v>
      </c>
      <c r="AOY6">
        <v>28540928</v>
      </c>
      <c r="AOZ6">
        <v>28540928</v>
      </c>
      <c r="APA6">
        <v>28540928</v>
      </c>
      <c r="APB6">
        <v>28540928</v>
      </c>
      <c r="APC6">
        <v>28540928</v>
      </c>
      <c r="APD6">
        <v>28540928</v>
      </c>
      <c r="APE6">
        <v>28540928</v>
      </c>
      <c r="APF6">
        <v>28540928</v>
      </c>
      <c r="APG6">
        <v>28540928</v>
      </c>
      <c r="APH6">
        <v>28540928</v>
      </c>
      <c r="API6">
        <v>28540928</v>
      </c>
      <c r="APJ6">
        <v>28540928</v>
      </c>
      <c r="APK6">
        <v>28540928</v>
      </c>
      <c r="APL6">
        <v>28540928</v>
      </c>
      <c r="APM6">
        <v>28545024</v>
      </c>
      <c r="APN6">
        <v>28545024</v>
      </c>
      <c r="APO6">
        <v>28545024</v>
      </c>
      <c r="APP6">
        <v>28545024</v>
      </c>
      <c r="APQ6">
        <v>28545024</v>
      </c>
      <c r="APR6">
        <v>28545024</v>
      </c>
      <c r="APS6">
        <v>28545024</v>
      </c>
      <c r="APT6">
        <v>28545024</v>
      </c>
      <c r="APU6">
        <v>28545024</v>
      </c>
      <c r="APV6">
        <v>28545024</v>
      </c>
      <c r="APW6">
        <v>28545024</v>
      </c>
      <c r="APX6">
        <v>28545024</v>
      </c>
      <c r="APY6">
        <v>28545024</v>
      </c>
      <c r="APZ6">
        <v>28545024</v>
      </c>
      <c r="AQA6">
        <v>28545024</v>
      </c>
      <c r="AQB6">
        <v>28545024</v>
      </c>
      <c r="AQC6">
        <v>28545024</v>
      </c>
      <c r="AQD6">
        <v>28545024</v>
      </c>
      <c r="AQE6">
        <v>28545024</v>
      </c>
      <c r="AQF6">
        <v>28545024</v>
      </c>
      <c r="AQG6">
        <v>28545024</v>
      </c>
      <c r="AQH6">
        <v>28545024</v>
      </c>
      <c r="AQI6">
        <v>28545024</v>
      </c>
      <c r="AQJ6">
        <v>28545024</v>
      </c>
      <c r="AQK6">
        <v>28545024</v>
      </c>
      <c r="AQL6">
        <v>28545024</v>
      </c>
      <c r="AQM6">
        <v>28545024</v>
      </c>
      <c r="AQN6">
        <v>28545024</v>
      </c>
      <c r="AQO6">
        <v>28545024</v>
      </c>
      <c r="AQP6">
        <v>28545024</v>
      </c>
      <c r="AQQ6">
        <v>28545024</v>
      </c>
      <c r="AQR6">
        <v>28545024</v>
      </c>
      <c r="AQS6">
        <v>28545024</v>
      </c>
      <c r="AQT6">
        <v>28545024</v>
      </c>
      <c r="AQU6">
        <v>28545024</v>
      </c>
      <c r="AQV6">
        <v>28545024</v>
      </c>
      <c r="AQW6">
        <v>28545024</v>
      </c>
      <c r="AQX6">
        <v>28545024</v>
      </c>
      <c r="AQY6">
        <v>28545024</v>
      </c>
      <c r="AQZ6">
        <v>28545024</v>
      </c>
      <c r="ARA6">
        <v>28545024</v>
      </c>
      <c r="ARB6">
        <v>28545024</v>
      </c>
      <c r="ARC6">
        <v>28545024</v>
      </c>
      <c r="ARD6">
        <v>28545024</v>
      </c>
      <c r="ARE6">
        <v>28545024</v>
      </c>
      <c r="ARF6">
        <v>28545024</v>
      </c>
      <c r="ARG6">
        <v>28545024</v>
      </c>
      <c r="ARH6">
        <v>28545024</v>
      </c>
      <c r="ARI6">
        <v>28545024</v>
      </c>
      <c r="ARJ6">
        <v>28545024</v>
      </c>
      <c r="ARK6">
        <v>28545024</v>
      </c>
      <c r="ARL6">
        <v>28545024</v>
      </c>
      <c r="ARM6">
        <v>28545024</v>
      </c>
      <c r="ARN6">
        <v>28545024</v>
      </c>
      <c r="ARO6">
        <v>28545024</v>
      </c>
      <c r="ARP6">
        <v>28545024</v>
      </c>
      <c r="ARQ6">
        <v>28545024</v>
      </c>
      <c r="ARR6">
        <v>28545024</v>
      </c>
      <c r="ARS6">
        <v>28545024</v>
      </c>
      <c r="ART6">
        <v>28545024</v>
      </c>
      <c r="ARU6">
        <v>28545024</v>
      </c>
      <c r="ARV6">
        <v>28545024</v>
      </c>
      <c r="ARW6">
        <v>28545024</v>
      </c>
      <c r="ARX6">
        <v>28545024</v>
      </c>
      <c r="ARY6">
        <v>28545024</v>
      </c>
      <c r="ARZ6">
        <v>28545024</v>
      </c>
      <c r="ASA6">
        <v>28545024</v>
      </c>
      <c r="ASB6">
        <v>28545024</v>
      </c>
      <c r="ASC6">
        <v>28545024</v>
      </c>
      <c r="ASD6">
        <v>28545024</v>
      </c>
      <c r="ASE6">
        <v>28545024</v>
      </c>
      <c r="ASF6">
        <v>28545024</v>
      </c>
      <c r="ASG6">
        <v>28545024</v>
      </c>
      <c r="ASH6">
        <v>28545024</v>
      </c>
      <c r="ASI6">
        <v>28545024</v>
      </c>
      <c r="ASJ6">
        <v>28545024</v>
      </c>
      <c r="ASK6">
        <v>28545024</v>
      </c>
      <c r="ASL6">
        <v>28545024</v>
      </c>
      <c r="ASM6">
        <v>28545024</v>
      </c>
      <c r="ASN6">
        <v>28545024</v>
      </c>
      <c r="ASO6">
        <v>28545024</v>
      </c>
      <c r="ASP6">
        <v>28545024</v>
      </c>
      <c r="ASQ6">
        <v>28545024</v>
      </c>
      <c r="ASR6">
        <v>28545024</v>
      </c>
      <c r="ASS6">
        <v>28545024</v>
      </c>
      <c r="AST6">
        <v>28545024</v>
      </c>
      <c r="ASU6">
        <v>28545024</v>
      </c>
      <c r="ASV6">
        <v>28545024</v>
      </c>
      <c r="ASW6">
        <v>28545024</v>
      </c>
      <c r="ASX6">
        <v>28545024</v>
      </c>
      <c r="ASY6">
        <v>28545024</v>
      </c>
      <c r="ASZ6">
        <v>29151232</v>
      </c>
      <c r="ATA6">
        <v>29298688</v>
      </c>
      <c r="ATB6">
        <v>29454336</v>
      </c>
      <c r="ATC6">
        <v>29569024</v>
      </c>
      <c r="ATD6">
        <v>29417472</v>
      </c>
      <c r="ATE6">
        <v>29470720</v>
      </c>
      <c r="ATF6">
        <v>29487104</v>
      </c>
      <c r="ATG6">
        <v>29523968</v>
      </c>
      <c r="ATH6">
        <v>29638656</v>
      </c>
      <c r="ATI6">
        <v>29663232</v>
      </c>
      <c r="ATJ6">
        <v>29667328</v>
      </c>
      <c r="ATK6">
        <v>29736960</v>
      </c>
      <c r="ATL6">
        <v>29097984</v>
      </c>
      <c r="ATM6">
        <v>29249536</v>
      </c>
      <c r="ATN6">
        <v>29442048</v>
      </c>
      <c r="ATO6">
        <v>29007872</v>
      </c>
      <c r="ATP6">
        <v>28594176</v>
      </c>
      <c r="ATQ6">
        <v>28594176</v>
      </c>
      <c r="ATR6">
        <v>28594176</v>
      </c>
      <c r="ATS6">
        <v>28594176</v>
      </c>
      <c r="ATT6">
        <v>28594176</v>
      </c>
      <c r="ATU6">
        <v>28594176</v>
      </c>
      <c r="ATV6">
        <v>28594176</v>
      </c>
      <c r="ATW6">
        <v>28594176</v>
      </c>
      <c r="ATX6">
        <v>28594176</v>
      </c>
      <c r="ATY6">
        <v>28594176</v>
      </c>
      <c r="ATZ6">
        <v>28594176</v>
      </c>
      <c r="AUA6">
        <v>28594176</v>
      </c>
      <c r="AUB6">
        <v>28594176</v>
      </c>
      <c r="AUC6">
        <v>28594176</v>
      </c>
      <c r="AUD6">
        <v>28594176</v>
      </c>
      <c r="AUE6">
        <v>28594176</v>
      </c>
      <c r="AUF6">
        <v>28594176</v>
      </c>
      <c r="AUG6">
        <v>28594176</v>
      </c>
      <c r="AUH6">
        <v>28594176</v>
      </c>
      <c r="AUI6">
        <v>28594176</v>
      </c>
      <c r="AUJ6">
        <v>28594176</v>
      </c>
      <c r="AUK6">
        <v>28594176</v>
      </c>
      <c r="AUL6">
        <v>28594176</v>
      </c>
      <c r="AUM6">
        <v>28594176</v>
      </c>
      <c r="AUN6">
        <v>28594176</v>
      </c>
      <c r="AUO6">
        <v>28594176</v>
      </c>
      <c r="AUP6">
        <v>28594176</v>
      </c>
      <c r="AUQ6">
        <v>28594176</v>
      </c>
      <c r="AUR6">
        <v>28594176</v>
      </c>
      <c r="AUS6">
        <v>28594176</v>
      </c>
      <c r="AUT6">
        <v>28594176</v>
      </c>
      <c r="AUU6">
        <v>28594176</v>
      </c>
      <c r="AUV6">
        <v>28594176</v>
      </c>
      <c r="AUW6">
        <v>28594176</v>
      </c>
      <c r="AUX6">
        <v>28594176</v>
      </c>
      <c r="AUY6">
        <v>28594176</v>
      </c>
      <c r="AUZ6">
        <v>28594176</v>
      </c>
      <c r="AVA6">
        <v>28594176</v>
      </c>
      <c r="AVB6">
        <v>28594176</v>
      </c>
      <c r="AVC6">
        <v>28594176</v>
      </c>
      <c r="AVD6">
        <v>28594176</v>
      </c>
      <c r="AVE6">
        <v>28594176</v>
      </c>
      <c r="AVF6">
        <v>28594176</v>
      </c>
      <c r="AVG6">
        <v>28594176</v>
      </c>
      <c r="AVH6">
        <v>28594176</v>
      </c>
      <c r="AVI6">
        <v>28594176</v>
      </c>
      <c r="AVJ6">
        <v>28594176</v>
      </c>
      <c r="AVK6">
        <v>28594176</v>
      </c>
      <c r="AVL6">
        <v>28594176</v>
      </c>
      <c r="AVM6">
        <v>28594176</v>
      </c>
      <c r="AVN6">
        <v>28594176</v>
      </c>
      <c r="AVO6">
        <v>28594176</v>
      </c>
      <c r="AVP6">
        <v>28594176</v>
      </c>
      <c r="AVQ6">
        <v>28594176</v>
      </c>
      <c r="AVR6">
        <v>28594176</v>
      </c>
      <c r="AVS6">
        <v>28594176</v>
      </c>
      <c r="AVT6">
        <v>28594176</v>
      </c>
      <c r="AVU6">
        <v>28594176</v>
      </c>
      <c r="AVV6">
        <v>28594176</v>
      </c>
      <c r="AVW6">
        <v>28594176</v>
      </c>
      <c r="AVX6">
        <v>28594176</v>
      </c>
      <c r="AVY6">
        <v>28594176</v>
      </c>
      <c r="AVZ6">
        <v>28594176</v>
      </c>
      <c r="AWA6">
        <v>28594176</v>
      </c>
      <c r="AWB6">
        <v>28594176</v>
      </c>
      <c r="AWC6">
        <v>28594176</v>
      </c>
      <c r="AWD6">
        <v>28594176</v>
      </c>
      <c r="AWE6">
        <v>28594176</v>
      </c>
      <c r="AWF6">
        <v>28594176</v>
      </c>
      <c r="AWG6">
        <v>28594176</v>
      </c>
      <c r="AWH6">
        <v>28594176</v>
      </c>
      <c r="AWI6">
        <v>28594176</v>
      </c>
      <c r="AWJ6">
        <v>28594176</v>
      </c>
      <c r="AWK6">
        <v>28594176</v>
      </c>
      <c r="AWL6">
        <v>28594176</v>
      </c>
      <c r="AWM6">
        <v>28594176</v>
      </c>
      <c r="AWN6">
        <v>28594176</v>
      </c>
      <c r="AWO6">
        <v>28594176</v>
      </c>
      <c r="AWP6">
        <v>28594176</v>
      </c>
      <c r="AWQ6">
        <v>28594176</v>
      </c>
      <c r="AWR6">
        <v>28594176</v>
      </c>
      <c r="AWS6">
        <v>28594176</v>
      </c>
      <c r="AWT6">
        <v>28594176</v>
      </c>
      <c r="AWU6">
        <v>28594176</v>
      </c>
      <c r="AWV6">
        <v>28594176</v>
      </c>
      <c r="AWW6">
        <v>28594176</v>
      </c>
      <c r="AWX6">
        <v>28594176</v>
      </c>
      <c r="AWY6">
        <v>28594176</v>
      </c>
      <c r="AWZ6">
        <v>28594176</v>
      </c>
      <c r="AXA6">
        <v>28594176</v>
      </c>
      <c r="AXB6">
        <v>28594176</v>
      </c>
      <c r="AXC6">
        <v>28594176</v>
      </c>
      <c r="AXD6">
        <v>28594176</v>
      </c>
      <c r="AXE6">
        <v>28594176</v>
      </c>
      <c r="AXF6">
        <v>28594176</v>
      </c>
      <c r="AXG6">
        <v>28594176</v>
      </c>
      <c r="AXH6">
        <v>28594176</v>
      </c>
      <c r="AXI6">
        <v>28594176</v>
      </c>
      <c r="AXJ6">
        <v>28594176</v>
      </c>
      <c r="AXK6">
        <v>28594176</v>
      </c>
      <c r="AXL6">
        <v>28594176</v>
      </c>
      <c r="AXM6">
        <v>28594176</v>
      </c>
      <c r="AXN6">
        <v>28594176</v>
      </c>
      <c r="AXO6">
        <v>28594176</v>
      </c>
      <c r="AXP6">
        <v>28594176</v>
      </c>
      <c r="AXQ6">
        <v>28594176</v>
      </c>
      <c r="AXR6">
        <v>28594176</v>
      </c>
      <c r="AXS6">
        <v>28594176</v>
      </c>
      <c r="AXT6">
        <v>28594176</v>
      </c>
      <c r="AXU6">
        <v>28594176</v>
      </c>
      <c r="AXV6">
        <v>28598272</v>
      </c>
      <c r="AXW6">
        <v>28598272</v>
      </c>
      <c r="AXX6">
        <v>28598272</v>
      </c>
      <c r="AXY6">
        <v>28598272</v>
      </c>
      <c r="AXZ6">
        <v>28598272</v>
      </c>
      <c r="AYA6">
        <v>28598272</v>
      </c>
      <c r="AYB6">
        <v>28598272</v>
      </c>
      <c r="AYC6">
        <v>28598272</v>
      </c>
      <c r="AYD6">
        <v>28598272</v>
      </c>
      <c r="AYE6">
        <v>28598272</v>
      </c>
      <c r="AYF6">
        <v>28598272</v>
      </c>
      <c r="AYG6">
        <v>28598272</v>
      </c>
      <c r="AYH6">
        <v>28598272</v>
      </c>
      <c r="AYI6">
        <v>28598272</v>
      </c>
      <c r="AYJ6">
        <v>28598272</v>
      </c>
      <c r="AYK6">
        <v>28598272</v>
      </c>
      <c r="AYL6">
        <v>28598272</v>
      </c>
      <c r="AYM6">
        <v>28598272</v>
      </c>
      <c r="AYN6">
        <v>28598272</v>
      </c>
      <c r="AYO6">
        <v>28598272</v>
      </c>
      <c r="AYP6">
        <v>28598272</v>
      </c>
      <c r="AYQ6">
        <v>28598272</v>
      </c>
      <c r="AYR6">
        <v>28598272</v>
      </c>
      <c r="AYS6">
        <v>28598272</v>
      </c>
      <c r="AYT6">
        <v>28598272</v>
      </c>
      <c r="AYU6">
        <v>28598272</v>
      </c>
      <c r="AYV6">
        <v>28598272</v>
      </c>
      <c r="AYW6">
        <v>28598272</v>
      </c>
      <c r="AYX6">
        <v>28598272</v>
      </c>
      <c r="AYY6">
        <v>28598272</v>
      </c>
      <c r="AYZ6">
        <v>28598272</v>
      </c>
      <c r="AZA6">
        <v>28712960</v>
      </c>
      <c r="AZB6">
        <v>28712960</v>
      </c>
      <c r="AZC6">
        <v>28712960</v>
      </c>
      <c r="AZD6">
        <v>28712960</v>
      </c>
      <c r="AZE6">
        <v>28712960</v>
      </c>
      <c r="AZF6">
        <v>28712960</v>
      </c>
      <c r="AZG6">
        <v>28712960</v>
      </c>
      <c r="AZH6">
        <v>28712960</v>
      </c>
      <c r="AZI6">
        <v>28712960</v>
      </c>
      <c r="AZJ6">
        <v>28712960</v>
      </c>
      <c r="AZK6">
        <v>28712960</v>
      </c>
      <c r="AZL6">
        <v>28712960</v>
      </c>
      <c r="AZM6">
        <v>28712960</v>
      </c>
      <c r="AZN6">
        <v>28712960</v>
      </c>
      <c r="AZO6">
        <v>28712960</v>
      </c>
      <c r="AZP6">
        <v>28712960</v>
      </c>
      <c r="AZQ6">
        <v>28712960</v>
      </c>
      <c r="AZR6">
        <v>28712960</v>
      </c>
      <c r="AZS6">
        <v>28712960</v>
      </c>
      <c r="AZT6">
        <v>28712960</v>
      </c>
      <c r="AZU6">
        <v>28712960</v>
      </c>
      <c r="AZV6">
        <v>28712960</v>
      </c>
      <c r="AZW6">
        <v>28712960</v>
      </c>
      <c r="AZX6">
        <v>28712960</v>
      </c>
      <c r="AZY6">
        <v>28712960</v>
      </c>
      <c r="AZZ6">
        <v>28712960</v>
      </c>
      <c r="BAA6">
        <v>28712960</v>
      </c>
      <c r="BAB6">
        <v>28712960</v>
      </c>
      <c r="BAC6">
        <v>28712960</v>
      </c>
      <c r="BAD6">
        <v>28712960</v>
      </c>
      <c r="BAE6">
        <v>28712960</v>
      </c>
      <c r="BAF6">
        <v>28712960</v>
      </c>
      <c r="BAG6">
        <v>28712960</v>
      </c>
      <c r="BAH6">
        <v>28712960</v>
      </c>
      <c r="BAI6">
        <v>28712960</v>
      </c>
      <c r="BAJ6">
        <v>28712960</v>
      </c>
      <c r="BAK6">
        <v>28712960</v>
      </c>
      <c r="BAL6">
        <v>28712960</v>
      </c>
      <c r="BAM6">
        <v>28712960</v>
      </c>
      <c r="BAN6">
        <v>28712960</v>
      </c>
      <c r="BAO6">
        <v>28712960</v>
      </c>
      <c r="BAP6">
        <v>28712960</v>
      </c>
      <c r="BAQ6">
        <v>28712960</v>
      </c>
      <c r="BAR6">
        <v>28712960</v>
      </c>
      <c r="BAS6">
        <v>28712960</v>
      </c>
      <c r="BAT6">
        <v>28712960</v>
      </c>
      <c r="BAU6">
        <v>28712960</v>
      </c>
      <c r="BAV6">
        <v>28712960</v>
      </c>
      <c r="BAW6">
        <v>28712960</v>
      </c>
      <c r="BAX6">
        <v>28712960</v>
      </c>
      <c r="BAY6">
        <v>28712960</v>
      </c>
      <c r="BAZ6">
        <v>28712960</v>
      </c>
      <c r="BBA6">
        <v>28712960</v>
      </c>
      <c r="BBB6">
        <v>28712960</v>
      </c>
      <c r="BBC6">
        <v>28712960</v>
      </c>
      <c r="BBD6">
        <v>28712960</v>
      </c>
      <c r="BBE6">
        <v>28712960</v>
      </c>
      <c r="BBF6">
        <v>28712960</v>
      </c>
      <c r="BBG6">
        <v>28712960</v>
      </c>
      <c r="BBH6">
        <v>28712960</v>
      </c>
      <c r="BBI6">
        <v>28712960</v>
      </c>
      <c r="BBJ6">
        <v>28712960</v>
      </c>
      <c r="BBK6">
        <v>28712960</v>
      </c>
      <c r="BBL6">
        <v>28712960</v>
      </c>
      <c r="BBM6">
        <v>28712960</v>
      </c>
      <c r="BBN6">
        <v>28712960</v>
      </c>
      <c r="BBO6">
        <v>28712960</v>
      </c>
      <c r="BBP6">
        <v>28712960</v>
      </c>
      <c r="BBQ6">
        <v>28712960</v>
      </c>
      <c r="BBR6">
        <v>28712960</v>
      </c>
      <c r="BBS6">
        <v>28712960</v>
      </c>
      <c r="BBT6">
        <v>28712960</v>
      </c>
      <c r="BBU6">
        <v>28712960</v>
      </c>
      <c r="BBV6">
        <v>28712960</v>
      </c>
      <c r="BBW6">
        <v>28712960</v>
      </c>
      <c r="BBX6">
        <v>28712960</v>
      </c>
      <c r="BBY6">
        <v>28712960</v>
      </c>
      <c r="BBZ6">
        <v>28712960</v>
      </c>
      <c r="BCA6">
        <v>28712960</v>
      </c>
      <c r="BCB6">
        <v>28712960</v>
      </c>
      <c r="BCC6">
        <v>28712960</v>
      </c>
      <c r="BCD6">
        <v>28712960</v>
      </c>
      <c r="BCE6">
        <v>28712960</v>
      </c>
      <c r="BCF6">
        <v>28712960</v>
      </c>
      <c r="BCG6">
        <v>28712960</v>
      </c>
      <c r="BCH6">
        <v>28712960</v>
      </c>
      <c r="BCI6">
        <v>28712960</v>
      </c>
      <c r="BCJ6">
        <v>28712960</v>
      </c>
      <c r="BCK6">
        <v>28712960</v>
      </c>
      <c r="BCL6">
        <v>28712960</v>
      </c>
      <c r="BCM6">
        <v>28712960</v>
      </c>
      <c r="BCN6">
        <v>28712960</v>
      </c>
      <c r="BCO6">
        <v>28712960</v>
      </c>
      <c r="BCP6">
        <v>28712960</v>
      </c>
      <c r="BCQ6">
        <v>28712960</v>
      </c>
      <c r="BCR6">
        <v>28712960</v>
      </c>
      <c r="BCS6">
        <v>28712960</v>
      </c>
      <c r="BCT6">
        <v>28712960</v>
      </c>
      <c r="BCU6">
        <v>28712960</v>
      </c>
      <c r="BCV6">
        <v>28712960</v>
      </c>
      <c r="BCW6">
        <v>28712960</v>
      </c>
      <c r="BCX6">
        <v>28712960</v>
      </c>
      <c r="BCY6">
        <v>28712960</v>
      </c>
      <c r="BCZ6">
        <v>29335552</v>
      </c>
      <c r="BDA6">
        <v>29495296</v>
      </c>
      <c r="BDB6">
        <v>29642752</v>
      </c>
      <c r="BDC6">
        <v>29659136</v>
      </c>
      <c r="BDD6">
        <v>29667328</v>
      </c>
      <c r="BDE6">
        <v>29667328</v>
      </c>
      <c r="BDF6">
        <v>29687808</v>
      </c>
      <c r="BDG6">
        <v>29794304</v>
      </c>
      <c r="BDH6">
        <v>29818880</v>
      </c>
      <c r="BDI6">
        <v>29839360</v>
      </c>
      <c r="BDJ6">
        <v>29925376</v>
      </c>
      <c r="BDK6">
        <v>29999104</v>
      </c>
      <c r="BDL6">
        <v>29454336</v>
      </c>
      <c r="BDM6">
        <v>29401088</v>
      </c>
      <c r="BDN6">
        <v>29523968</v>
      </c>
      <c r="BDO6">
        <v>29851648</v>
      </c>
      <c r="BDP6">
        <v>30064640</v>
      </c>
      <c r="BDQ6">
        <v>29306880</v>
      </c>
      <c r="BDR6">
        <v>28700672</v>
      </c>
      <c r="BDS6">
        <v>28700672</v>
      </c>
      <c r="BDT6">
        <v>28700672</v>
      </c>
      <c r="BDU6">
        <v>28700672</v>
      </c>
      <c r="BDV6">
        <v>28700672</v>
      </c>
      <c r="BDW6">
        <v>28700672</v>
      </c>
      <c r="BDX6">
        <v>28700672</v>
      </c>
      <c r="BDY6">
        <v>28700672</v>
      </c>
      <c r="BDZ6">
        <v>28700672</v>
      </c>
      <c r="BEA6">
        <v>28700672</v>
      </c>
      <c r="BEB6">
        <v>28700672</v>
      </c>
      <c r="BEC6">
        <v>28700672</v>
      </c>
      <c r="BED6">
        <v>28700672</v>
      </c>
      <c r="BEE6">
        <v>28700672</v>
      </c>
      <c r="BEF6">
        <v>28700672</v>
      </c>
      <c r="BEG6">
        <v>28700672</v>
      </c>
      <c r="BEH6">
        <v>28700672</v>
      </c>
      <c r="BEI6">
        <v>28700672</v>
      </c>
      <c r="BEJ6">
        <v>28700672</v>
      </c>
      <c r="BEK6">
        <v>28700672</v>
      </c>
      <c r="BEL6">
        <v>28700672</v>
      </c>
      <c r="BEM6">
        <v>28700672</v>
      </c>
      <c r="BEN6">
        <v>28700672</v>
      </c>
      <c r="BEO6">
        <v>28700672</v>
      </c>
      <c r="BEP6">
        <v>28700672</v>
      </c>
      <c r="BEQ6">
        <v>28700672</v>
      </c>
      <c r="BER6">
        <v>28700672</v>
      </c>
      <c r="BES6">
        <v>28700672</v>
      </c>
      <c r="BET6">
        <v>28700672</v>
      </c>
      <c r="BEU6">
        <v>28700672</v>
      </c>
      <c r="BEV6">
        <v>28700672</v>
      </c>
      <c r="BEW6">
        <v>28700672</v>
      </c>
      <c r="BEX6">
        <v>28700672</v>
      </c>
      <c r="BEY6">
        <v>28700672</v>
      </c>
      <c r="BEZ6">
        <v>28700672</v>
      </c>
      <c r="BFA6">
        <v>28700672</v>
      </c>
      <c r="BFB6">
        <v>28700672</v>
      </c>
      <c r="BFC6">
        <v>28700672</v>
      </c>
      <c r="BFD6">
        <v>28700672</v>
      </c>
      <c r="BFE6">
        <v>28700672</v>
      </c>
      <c r="BFF6">
        <v>28700672</v>
      </c>
      <c r="BFG6">
        <v>28700672</v>
      </c>
      <c r="BFH6">
        <v>28700672</v>
      </c>
      <c r="BFI6">
        <v>28700672</v>
      </c>
      <c r="BFJ6">
        <v>28700672</v>
      </c>
      <c r="BFK6">
        <v>28700672</v>
      </c>
      <c r="BFL6">
        <v>28700672</v>
      </c>
      <c r="BFM6">
        <v>28700672</v>
      </c>
      <c r="BFN6">
        <v>28700672</v>
      </c>
      <c r="BFO6">
        <v>28700672</v>
      </c>
      <c r="BFP6">
        <v>28700672</v>
      </c>
      <c r="BFQ6">
        <v>28700672</v>
      </c>
      <c r="BFR6">
        <v>28700672</v>
      </c>
      <c r="BFS6">
        <v>28700672</v>
      </c>
      <c r="BFT6">
        <v>28700672</v>
      </c>
      <c r="BFU6">
        <v>28815360</v>
      </c>
      <c r="BFV6">
        <v>28815360</v>
      </c>
      <c r="BFW6">
        <v>28819456</v>
      </c>
      <c r="BFX6">
        <v>28819456</v>
      </c>
      <c r="BFY6">
        <v>28819456</v>
      </c>
      <c r="BFZ6">
        <v>28819456</v>
      </c>
      <c r="BGA6">
        <v>28819456</v>
      </c>
      <c r="BGB6">
        <v>28819456</v>
      </c>
      <c r="BGC6">
        <v>28819456</v>
      </c>
      <c r="BGD6">
        <v>28819456</v>
      </c>
      <c r="BGE6">
        <v>28819456</v>
      </c>
      <c r="BGF6">
        <v>28819456</v>
      </c>
      <c r="BGG6">
        <v>28819456</v>
      </c>
      <c r="BGH6">
        <v>28819456</v>
      </c>
      <c r="BGI6">
        <v>28819456</v>
      </c>
      <c r="BGJ6">
        <v>28819456</v>
      </c>
      <c r="BGK6">
        <v>28819456</v>
      </c>
      <c r="BGL6">
        <v>28819456</v>
      </c>
      <c r="BGM6">
        <v>28819456</v>
      </c>
      <c r="BGN6">
        <v>28819456</v>
      </c>
      <c r="BGO6">
        <v>28819456</v>
      </c>
      <c r="BGP6">
        <v>28819456</v>
      </c>
      <c r="BGQ6">
        <v>28819456</v>
      </c>
      <c r="BGR6">
        <v>28819456</v>
      </c>
      <c r="BGS6">
        <v>28819456</v>
      </c>
      <c r="BGT6">
        <v>28819456</v>
      </c>
      <c r="BGU6">
        <v>28819456</v>
      </c>
      <c r="BGV6">
        <v>28819456</v>
      </c>
      <c r="BGW6">
        <v>28819456</v>
      </c>
      <c r="BGX6">
        <v>28819456</v>
      </c>
      <c r="BGY6">
        <v>28819456</v>
      </c>
      <c r="BGZ6">
        <v>28819456</v>
      </c>
      <c r="BHA6">
        <v>28819456</v>
      </c>
      <c r="BHB6">
        <v>28819456</v>
      </c>
      <c r="BHC6">
        <v>28819456</v>
      </c>
      <c r="BHD6">
        <v>28819456</v>
      </c>
      <c r="BHE6">
        <v>28819456</v>
      </c>
      <c r="BHF6">
        <v>28819456</v>
      </c>
      <c r="BHG6">
        <v>28819456</v>
      </c>
      <c r="BHH6">
        <v>28819456</v>
      </c>
      <c r="BHI6">
        <v>28819456</v>
      </c>
      <c r="BHJ6">
        <v>28819456</v>
      </c>
      <c r="BHK6">
        <v>28819456</v>
      </c>
      <c r="BHL6">
        <v>28819456</v>
      </c>
      <c r="BHM6">
        <v>28819456</v>
      </c>
      <c r="BHN6">
        <v>28819456</v>
      </c>
      <c r="BHO6">
        <v>28819456</v>
      </c>
      <c r="BHP6">
        <v>28819456</v>
      </c>
      <c r="BHQ6">
        <v>28819456</v>
      </c>
      <c r="BHR6">
        <v>28819456</v>
      </c>
      <c r="BHS6">
        <v>28819456</v>
      </c>
      <c r="BHT6">
        <v>28819456</v>
      </c>
      <c r="BHU6">
        <v>28819456</v>
      </c>
      <c r="BHV6">
        <v>28819456</v>
      </c>
      <c r="BHW6">
        <v>28819456</v>
      </c>
      <c r="BHX6">
        <v>28819456</v>
      </c>
      <c r="BHY6">
        <v>28819456</v>
      </c>
      <c r="BHZ6">
        <v>28819456</v>
      </c>
      <c r="BIA6">
        <v>28819456</v>
      </c>
      <c r="BIB6">
        <v>28819456</v>
      </c>
      <c r="BIC6">
        <v>28819456</v>
      </c>
      <c r="BID6">
        <v>28819456</v>
      </c>
      <c r="BIE6">
        <v>28819456</v>
      </c>
      <c r="BIF6">
        <v>28819456</v>
      </c>
      <c r="BIG6">
        <v>28819456</v>
      </c>
      <c r="BIH6">
        <v>28819456</v>
      </c>
      <c r="BII6">
        <v>28819456</v>
      </c>
      <c r="BIJ6">
        <v>28819456</v>
      </c>
      <c r="BIK6">
        <v>28819456</v>
      </c>
      <c r="BIL6">
        <v>28819456</v>
      </c>
      <c r="BIM6">
        <v>28819456</v>
      </c>
      <c r="BIN6">
        <v>28819456</v>
      </c>
      <c r="BIO6">
        <v>28819456</v>
      </c>
      <c r="BIP6">
        <v>28819456</v>
      </c>
      <c r="BIQ6">
        <v>28819456</v>
      </c>
      <c r="BIR6">
        <v>28819456</v>
      </c>
      <c r="BIS6">
        <v>28819456</v>
      </c>
      <c r="BIT6">
        <v>28819456</v>
      </c>
      <c r="BIU6">
        <v>28819456</v>
      </c>
      <c r="BIV6">
        <v>28819456</v>
      </c>
      <c r="BIW6">
        <v>28819456</v>
      </c>
      <c r="BIX6">
        <v>28819456</v>
      </c>
      <c r="BIY6">
        <v>28819456</v>
      </c>
      <c r="BIZ6">
        <v>28819456</v>
      </c>
      <c r="BJA6">
        <v>28819456</v>
      </c>
      <c r="BJB6">
        <v>28819456</v>
      </c>
      <c r="BJC6">
        <v>28819456</v>
      </c>
      <c r="BJD6">
        <v>29335552</v>
      </c>
      <c r="BJE6">
        <v>29503488</v>
      </c>
      <c r="BJF6">
        <v>29732864</v>
      </c>
      <c r="BJG6">
        <v>29884416</v>
      </c>
      <c r="BJH6">
        <v>29683712</v>
      </c>
      <c r="BJI6">
        <v>29741056</v>
      </c>
      <c r="BJJ6">
        <v>29749248</v>
      </c>
      <c r="BJK6">
        <v>29777920</v>
      </c>
      <c r="BJL6">
        <v>29831168</v>
      </c>
      <c r="BJM6">
        <v>29839360</v>
      </c>
      <c r="BJN6">
        <v>29941760</v>
      </c>
      <c r="BJO6">
        <v>29995008</v>
      </c>
      <c r="BJP6">
        <v>29306880</v>
      </c>
      <c r="BJQ6">
        <v>29478912</v>
      </c>
      <c r="BJR6">
        <v>29630464</v>
      </c>
      <c r="BJS6">
        <v>29433856</v>
      </c>
      <c r="BJT6">
        <v>29020160</v>
      </c>
      <c r="BJU6">
        <v>29020160</v>
      </c>
      <c r="BJV6">
        <v>29020160</v>
      </c>
      <c r="BJW6">
        <v>29020160</v>
      </c>
      <c r="BJX6">
        <v>29020160</v>
      </c>
      <c r="BJY6">
        <v>29020160</v>
      </c>
      <c r="BJZ6">
        <v>29020160</v>
      </c>
      <c r="BKA6">
        <v>29020160</v>
      </c>
      <c r="BKB6">
        <v>29020160</v>
      </c>
      <c r="BKC6">
        <v>29020160</v>
      </c>
      <c r="BKD6">
        <v>29020160</v>
      </c>
      <c r="BKE6">
        <v>29020160</v>
      </c>
      <c r="BKF6">
        <v>29020160</v>
      </c>
      <c r="BKG6">
        <v>29020160</v>
      </c>
      <c r="BKH6">
        <v>29020160</v>
      </c>
      <c r="BKI6">
        <v>29020160</v>
      </c>
      <c r="BKJ6">
        <v>29020160</v>
      </c>
      <c r="BKK6">
        <v>29020160</v>
      </c>
      <c r="BKL6">
        <v>29020160</v>
      </c>
      <c r="BKM6">
        <v>29020160</v>
      </c>
      <c r="BKN6">
        <v>29020160</v>
      </c>
      <c r="BKO6">
        <v>29020160</v>
      </c>
      <c r="BKP6">
        <v>29020160</v>
      </c>
      <c r="BKQ6">
        <v>29020160</v>
      </c>
      <c r="BKR6">
        <v>29020160</v>
      </c>
      <c r="BKS6">
        <v>29020160</v>
      </c>
      <c r="BKT6">
        <v>29020160</v>
      </c>
      <c r="BKU6">
        <v>29020160</v>
      </c>
      <c r="BKV6">
        <v>29020160</v>
      </c>
      <c r="BKW6">
        <v>29020160</v>
      </c>
      <c r="BKX6">
        <v>29020160</v>
      </c>
      <c r="BKY6">
        <v>29020160</v>
      </c>
      <c r="BKZ6">
        <v>29020160</v>
      </c>
      <c r="BLA6">
        <v>29020160</v>
      </c>
      <c r="BLB6">
        <v>29020160</v>
      </c>
      <c r="BLC6">
        <v>29020160</v>
      </c>
      <c r="BLD6">
        <v>29020160</v>
      </c>
      <c r="BLE6">
        <v>29020160</v>
      </c>
      <c r="BLF6">
        <v>29020160</v>
      </c>
      <c r="BLG6">
        <v>29020160</v>
      </c>
      <c r="BLH6">
        <v>29020160</v>
      </c>
      <c r="BLI6">
        <v>29020160</v>
      </c>
      <c r="BLJ6">
        <v>29020160</v>
      </c>
      <c r="BLK6">
        <v>29020160</v>
      </c>
      <c r="BLL6">
        <v>29020160</v>
      </c>
      <c r="BLM6">
        <v>29020160</v>
      </c>
      <c r="BLN6">
        <v>29020160</v>
      </c>
      <c r="BLO6">
        <v>29020160</v>
      </c>
      <c r="BLP6">
        <v>29020160</v>
      </c>
      <c r="BLQ6">
        <v>29020160</v>
      </c>
      <c r="BLR6">
        <v>29020160</v>
      </c>
      <c r="BLS6">
        <v>29020160</v>
      </c>
      <c r="BLT6">
        <v>29020160</v>
      </c>
      <c r="BLU6">
        <v>29020160</v>
      </c>
      <c r="BLV6">
        <v>29020160</v>
      </c>
      <c r="BLW6">
        <v>29020160</v>
      </c>
      <c r="BLX6">
        <v>29020160</v>
      </c>
      <c r="BLY6">
        <v>29020160</v>
      </c>
      <c r="BLZ6">
        <v>29020160</v>
      </c>
      <c r="BMA6">
        <v>29020160</v>
      </c>
      <c r="BMB6">
        <v>29020160</v>
      </c>
      <c r="BMC6">
        <v>29020160</v>
      </c>
      <c r="BMD6">
        <v>29020160</v>
      </c>
      <c r="BME6">
        <v>29020160</v>
      </c>
      <c r="BMF6">
        <v>29020160</v>
      </c>
      <c r="BMG6">
        <v>29020160</v>
      </c>
      <c r="BMH6">
        <v>29020160</v>
      </c>
      <c r="BMI6">
        <v>29020160</v>
      </c>
      <c r="BMJ6">
        <v>29020160</v>
      </c>
      <c r="BMK6">
        <v>29020160</v>
      </c>
      <c r="BML6">
        <v>29020160</v>
      </c>
      <c r="BMM6">
        <v>29020160</v>
      </c>
      <c r="BMN6">
        <v>29020160</v>
      </c>
      <c r="BMO6">
        <v>29020160</v>
      </c>
      <c r="BMP6">
        <v>29024256</v>
      </c>
      <c r="BMQ6">
        <v>29024256</v>
      </c>
      <c r="BMR6">
        <v>29024256</v>
      </c>
      <c r="BMS6">
        <v>29024256</v>
      </c>
      <c r="BMT6">
        <v>29024256</v>
      </c>
      <c r="BMU6">
        <v>29024256</v>
      </c>
      <c r="BMV6">
        <v>29024256</v>
      </c>
      <c r="BMW6">
        <v>29024256</v>
      </c>
      <c r="BMX6">
        <v>29024256</v>
      </c>
      <c r="BMY6">
        <v>29024256</v>
      </c>
      <c r="BMZ6">
        <v>29024256</v>
      </c>
      <c r="BNA6">
        <v>29024256</v>
      </c>
      <c r="BNB6">
        <v>29024256</v>
      </c>
      <c r="BNC6">
        <v>29024256</v>
      </c>
      <c r="BND6">
        <v>29024256</v>
      </c>
      <c r="BNE6">
        <v>29024256</v>
      </c>
      <c r="BNF6">
        <v>29024256</v>
      </c>
      <c r="BNG6">
        <v>29024256</v>
      </c>
      <c r="BNH6">
        <v>29024256</v>
      </c>
      <c r="BNI6">
        <v>29024256</v>
      </c>
      <c r="BNJ6">
        <v>29024256</v>
      </c>
      <c r="BNK6">
        <v>29024256</v>
      </c>
      <c r="BNL6">
        <v>29024256</v>
      </c>
      <c r="BNM6">
        <v>29024256</v>
      </c>
      <c r="BNN6">
        <v>29024256</v>
      </c>
      <c r="BNO6">
        <v>29024256</v>
      </c>
      <c r="BNP6">
        <v>29024256</v>
      </c>
      <c r="BNQ6">
        <v>29024256</v>
      </c>
      <c r="BNR6">
        <v>29024256</v>
      </c>
      <c r="BNS6">
        <v>29024256</v>
      </c>
      <c r="BNT6">
        <v>29024256</v>
      </c>
      <c r="BNU6">
        <v>29024256</v>
      </c>
      <c r="BNV6">
        <v>29024256</v>
      </c>
      <c r="BNW6">
        <v>29024256</v>
      </c>
      <c r="BNX6">
        <v>29024256</v>
      </c>
      <c r="BNY6">
        <v>29024256</v>
      </c>
      <c r="BNZ6">
        <v>29024256</v>
      </c>
      <c r="BOA6">
        <v>29024256</v>
      </c>
      <c r="BOB6">
        <v>29024256</v>
      </c>
      <c r="BOC6">
        <v>29024256</v>
      </c>
      <c r="BOD6">
        <v>29024256</v>
      </c>
      <c r="BOE6">
        <v>29024256</v>
      </c>
      <c r="BOF6">
        <v>29024256</v>
      </c>
      <c r="BOG6">
        <v>29024256</v>
      </c>
      <c r="BOH6">
        <v>29024256</v>
      </c>
      <c r="BOI6">
        <v>29024256</v>
      </c>
      <c r="BOJ6">
        <v>29024256</v>
      </c>
      <c r="BOK6">
        <v>29024256</v>
      </c>
      <c r="BOL6">
        <v>29024256</v>
      </c>
      <c r="BOM6">
        <v>29024256</v>
      </c>
      <c r="BON6">
        <v>29024256</v>
      </c>
      <c r="BOO6">
        <v>29024256</v>
      </c>
      <c r="BOP6">
        <v>29024256</v>
      </c>
      <c r="BOQ6">
        <v>29024256</v>
      </c>
      <c r="BOR6">
        <v>29024256</v>
      </c>
      <c r="BOS6">
        <v>29024256</v>
      </c>
      <c r="BOT6">
        <v>29024256</v>
      </c>
      <c r="BOU6">
        <v>29024256</v>
      </c>
      <c r="BOV6">
        <v>29024256</v>
      </c>
      <c r="BOW6">
        <v>29028352</v>
      </c>
      <c r="BOX6">
        <v>29028352</v>
      </c>
      <c r="BOY6">
        <v>29028352</v>
      </c>
      <c r="BOZ6">
        <v>29028352</v>
      </c>
      <c r="BPA6">
        <v>29028352</v>
      </c>
      <c r="BPB6">
        <v>29028352</v>
      </c>
      <c r="BPC6">
        <v>29028352</v>
      </c>
      <c r="BPD6">
        <v>29028352</v>
      </c>
      <c r="BPE6">
        <v>29028352</v>
      </c>
      <c r="BPF6">
        <v>29028352</v>
      </c>
      <c r="BPG6">
        <v>29028352</v>
      </c>
      <c r="BPH6">
        <v>29028352</v>
      </c>
      <c r="BPI6">
        <v>29028352</v>
      </c>
      <c r="BPJ6">
        <v>29028352</v>
      </c>
      <c r="BPK6">
        <v>29028352</v>
      </c>
      <c r="BPL6">
        <v>29028352</v>
      </c>
      <c r="BPM6">
        <v>29028352</v>
      </c>
      <c r="BPN6">
        <v>29028352</v>
      </c>
      <c r="BPO6">
        <v>29028352</v>
      </c>
      <c r="BPP6">
        <v>29032448</v>
      </c>
      <c r="BPQ6">
        <v>29032448</v>
      </c>
      <c r="BPR6">
        <v>29032448</v>
      </c>
      <c r="BPS6">
        <v>29032448</v>
      </c>
      <c r="BPT6">
        <v>29032448</v>
      </c>
      <c r="BPU6">
        <v>29032448</v>
      </c>
      <c r="BPV6">
        <v>29032448</v>
      </c>
      <c r="BPW6">
        <v>29032448</v>
      </c>
      <c r="BPX6">
        <v>29032448</v>
      </c>
      <c r="BPY6">
        <v>29032448</v>
      </c>
      <c r="BPZ6">
        <v>29032448</v>
      </c>
      <c r="BQA6">
        <v>29032448</v>
      </c>
      <c r="BQB6">
        <v>29032448</v>
      </c>
      <c r="BQC6">
        <v>29032448</v>
      </c>
      <c r="BQD6">
        <v>29032448</v>
      </c>
      <c r="BQE6">
        <v>29032448</v>
      </c>
      <c r="BQF6">
        <v>29032448</v>
      </c>
      <c r="BQG6">
        <v>29032448</v>
      </c>
      <c r="BQH6">
        <v>29032448</v>
      </c>
      <c r="BQI6">
        <v>29032448</v>
      </c>
      <c r="BQJ6">
        <v>29032448</v>
      </c>
      <c r="BQK6">
        <v>29032448</v>
      </c>
      <c r="BQL6">
        <v>29032448</v>
      </c>
      <c r="BQM6">
        <v>29032448</v>
      </c>
      <c r="BQN6">
        <v>29032448</v>
      </c>
      <c r="BQO6">
        <v>29032448</v>
      </c>
      <c r="BQP6">
        <v>29032448</v>
      </c>
      <c r="BQQ6">
        <v>29032448</v>
      </c>
      <c r="BQR6">
        <v>29032448</v>
      </c>
      <c r="BQS6">
        <v>29032448</v>
      </c>
      <c r="BQT6">
        <v>29032448</v>
      </c>
      <c r="BQU6">
        <v>29032448</v>
      </c>
      <c r="BQV6">
        <v>29032448</v>
      </c>
      <c r="BQW6">
        <v>29032448</v>
      </c>
      <c r="BQX6">
        <v>29032448</v>
      </c>
      <c r="BQY6">
        <v>29032448</v>
      </c>
      <c r="BQZ6">
        <v>29032448</v>
      </c>
      <c r="BRA6">
        <v>29032448</v>
      </c>
      <c r="BRB6">
        <v>29032448</v>
      </c>
      <c r="BRC6">
        <v>29032448</v>
      </c>
      <c r="BRD6">
        <v>29032448</v>
      </c>
      <c r="BRE6">
        <v>29032448</v>
      </c>
      <c r="BRF6">
        <v>29032448</v>
      </c>
      <c r="BRG6">
        <v>29032448</v>
      </c>
      <c r="BRH6">
        <v>29032448</v>
      </c>
      <c r="BRI6">
        <v>29032448</v>
      </c>
      <c r="BRJ6">
        <v>29032448</v>
      </c>
      <c r="BRK6">
        <v>29032448</v>
      </c>
      <c r="BRL6">
        <v>29032448</v>
      </c>
      <c r="BRM6">
        <v>29032448</v>
      </c>
      <c r="BRN6">
        <v>29032448</v>
      </c>
      <c r="BRO6">
        <v>29032448</v>
      </c>
      <c r="BRP6">
        <v>29032448</v>
      </c>
      <c r="BRQ6">
        <v>29032448</v>
      </c>
      <c r="BRR6">
        <v>29032448</v>
      </c>
      <c r="BRS6">
        <v>29032448</v>
      </c>
      <c r="BRT6">
        <v>29032448</v>
      </c>
      <c r="BRU6">
        <v>29032448</v>
      </c>
      <c r="BRV6">
        <v>29032448</v>
      </c>
      <c r="BRW6">
        <v>29032448</v>
      </c>
      <c r="BRX6">
        <v>29032448</v>
      </c>
      <c r="BRY6">
        <v>29032448</v>
      </c>
      <c r="BRZ6">
        <v>29032448</v>
      </c>
      <c r="BSA6">
        <v>29032448</v>
      </c>
      <c r="BSB6">
        <v>29032448</v>
      </c>
      <c r="BSC6">
        <v>29032448</v>
      </c>
      <c r="BSD6">
        <v>29032448</v>
      </c>
      <c r="BSE6">
        <v>29032448</v>
      </c>
      <c r="BSF6">
        <v>29032448</v>
      </c>
      <c r="BSG6">
        <v>29032448</v>
      </c>
      <c r="BSH6">
        <v>29032448</v>
      </c>
      <c r="BSI6">
        <v>29032448</v>
      </c>
      <c r="BSJ6">
        <v>29032448</v>
      </c>
      <c r="BSK6">
        <v>29032448</v>
      </c>
      <c r="BSL6">
        <v>29032448</v>
      </c>
      <c r="BSM6">
        <v>29032448</v>
      </c>
      <c r="BSN6">
        <v>29032448</v>
      </c>
      <c r="BSO6">
        <v>29032448</v>
      </c>
      <c r="BSP6">
        <v>29032448</v>
      </c>
      <c r="BSQ6">
        <v>29032448</v>
      </c>
      <c r="BSR6">
        <v>29032448</v>
      </c>
      <c r="BSS6">
        <v>29032448</v>
      </c>
      <c r="BST6">
        <v>29032448</v>
      </c>
      <c r="BSU6">
        <v>29032448</v>
      </c>
      <c r="BSV6">
        <v>29032448</v>
      </c>
      <c r="BSW6">
        <v>29032448</v>
      </c>
      <c r="BSX6">
        <v>29032448</v>
      </c>
      <c r="BSY6">
        <v>29032448</v>
      </c>
      <c r="BSZ6">
        <v>29032448</v>
      </c>
      <c r="BTA6">
        <v>29032448</v>
      </c>
      <c r="BTB6">
        <v>29032448</v>
      </c>
      <c r="BTC6">
        <v>29032448</v>
      </c>
      <c r="BTD6">
        <v>29032448</v>
      </c>
      <c r="BTE6">
        <v>29032448</v>
      </c>
      <c r="BTF6">
        <v>29032448</v>
      </c>
      <c r="BTG6">
        <v>29032448</v>
      </c>
      <c r="BTH6">
        <v>29032448</v>
      </c>
      <c r="BTI6">
        <v>29032448</v>
      </c>
      <c r="BTJ6">
        <v>29032448</v>
      </c>
      <c r="BTK6">
        <v>29032448</v>
      </c>
      <c r="BTL6">
        <v>29032448</v>
      </c>
      <c r="BTM6">
        <v>29032448</v>
      </c>
      <c r="BTN6">
        <v>29032448</v>
      </c>
      <c r="BTO6">
        <v>29032448</v>
      </c>
      <c r="BTP6">
        <v>29032448</v>
      </c>
      <c r="BTQ6">
        <v>29032448</v>
      </c>
      <c r="BTR6">
        <v>29032448</v>
      </c>
      <c r="BTS6">
        <v>29032448</v>
      </c>
      <c r="BTT6">
        <v>29032448</v>
      </c>
      <c r="BTU6">
        <v>29032448</v>
      </c>
      <c r="BTV6">
        <v>29032448</v>
      </c>
      <c r="BTW6">
        <v>29032448</v>
      </c>
      <c r="BTX6">
        <v>29032448</v>
      </c>
      <c r="BTY6">
        <v>29032448</v>
      </c>
      <c r="BTZ6">
        <v>29032448</v>
      </c>
      <c r="BUA6">
        <v>29032448</v>
      </c>
      <c r="BUB6">
        <v>29032448</v>
      </c>
      <c r="BUC6">
        <v>29032448</v>
      </c>
      <c r="BUD6">
        <v>29032448</v>
      </c>
      <c r="BUE6">
        <v>29032448</v>
      </c>
      <c r="BUF6">
        <v>29032448</v>
      </c>
      <c r="BUG6">
        <v>29032448</v>
      </c>
      <c r="BUH6">
        <v>29507584</v>
      </c>
      <c r="BUI6">
        <v>29614080</v>
      </c>
      <c r="BUJ6">
        <v>29749248</v>
      </c>
      <c r="BUK6">
        <v>29818880</v>
      </c>
      <c r="BUL6">
        <v>29831168</v>
      </c>
      <c r="BUM6">
        <v>29835264</v>
      </c>
      <c r="BUN6">
        <v>29839360</v>
      </c>
      <c r="BUO6">
        <v>29839360</v>
      </c>
      <c r="BUP6">
        <v>29839360</v>
      </c>
      <c r="BUQ6">
        <v>29900800</v>
      </c>
      <c r="BUR6">
        <v>30023680</v>
      </c>
      <c r="BUS6">
        <v>30044160</v>
      </c>
      <c r="BUT6">
        <v>30044160</v>
      </c>
      <c r="BUU6">
        <v>30060544</v>
      </c>
      <c r="BUV6">
        <v>30162944</v>
      </c>
      <c r="BUW6">
        <v>30212096</v>
      </c>
      <c r="BUX6">
        <v>30285824</v>
      </c>
      <c r="BUY6">
        <v>29630464</v>
      </c>
      <c r="BUZ6">
        <v>29753344</v>
      </c>
      <c r="BVA6">
        <v>29986816</v>
      </c>
      <c r="BVB6">
        <v>30244864</v>
      </c>
      <c r="BVC6">
        <v>30629888</v>
      </c>
      <c r="BVD6">
        <v>30740480</v>
      </c>
      <c r="BVE6">
        <v>29601792</v>
      </c>
      <c r="BVF6">
        <v>28913664</v>
      </c>
      <c r="BVG6">
        <v>28917760</v>
      </c>
      <c r="BVH6">
        <v>28917760</v>
      </c>
      <c r="BVI6">
        <v>28917760</v>
      </c>
      <c r="BVJ6">
        <v>28917760</v>
      </c>
      <c r="BVK6">
        <v>28917760</v>
      </c>
      <c r="BVL6">
        <v>28917760</v>
      </c>
      <c r="BVM6">
        <v>28917760</v>
      </c>
      <c r="BVN6">
        <v>28917760</v>
      </c>
      <c r="BVO6">
        <v>28917760</v>
      </c>
      <c r="BVP6">
        <v>28917760</v>
      </c>
      <c r="BVQ6">
        <v>28917760</v>
      </c>
      <c r="BVR6">
        <v>28917760</v>
      </c>
      <c r="BVS6">
        <v>28917760</v>
      </c>
      <c r="BVT6">
        <v>28917760</v>
      </c>
      <c r="BVU6">
        <v>28917760</v>
      </c>
      <c r="BVV6">
        <v>28917760</v>
      </c>
      <c r="BVW6">
        <v>28917760</v>
      </c>
      <c r="BVX6">
        <v>28917760</v>
      </c>
      <c r="BVY6">
        <v>28917760</v>
      </c>
      <c r="BVZ6">
        <v>28917760</v>
      </c>
      <c r="BWA6">
        <v>28917760</v>
      </c>
      <c r="BWB6">
        <v>28917760</v>
      </c>
      <c r="BWC6">
        <v>28917760</v>
      </c>
      <c r="BWD6">
        <v>28917760</v>
      </c>
      <c r="BWE6">
        <v>28917760</v>
      </c>
      <c r="BWF6">
        <v>28917760</v>
      </c>
      <c r="BWG6">
        <v>28917760</v>
      </c>
      <c r="BWH6">
        <v>28917760</v>
      </c>
      <c r="BWI6">
        <v>28917760</v>
      </c>
      <c r="BWJ6">
        <v>28917760</v>
      </c>
      <c r="BWK6">
        <v>28917760</v>
      </c>
      <c r="BWL6">
        <v>28917760</v>
      </c>
      <c r="BWM6">
        <v>28917760</v>
      </c>
      <c r="BWN6">
        <v>28917760</v>
      </c>
      <c r="BWO6">
        <v>28917760</v>
      </c>
      <c r="BWP6">
        <v>28917760</v>
      </c>
      <c r="BWQ6">
        <v>28917760</v>
      </c>
      <c r="BWR6">
        <v>28917760</v>
      </c>
      <c r="BWS6">
        <v>28917760</v>
      </c>
      <c r="BWT6">
        <v>28917760</v>
      </c>
      <c r="BWU6">
        <v>28917760</v>
      </c>
      <c r="BWV6">
        <v>28917760</v>
      </c>
      <c r="BWW6">
        <v>28917760</v>
      </c>
      <c r="BWX6">
        <v>28917760</v>
      </c>
      <c r="BWY6">
        <v>28917760</v>
      </c>
      <c r="BWZ6">
        <v>28917760</v>
      </c>
      <c r="BXA6">
        <v>28917760</v>
      </c>
      <c r="BXB6">
        <v>28917760</v>
      </c>
      <c r="BXC6">
        <v>28917760</v>
      </c>
      <c r="BXD6">
        <v>28917760</v>
      </c>
      <c r="BXE6">
        <v>28917760</v>
      </c>
      <c r="BXF6">
        <v>28917760</v>
      </c>
      <c r="BXG6">
        <v>28917760</v>
      </c>
      <c r="BXH6">
        <v>28917760</v>
      </c>
      <c r="BXI6">
        <v>28917760</v>
      </c>
      <c r="BXJ6">
        <v>28917760</v>
      </c>
      <c r="BXK6">
        <v>28917760</v>
      </c>
      <c r="BXL6">
        <v>28917760</v>
      </c>
      <c r="BXM6">
        <v>28917760</v>
      </c>
      <c r="BXN6">
        <v>28917760</v>
      </c>
      <c r="BXO6">
        <v>28917760</v>
      </c>
      <c r="BXP6">
        <v>28917760</v>
      </c>
      <c r="BXQ6">
        <v>28917760</v>
      </c>
      <c r="BXR6">
        <v>28917760</v>
      </c>
      <c r="BXS6">
        <v>28917760</v>
      </c>
      <c r="BXT6">
        <v>28917760</v>
      </c>
      <c r="BXU6">
        <v>28917760</v>
      </c>
      <c r="BXV6">
        <v>28917760</v>
      </c>
      <c r="BXW6">
        <v>28917760</v>
      </c>
      <c r="BXX6">
        <v>28917760</v>
      </c>
      <c r="BXY6">
        <v>28917760</v>
      </c>
    </row>
    <row r="7" spans="1:2001" x14ac:dyDescent="0.4">
      <c r="A7" t="s">
        <v>0</v>
      </c>
      <c r="B7">
        <v>8712192</v>
      </c>
      <c r="C7">
        <v>8712192</v>
      </c>
      <c r="D7">
        <v>8712192</v>
      </c>
      <c r="E7">
        <v>8712192</v>
      </c>
      <c r="F7">
        <v>8712192</v>
      </c>
      <c r="G7">
        <v>8712192</v>
      </c>
      <c r="H7">
        <v>8712192</v>
      </c>
      <c r="I7">
        <v>8712192</v>
      </c>
      <c r="J7">
        <v>8712192</v>
      </c>
      <c r="K7">
        <v>8712192</v>
      </c>
      <c r="L7">
        <v>8712192</v>
      </c>
      <c r="M7">
        <v>8712192</v>
      </c>
      <c r="N7">
        <v>8712192</v>
      </c>
      <c r="O7">
        <v>8712192</v>
      </c>
      <c r="P7">
        <v>8712192</v>
      </c>
      <c r="Q7">
        <v>8712192</v>
      </c>
      <c r="R7">
        <v>8712192</v>
      </c>
      <c r="S7">
        <v>8712192</v>
      </c>
      <c r="T7">
        <v>8712192</v>
      </c>
      <c r="U7">
        <v>8712192</v>
      </c>
      <c r="V7">
        <v>8712192</v>
      </c>
      <c r="W7">
        <v>8712192</v>
      </c>
      <c r="X7">
        <v>8712192</v>
      </c>
      <c r="Y7">
        <v>8712192</v>
      </c>
      <c r="Z7">
        <v>8712192</v>
      </c>
      <c r="AA7">
        <v>8712192</v>
      </c>
      <c r="AB7">
        <v>8712192</v>
      </c>
      <c r="AC7">
        <v>8712192</v>
      </c>
      <c r="AD7">
        <v>8712192</v>
      </c>
      <c r="AE7">
        <v>8712192</v>
      </c>
      <c r="AF7">
        <v>8712192</v>
      </c>
      <c r="AG7">
        <v>8712192</v>
      </c>
      <c r="AH7">
        <v>8712192</v>
      </c>
      <c r="AI7">
        <v>8712192</v>
      </c>
      <c r="AJ7">
        <v>8712192</v>
      </c>
      <c r="AK7">
        <v>8712192</v>
      </c>
      <c r="AL7">
        <v>8712192</v>
      </c>
      <c r="AM7">
        <v>8712192</v>
      </c>
      <c r="AN7">
        <v>8712192</v>
      </c>
      <c r="AO7">
        <v>8712192</v>
      </c>
      <c r="AP7">
        <v>8712192</v>
      </c>
      <c r="AQ7">
        <v>8712192</v>
      </c>
      <c r="AR7">
        <v>8974336</v>
      </c>
      <c r="AS7">
        <v>8974336</v>
      </c>
      <c r="AT7">
        <v>8974336</v>
      </c>
      <c r="AU7">
        <v>8974336</v>
      </c>
      <c r="AV7">
        <v>8974336</v>
      </c>
      <c r="AW7">
        <v>8974336</v>
      </c>
      <c r="AX7">
        <v>8974336</v>
      </c>
      <c r="AY7">
        <v>8974336</v>
      </c>
      <c r="AZ7">
        <v>8974336</v>
      </c>
      <c r="BA7">
        <v>8974336</v>
      </c>
      <c r="BB7">
        <v>8974336</v>
      </c>
      <c r="BC7">
        <v>8974336</v>
      </c>
      <c r="BD7">
        <v>8974336</v>
      </c>
      <c r="BE7">
        <v>8974336</v>
      </c>
      <c r="BF7">
        <v>8974336</v>
      </c>
      <c r="BG7">
        <v>8974336</v>
      </c>
      <c r="BH7">
        <v>8974336</v>
      </c>
      <c r="BI7">
        <v>8974336</v>
      </c>
      <c r="BJ7">
        <v>8974336</v>
      </c>
      <c r="BK7">
        <v>8974336</v>
      </c>
      <c r="BL7">
        <v>8974336</v>
      </c>
      <c r="BM7">
        <v>8974336</v>
      </c>
      <c r="BN7">
        <v>8974336</v>
      </c>
      <c r="BO7">
        <v>8974336</v>
      </c>
      <c r="BP7">
        <v>8974336</v>
      </c>
      <c r="BQ7">
        <v>8974336</v>
      </c>
      <c r="BR7">
        <v>8974336</v>
      </c>
      <c r="BS7">
        <v>8974336</v>
      </c>
      <c r="BT7">
        <v>8974336</v>
      </c>
      <c r="BU7">
        <v>8974336</v>
      </c>
      <c r="BV7">
        <v>8974336</v>
      </c>
      <c r="BW7">
        <v>8974336</v>
      </c>
      <c r="BX7">
        <v>8974336</v>
      </c>
      <c r="BY7">
        <v>8974336</v>
      </c>
      <c r="BZ7">
        <v>8974336</v>
      </c>
      <c r="CA7">
        <v>8974336</v>
      </c>
      <c r="CB7">
        <v>8974336</v>
      </c>
      <c r="CC7">
        <v>8974336</v>
      </c>
      <c r="CD7">
        <v>8974336</v>
      </c>
      <c r="CE7">
        <v>8974336</v>
      </c>
      <c r="CF7">
        <v>8974336</v>
      </c>
      <c r="CG7">
        <v>8974336</v>
      </c>
      <c r="CH7">
        <v>8974336</v>
      </c>
      <c r="CI7">
        <v>8974336</v>
      </c>
      <c r="CJ7">
        <v>8974336</v>
      </c>
      <c r="CK7">
        <v>8974336</v>
      </c>
      <c r="CL7">
        <v>8974336</v>
      </c>
      <c r="CM7">
        <v>8974336</v>
      </c>
      <c r="CN7">
        <v>8974336</v>
      </c>
      <c r="CO7">
        <v>8974336</v>
      </c>
      <c r="CP7">
        <v>8974336</v>
      </c>
      <c r="CQ7">
        <v>8974336</v>
      </c>
      <c r="CR7">
        <v>8974336</v>
      </c>
      <c r="CS7">
        <v>8974336</v>
      </c>
      <c r="CT7">
        <v>8974336</v>
      </c>
      <c r="CU7">
        <v>8974336</v>
      </c>
      <c r="CV7">
        <v>8974336</v>
      </c>
      <c r="CW7">
        <v>8974336</v>
      </c>
      <c r="CX7">
        <v>8974336</v>
      </c>
      <c r="CY7">
        <v>8974336</v>
      </c>
      <c r="CZ7">
        <v>8974336</v>
      </c>
      <c r="DA7">
        <v>8974336</v>
      </c>
      <c r="DB7">
        <v>8974336</v>
      </c>
      <c r="DC7">
        <v>8974336</v>
      </c>
      <c r="DD7">
        <v>8974336</v>
      </c>
      <c r="DE7">
        <v>8974336</v>
      </c>
      <c r="DF7">
        <v>8974336</v>
      </c>
      <c r="DG7">
        <v>8974336</v>
      </c>
      <c r="DH7">
        <v>8974336</v>
      </c>
      <c r="DI7">
        <v>8974336</v>
      </c>
      <c r="DJ7">
        <v>8974336</v>
      </c>
      <c r="DK7">
        <v>8974336</v>
      </c>
      <c r="DL7">
        <v>8974336</v>
      </c>
      <c r="DM7">
        <v>8974336</v>
      </c>
      <c r="DN7">
        <v>8974336</v>
      </c>
      <c r="DO7">
        <v>8974336</v>
      </c>
      <c r="DP7">
        <v>8974336</v>
      </c>
      <c r="DQ7">
        <v>8974336</v>
      </c>
      <c r="DR7">
        <v>8974336</v>
      </c>
      <c r="DS7">
        <v>8974336</v>
      </c>
      <c r="DT7">
        <v>8974336</v>
      </c>
      <c r="DU7">
        <v>8974336</v>
      </c>
      <c r="DV7">
        <v>8974336</v>
      </c>
      <c r="DW7">
        <v>8974336</v>
      </c>
      <c r="DX7">
        <v>8974336</v>
      </c>
      <c r="DY7">
        <v>8974336</v>
      </c>
      <c r="DZ7">
        <v>8974336</v>
      </c>
      <c r="EA7">
        <v>8974336</v>
      </c>
      <c r="EB7">
        <v>8974336</v>
      </c>
      <c r="EC7">
        <v>8974336</v>
      </c>
      <c r="ED7">
        <v>8974336</v>
      </c>
      <c r="EE7">
        <v>8974336</v>
      </c>
      <c r="EF7">
        <v>8974336</v>
      </c>
      <c r="EG7">
        <v>8974336</v>
      </c>
      <c r="EH7">
        <v>8974336</v>
      </c>
      <c r="EI7">
        <v>8974336</v>
      </c>
      <c r="EJ7">
        <v>8974336</v>
      </c>
      <c r="EK7">
        <v>8974336</v>
      </c>
      <c r="EL7">
        <v>8974336</v>
      </c>
      <c r="EM7">
        <v>8974336</v>
      </c>
      <c r="EN7">
        <v>8974336</v>
      </c>
      <c r="EO7">
        <v>8974336</v>
      </c>
      <c r="EP7">
        <v>8974336</v>
      </c>
      <c r="EQ7">
        <v>8974336</v>
      </c>
      <c r="ER7">
        <v>8974336</v>
      </c>
      <c r="ES7">
        <v>8974336</v>
      </c>
      <c r="ET7">
        <v>8974336</v>
      </c>
      <c r="EU7">
        <v>8974336</v>
      </c>
      <c r="EV7">
        <v>8974336</v>
      </c>
      <c r="EW7">
        <v>8974336</v>
      </c>
      <c r="EX7">
        <v>8974336</v>
      </c>
      <c r="EY7">
        <v>8974336</v>
      </c>
      <c r="EZ7">
        <v>8974336</v>
      </c>
      <c r="FA7">
        <v>8974336</v>
      </c>
      <c r="FB7">
        <v>8974336</v>
      </c>
      <c r="FC7">
        <v>8974336</v>
      </c>
      <c r="FD7">
        <v>8974336</v>
      </c>
      <c r="FE7">
        <v>8974336</v>
      </c>
      <c r="FF7">
        <v>8974336</v>
      </c>
      <c r="FG7">
        <v>8974336</v>
      </c>
      <c r="FH7">
        <v>8974336</v>
      </c>
      <c r="FI7">
        <v>8974336</v>
      </c>
      <c r="FJ7">
        <v>8974336</v>
      </c>
      <c r="FK7">
        <v>8974336</v>
      </c>
      <c r="FL7">
        <v>8974336</v>
      </c>
      <c r="FM7">
        <v>8974336</v>
      </c>
      <c r="FN7">
        <v>8974336</v>
      </c>
      <c r="FO7">
        <v>8974336</v>
      </c>
      <c r="FP7">
        <v>8974336</v>
      </c>
      <c r="FQ7">
        <v>8974336</v>
      </c>
      <c r="FR7">
        <v>8974336</v>
      </c>
      <c r="FS7">
        <v>8974336</v>
      </c>
      <c r="FT7">
        <v>8974336</v>
      </c>
      <c r="FU7">
        <v>8974336</v>
      </c>
      <c r="FV7">
        <v>8974336</v>
      </c>
      <c r="FW7">
        <v>8974336</v>
      </c>
      <c r="FX7">
        <v>8974336</v>
      </c>
      <c r="FY7">
        <v>8974336</v>
      </c>
      <c r="FZ7">
        <v>8974336</v>
      </c>
      <c r="GA7">
        <v>8974336</v>
      </c>
      <c r="GB7">
        <v>8974336</v>
      </c>
      <c r="GC7">
        <v>8974336</v>
      </c>
      <c r="GD7">
        <v>8974336</v>
      </c>
      <c r="GE7">
        <v>8974336</v>
      </c>
      <c r="GF7">
        <v>8974336</v>
      </c>
      <c r="GG7">
        <v>8974336</v>
      </c>
      <c r="GH7">
        <v>8974336</v>
      </c>
      <c r="GI7">
        <v>8974336</v>
      </c>
      <c r="GJ7">
        <v>8974336</v>
      </c>
      <c r="GK7">
        <v>8974336</v>
      </c>
      <c r="GL7">
        <v>8974336</v>
      </c>
      <c r="GM7">
        <v>8974336</v>
      </c>
      <c r="GN7">
        <v>8974336</v>
      </c>
      <c r="GO7">
        <v>8974336</v>
      </c>
      <c r="GP7">
        <v>8974336</v>
      </c>
      <c r="GQ7">
        <v>8974336</v>
      </c>
      <c r="GR7">
        <v>8974336</v>
      </c>
      <c r="GS7">
        <v>8974336</v>
      </c>
      <c r="GT7">
        <v>8974336</v>
      </c>
      <c r="GU7">
        <v>8974336</v>
      </c>
      <c r="GV7">
        <v>8974336</v>
      </c>
      <c r="GW7">
        <v>8974336</v>
      </c>
      <c r="GX7">
        <v>8974336</v>
      </c>
      <c r="GY7">
        <v>8974336</v>
      </c>
      <c r="GZ7">
        <v>8974336</v>
      </c>
      <c r="HA7">
        <v>8974336</v>
      </c>
      <c r="HB7">
        <v>8974336</v>
      </c>
      <c r="HC7">
        <v>8974336</v>
      </c>
      <c r="HD7">
        <v>8974336</v>
      </c>
      <c r="HE7">
        <v>8974336</v>
      </c>
      <c r="HF7">
        <v>8974336</v>
      </c>
      <c r="HG7">
        <v>8974336</v>
      </c>
      <c r="HH7">
        <v>8974336</v>
      </c>
      <c r="HI7">
        <v>8974336</v>
      </c>
      <c r="HJ7">
        <v>8974336</v>
      </c>
      <c r="HK7">
        <v>8974336</v>
      </c>
      <c r="HL7">
        <v>8974336</v>
      </c>
      <c r="HM7">
        <v>8974336</v>
      </c>
      <c r="HN7">
        <v>8974336</v>
      </c>
      <c r="HO7">
        <v>8974336</v>
      </c>
      <c r="HP7">
        <v>8974336</v>
      </c>
      <c r="HQ7">
        <v>8974336</v>
      </c>
      <c r="HR7">
        <v>8974336</v>
      </c>
      <c r="HS7">
        <v>8974336</v>
      </c>
      <c r="HT7">
        <v>8974336</v>
      </c>
      <c r="HU7">
        <v>8974336</v>
      </c>
      <c r="HV7">
        <v>8974336</v>
      </c>
      <c r="HW7">
        <v>8974336</v>
      </c>
      <c r="HX7">
        <v>8974336</v>
      </c>
      <c r="HY7">
        <v>8974336</v>
      </c>
      <c r="HZ7">
        <v>8974336</v>
      </c>
      <c r="IA7">
        <v>8974336</v>
      </c>
      <c r="IB7">
        <v>8974336</v>
      </c>
      <c r="IC7">
        <v>8974336</v>
      </c>
      <c r="ID7">
        <v>8974336</v>
      </c>
      <c r="IE7">
        <v>8974336</v>
      </c>
      <c r="IF7">
        <v>8974336</v>
      </c>
      <c r="IG7">
        <v>8974336</v>
      </c>
      <c r="IH7">
        <v>8974336</v>
      </c>
      <c r="II7">
        <v>8974336</v>
      </c>
      <c r="IJ7">
        <v>8974336</v>
      </c>
      <c r="IK7">
        <v>8974336</v>
      </c>
      <c r="IL7">
        <v>8974336</v>
      </c>
      <c r="IM7">
        <v>8974336</v>
      </c>
      <c r="IN7">
        <v>8974336</v>
      </c>
      <c r="IO7">
        <v>8974336</v>
      </c>
      <c r="IP7">
        <v>8974336</v>
      </c>
      <c r="IQ7">
        <v>8974336</v>
      </c>
      <c r="IR7">
        <v>8974336</v>
      </c>
      <c r="IS7">
        <v>8974336</v>
      </c>
      <c r="IT7">
        <v>8974336</v>
      </c>
      <c r="IU7">
        <v>8974336</v>
      </c>
      <c r="IV7">
        <v>8974336</v>
      </c>
      <c r="IW7">
        <v>8974336</v>
      </c>
      <c r="IX7">
        <v>8974336</v>
      </c>
      <c r="IY7">
        <v>8974336</v>
      </c>
      <c r="IZ7">
        <v>8974336</v>
      </c>
      <c r="JA7">
        <v>8974336</v>
      </c>
      <c r="JB7">
        <v>8974336</v>
      </c>
      <c r="JC7">
        <v>8974336</v>
      </c>
      <c r="JD7">
        <v>8974336</v>
      </c>
      <c r="JE7">
        <v>8974336</v>
      </c>
      <c r="JF7">
        <v>8974336</v>
      </c>
      <c r="JG7">
        <v>8974336</v>
      </c>
      <c r="JH7">
        <v>8974336</v>
      </c>
      <c r="JI7">
        <v>8974336</v>
      </c>
      <c r="JJ7">
        <v>8974336</v>
      </c>
      <c r="JK7">
        <v>8974336</v>
      </c>
      <c r="JL7">
        <v>8974336</v>
      </c>
      <c r="JM7">
        <v>8974336</v>
      </c>
      <c r="JN7">
        <v>8974336</v>
      </c>
      <c r="JO7">
        <v>8974336</v>
      </c>
      <c r="JP7">
        <v>8974336</v>
      </c>
      <c r="JQ7">
        <v>8974336</v>
      </c>
      <c r="JR7">
        <v>8974336</v>
      </c>
      <c r="JS7">
        <v>8974336</v>
      </c>
      <c r="JT7">
        <v>8974336</v>
      </c>
      <c r="JU7">
        <v>8974336</v>
      </c>
      <c r="JV7">
        <v>8974336</v>
      </c>
      <c r="JW7">
        <v>8974336</v>
      </c>
      <c r="JX7">
        <v>8974336</v>
      </c>
      <c r="JY7">
        <v>8974336</v>
      </c>
      <c r="JZ7">
        <v>8974336</v>
      </c>
      <c r="KA7">
        <v>8974336</v>
      </c>
      <c r="KB7">
        <v>8974336</v>
      </c>
      <c r="KC7">
        <v>8974336</v>
      </c>
      <c r="KD7">
        <v>8974336</v>
      </c>
      <c r="KE7">
        <v>8974336</v>
      </c>
      <c r="KF7">
        <v>8974336</v>
      </c>
      <c r="KG7">
        <v>8974336</v>
      </c>
      <c r="KH7">
        <v>8974336</v>
      </c>
      <c r="KI7">
        <v>8974336</v>
      </c>
      <c r="KJ7">
        <v>8974336</v>
      </c>
      <c r="KK7">
        <v>8974336</v>
      </c>
      <c r="KL7">
        <v>8974336</v>
      </c>
      <c r="KM7">
        <v>8974336</v>
      </c>
      <c r="KN7">
        <v>8974336</v>
      </c>
      <c r="KO7">
        <v>8974336</v>
      </c>
      <c r="KP7">
        <v>8974336</v>
      </c>
      <c r="KQ7">
        <v>8974336</v>
      </c>
      <c r="KR7">
        <v>8974336</v>
      </c>
      <c r="KS7">
        <v>8974336</v>
      </c>
      <c r="KT7">
        <v>8974336</v>
      </c>
      <c r="KU7">
        <v>8974336</v>
      </c>
      <c r="KV7">
        <v>8974336</v>
      </c>
      <c r="KW7">
        <v>8974336</v>
      </c>
      <c r="KX7">
        <v>8974336</v>
      </c>
      <c r="KY7">
        <v>8974336</v>
      </c>
      <c r="KZ7">
        <v>8974336</v>
      </c>
      <c r="LA7">
        <v>8974336</v>
      </c>
      <c r="LB7">
        <v>8974336</v>
      </c>
      <c r="LC7">
        <v>8974336</v>
      </c>
      <c r="LD7">
        <v>8974336</v>
      </c>
      <c r="LE7">
        <v>8974336</v>
      </c>
      <c r="LF7">
        <v>8974336</v>
      </c>
      <c r="LG7">
        <v>8974336</v>
      </c>
      <c r="LH7">
        <v>8974336</v>
      </c>
      <c r="LI7">
        <v>8974336</v>
      </c>
      <c r="LJ7">
        <v>8974336</v>
      </c>
      <c r="LK7">
        <v>8974336</v>
      </c>
      <c r="LL7">
        <v>8974336</v>
      </c>
      <c r="LM7">
        <v>8974336</v>
      </c>
      <c r="LN7">
        <v>8974336</v>
      </c>
      <c r="LO7">
        <v>8974336</v>
      </c>
      <c r="LP7">
        <v>8974336</v>
      </c>
      <c r="LQ7">
        <v>8974336</v>
      </c>
      <c r="LR7">
        <v>8974336</v>
      </c>
      <c r="LS7">
        <v>8974336</v>
      </c>
      <c r="LT7">
        <v>8974336</v>
      </c>
      <c r="LU7">
        <v>8974336</v>
      </c>
      <c r="LV7">
        <v>8974336</v>
      </c>
      <c r="LW7">
        <v>8974336</v>
      </c>
      <c r="LX7">
        <v>8974336</v>
      </c>
      <c r="LY7">
        <v>8974336</v>
      </c>
      <c r="LZ7">
        <v>8974336</v>
      </c>
      <c r="MA7">
        <v>8974336</v>
      </c>
      <c r="MB7">
        <v>8974336</v>
      </c>
      <c r="MC7">
        <v>8974336</v>
      </c>
      <c r="MD7">
        <v>8974336</v>
      </c>
      <c r="ME7">
        <v>8974336</v>
      </c>
      <c r="MF7">
        <v>8974336</v>
      </c>
      <c r="MG7">
        <v>8974336</v>
      </c>
      <c r="MH7">
        <v>8974336</v>
      </c>
      <c r="MI7">
        <v>8974336</v>
      </c>
      <c r="MJ7">
        <v>8974336</v>
      </c>
      <c r="MK7">
        <v>8974336</v>
      </c>
      <c r="ML7">
        <v>8974336</v>
      </c>
      <c r="MM7">
        <v>8974336</v>
      </c>
      <c r="MN7">
        <v>8974336</v>
      </c>
      <c r="MO7">
        <v>8974336</v>
      </c>
      <c r="MP7">
        <v>8974336</v>
      </c>
      <c r="MQ7">
        <v>8974336</v>
      </c>
      <c r="MR7">
        <v>8974336</v>
      </c>
      <c r="MS7">
        <v>8974336</v>
      </c>
      <c r="MT7">
        <v>8974336</v>
      </c>
      <c r="MU7">
        <v>8974336</v>
      </c>
      <c r="MV7">
        <v>8974336</v>
      </c>
      <c r="MW7">
        <v>8974336</v>
      </c>
      <c r="MX7">
        <v>8974336</v>
      </c>
      <c r="MY7">
        <v>8974336</v>
      </c>
      <c r="MZ7">
        <v>8974336</v>
      </c>
      <c r="NA7">
        <v>8974336</v>
      </c>
      <c r="NB7">
        <v>8974336</v>
      </c>
      <c r="NC7">
        <v>8974336</v>
      </c>
      <c r="ND7">
        <v>8974336</v>
      </c>
      <c r="NE7">
        <v>8974336</v>
      </c>
      <c r="NF7">
        <v>8974336</v>
      </c>
      <c r="NG7">
        <v>8974336</v>
      </c>
      <c r="NH7">
        <v>8974336</v>
      </c>
      <c r="NI7">
        <v>8974336</v>
      </c>
      <c r="NJ7">
        <v>8974336</v>
      </c>
      <c r="NK7">
        <v>8974336</v>
      </c>
      <c r="NL7">
        <v>8974336</v>
      </c>
      <c r="NM7">
        <v>8974336</v>
      </c>
      <c r="NN7">
        <v>8974336</v>
      </c>
      <c r="NO7">
        <v>8974336</v>
      </c>
      <c r="NP7">
        <v>8974336</v>
      </c>
      <c r="NQ7">
        <v>8974336</v>
      </c>
      <c r="NR7">
        <v>8974336</v>
      </c>
      <c r="NS7">
        <v>8974336</v>
      </c>
      <c r="NT7">
        <v>8974336</v>
      </c>
      <c r="NU7">
        <v>8974336</v>
      </c>
      <c r="NV7">
        <v>8974336</v>
      </c>
      <c r="NW7">
        <v>8974336</v>
      </c>
      <c r="NX7">
        <v>8974336</v>
      </c>
      <c r="NY7">
        <v>8974336</v>
      </c>
      <c r="NZ7">
        <v>8974336</v>
      </c>
      <c r="OA7">
        <v>8974336</v>
      </c>
      <c r="OB7">
        <v>8974336</v>
      </c>
      <c r="OC7">
        <v>8974336</v>
      </c>
      <c r="OD7">
        <v>8974336</v>
      </c>
      <c r="OE7">
        <v>8974336</v>
      </c>
      <c r="OF7">
        <v>8974336</v>
      </c>
      <c r="OG7">
        <v>8974336</v>
      </c>
      <c r="OH7">
        <v>8974336</v>
      </c>
      <c r="OI7">
        <v>8974336</v>
      </c>
      <c r="OJ7">
        <v>8974336</v>
      </c>
      <c r="OK7">
        <v>8974336</v>
      </c>
      <c r="OL7">
        <v>8974336</v>
      </c>
      <c r="OM7">
        <v>8974336</v>
      </c>
      <c r="ON7">
        <v>8974336</v>
      </c>
      <c r="OO7">
        <v>8974336</v>
      </c>
      <c r="OP7">
        <v>8974336</v>
      </c>
      <c r="OQ7">
        <v>8974336</v>
      </c>
      <c r="OR7">
        <v>8974336</v>
      </c>
      <c r="OS7">
        <v>8974336</v>
      </c>
      <c r="OT7">
        <v>8974336</v>
      </c>
      <c r="OU7">
        <v>8974336</v>
      </c>
      <c r="OV7">
        <v>8974336</v>
      </c>
      <c r="OW7">
        <v>8974336</v>
      </c>
      <c r="OX7">
        <v>8974336</v>
      </c>
      <c r="OY7">
        <v>8974336</v>
      </c>
      <c r="OZ7">
        <v>8974336</v>
      </c>
      <c r="PA7">
        <v>8974336</v>
      </c>
      <c r="PB7">
        <v>8974336</v>
      </c>
      <c r="PC7">
        <v>8974336</v>
      </c>
      <c r="PD7">
        <v>8974336</v>
      </c>
      <c r="PE7">
        <v>8974336</v>
      </c>
      <c r="PF7">
        <v>8974336</v>
      </c>
      <c r="PG7">
        <v>8974336</v>
      </c>
      <c r="PH7">
        <v>8974336</v>
      </c>
      <c r="PI7">
        <v>8974336</v>
      </c>
      <c r="PJ7">
        <v>8974336</v>
      </c>
      <c r="PK7">
        <v>8974336</v>
      </c>
      <c r="PL7">
        <v>8974336</v>
      </c>
      <c r="PM7">
        <v>8974336</v>
      </c>
      <c r="PN7">
        <v>8974336</v>
      </c>
      <c r="PO7">
        <v>8974336</v>
      </c>
      <c r="PP7">
        <v>8974336</v>
      </c>
      <c r="PQ7">
        <v>8974336</v>
      </c>
      <c r="PR7">
        <v>8974336</v>
      </c>
      <c r="PS7">
        <v>8974336</v>
      </c>
      <c r="PT7">
        <v>8974336</v>
      </c>
      <c r="PU7">
        <v>8974336</v>
      </c>
      <c r="PV7">
        <v>8974336</v>
      </c>
      <c r="PW7">
        <v>8974336</v>
      </c>
      <c r="PX7">
        <v>8974336</v>
      </c>
      <c r="PY7">
        <v>8974336</v>
      </c>
      <c r="PZ7">
        <v>8974336</v>
      </c>
      <c r="QA7">
        <v>8974336</v>
      </c>
      <c r="QB7">
        <v>8974336</v>
      </c>
      <c r="QC7">
        <v>8974336</v>
      </c>
      <c r="QD7">
        <v>8974336</v>
      </c>
      <c r="QE7">
        <v>8974336</v>
      </c>
      <c r="QF7">
        <v>8974336</v>
      </c>
      <c r="QG7">
        <v>8974336</v>
      </c>
      <c r="QH7">
        <v>8974336</v>
      </c>
      <c r="QI7">
        <v>8974336</v>
      </c>
      <c r="QJ7">
        <v>8974336</v>
      </c>
      <c r="QK7">
        <v>8974336</v>
      </c>
      <c r="QL7">
        <v>8974336</v>
      </c>
      <c r="QM7">
        <v>8974336</v>
      </c>
      <c r="QN7">
        <v>8974336</v>
      </c>
      <c r="QO7">
        <v>8974336</v>
      </c>
      <c r="QP7">
        <v>8974336</v>
      </c>
      <c r="QQ7">
        <v>8974336</v>
      </c>
      <c r="QR7">
        <v>8974336</v>
      </c>
      <c r="QS7">
        <v>8974336</v>
      </c>
      <c r="QT7">
        <v>8974336</v>
      </c>
      <c r="QU7">
        <v>8974336</v>
      </c>
      <c r="QV7">
        <v>8974336</v>
      </c>
      <c r="QW7">
        <v>8974336</v>
      </c>
      <c r="QX7">
        <v>8974336</v>
      </c>
      <c r="QY7">
        <v>8974336</v>
      </c>
      <c r="QZ7">
        <v>8974336</v>
      </c>
      <c r="RA7">
        <v>8974336</v>
      </c>
      <c r="RB7">
        <v>8974336</v>
      </c>
      <c r="RC7">
        <v>8974336</v>
      </c>
      <c r="RD7">
        <v>8974336</v>
      </c>
      <c r="RE7">
        <v>8974336</v>
      </c>
      <c r="RF7">
        <v>8974336</v>
      </c>
      <c r="RG7">
        <v>8974336</v>
      </c>
      <c r="RH7">
        <v>8974336</v>
      </c>
      <c r="RI7">
        <v>8974336</v>
      </c>
      <c r="RJ7">
        <v>8974336</v>
      </c>
      <c r="RK7">
        <v>8974336</v>
      </c>
      <c r="RL7">
        <v>8974336</v>
      </c>
      <c r="RM7">
        <v>8974336</v>
      </c>
      <c r="RN7">
        <v>8974336</v>
      </c>
      <c r="RO7">
        <v>8974336</v>
      </c>
      <c r="RP7">
        <v>8974336</v>
      </c>
      <c r="RQ7">
        <v>8974336</v>
      </c>
      <c r="RR7">
        <v>8974336</v>
      </c>
      <c r="RS7">
        <v>8974336</v>
      </c>
      <c r="RT7">
        <v>8974336</v>
      </c>
      <c r="RU7">
        <v>8974336</v>
      </c>
      <c r="RV7">
        <v>8974336</v>
      </c>
      <c r="RW7">
        <v>8974336</v>
      </c>
      <c r="RX7">
        <v>8974336</v>
      </c>
      <c r="RY7">
        <v>8974336</v>
      </c>
      <c r="RZ7">
        <v>8974336</v>
      </c>
      <c r="SA7">
        <v>8974336</v>
      </c>
      <c r="SB7">
        <v>8974336</v>
      </c>
      <c r="SC7">
        <v>8974336</v>
      </c>
      <c r="SD7">
        <v>8974336</v>
      </c>
      <c r="SE7">
        <v>8974336</v>
      </c>
      <c r="SF7">
        <v>8974336</v>
      </c>
      <c r="SG7">
        <v>8974336</v>
      </c>
      <c r="SH7">
        <v>8974336</v>
      </c>
      <c r="SI7">
        <v>8974336</v>
      </c>
      <c r="SJ7">
        <v>8974336</v>
      </c>
      <c r="SK7">
        <v>8974336</v>
      </c>
      <c r="SL7">
        <v>8974336</v>
      </c>
      <c r="SM7">
        <v>8974336</v>
      </c>
      <c r="SN7">
        <v>8974336</v>
      </c>
      <c r="SO7">
        <v>8974336</v>
      </c>
      <c r="SP7">
        <v>8974336</v>
      </c>
      <c r="SQ7">
        <v>8974336</v>
      </c>
      <c r="SR7">
        <v>8974336</v>
      </c>
      <c r="SS7">
        <v>8974336</v>
      </c>
      <c r="ST7">
        <v>8974336</v>
      </c>
      <c r="SU7">
        <v>8974336</v>
      </c>
      <c r="SV7">
        <v>8974336</v>
      </c>
      <c r="SW7">
        <v>8974336</v>
      </c>
      <c r="SX7">
        <v>8974336</v>
      </c>
      <c r="SY7">
        <v>8974336</v>
      </c>
      <c r="SZ7">
        <v>8974336</v>
      </c>
      <c r="TA7">
        <v>8974336</v>
      </c>
      <c r="TB7">
        <v>8974336</v>
      </c>
      <c r="TC7">
        <v>8974336</v>
      </c>
      <c r="TD7">
        <v>8974336</v>
      </c>
      <c r="TE7">
        <v>8974336</v>
      </c>
      <c r="TF7">
        <v>8974336</v>
      </c>
      <c r="TG7">
        <v>8974336</v>
      </c>
      <c r="TH7">
        <v>8974336</v>
      </c>
      <c r="TI7">
        <v>8974336</v>
      </c>
      <c r="TJ7">
        <v>8974336</v>
      </c>
      <c r="TK7">
        <v>8974336</v>
      </c>
      <c r="TL7">
        <v>8974336</v>
      </c>
      <c r="TM7">
        <v>8974336</v>
      </c>
      <c r="TN7">
        <v>8974336</v>
      </c>
      <c r="TO7">
        <v>8974336</v>
      </c>
      <c r="TP7">
        <v>8974336</v>
      </c>
      <c r="TQ7">
        <v>8974336</v>
      </c>
      <c r="TR7">
        <v>8974336</v>
      </c>
      <c r="TS7">
        <v>8974336</v>
      </c>
      <c r="TT7">
        <v>8974336</v>
      </c>
      <c r="TU7">
        <v>8974336</v>
      </c>
      <c r="TV7">
        <v>8974336</v>
      </c>
      <c r="TW7">
        <v>8974336</v>
      </c>
      <c r="TX7">
        <v>8974336</v>
      </c>
      <c r="TY7">
        <v>8974336</v>
      </c>
      <c r="TZ7">
        <v>8974336</v>
      </c>
      <c r="UA7">
        <v>8974336</v>
      </c>
      <c r="UB7">
        <v>8974336</v>
      </c>
      <c r="UC7">
        <v>8974336</v>
      </c>
      <c r="UD7">
        <v>8974336</v>
      </c>
      <c r="UE7">
        <v>8974336</v>
      </c>
      <c r="UF7">
        <v>8974336</v>
      </c>
      <c r="UG7">
        <v>8974336</v>
      </c>
      <c r="UH7">
        <v>8974336</v>
      </c>
      <c r="UI7">
        <v>8974336</v>
      </c>
      <c r="UJ7">
        <v>8974336</v>
      </c>
      <c r="UK7">
        <v>8974336</v>
      </c>
      <c r="UL7">
        <v>8974336</v>
      </c>
      <c r="UM7">
        <v>8974336</v>
      </c>
      <c r="UN7">
        <v>8974336</v>
      </c>
      <c r="UO7">
        <v>8974336</v>
      </c>
      <c r="UP7">
        <v>8974336</v>
      </c>
      <c r="UQ7">
        <v>8974336</v>
      </c>
      <c r="UR7">
        <v>8974336</v>
      </c>
      <c r="US7">
        <v>8974336</v>
      </c>
      <c r="UT7">
        <v>8974336</v>
      </c>
      <c r="UU7">
        <v>8974336</v>
      </c>
      <c r="UV7">
        <v>8974336</v>
      </c>
      <c r="UW7">
        <v>8974336</v>
      </c>
      <c r="UX7">
        <v>8974336</v>
      </c>
      <c r="UY7">
        <v>8974336</v>
      </c>
      <c r="UZ7">
        <v>8974336</v>
      </c>
      <c r="VA7">
        <v>8974336</v>
      </c>
      <c r="VB7">
        <v>8974336</v>
      </c>
      <c r="VC7">
        <v>8974336</v>
      </c>
      <c r="VD7">
        <v>8974336</v>
      </c>
      <c r="VE7">
        <v>8974336</v>
      </c>
      <c r="VF7">
        <v>8974336</v>
      </c>
      <c r="VG7">
        <v>8974336</v>
      </c>
      <c r="VH7">
        <v>8974336</v>
      </c>
      <c r="VI7">
        <v>8974336</v>
      </c>
      <c r="VJ7">
        <v>8974336</v>
      </c>
      <c r="VK7">
        <v>8974336</v>
      </c>
      <c r="VL7">
        <v>8974336</v>
      </c>
      <c r="VM7">
        <v>8974336</v>
      </c>
      <c r="VN7">
        <v>8974336</v>
      </c>
      <c r="VO7">
        <v>8974336</v>
      </c>
      <c r="VP7">
        <v>8974336</v>
      </c>
      <c r="VQ7">
        <v>8974336</v>
      </c>
      <c r="VR7">
        <v>8974336</v>
      </c>
      <c r="VS7">
        <v>8974336</v>
      </c>
      <c r="VT7">
        <v>8974336</v>
      </c>
      <c r="VU7">
        <v>8974336</v>
      </c>
      <c r="VV7">
        <v>8974336</v>
      </c>
      <c r="VW7">
        <v>8974336</v>
      </c>
      <c r="VX7">
        <v>8974336</v>
      </c>
      <c r="VY7">
        <v>8974336</v>
      </c>
      <c r="VZ7">
        <v>8974336</v>
      </c>
      <c r="WA7">
        <v>8974336</v>
      </c>
      <c r="WB7">
        <v>8974336</v>
      </c>
      <c r="WC7">
        <v>8974336</v>
      </c>
      <c r="WD7">
        <v>8974336</v>
      </c>
      <c r="WE7">
        <v>8974336</v>
      </c>
      <c r="WF7">
        <v>8974336</v>
      </c>
      <c r="WG7">
        <v>8974336</v>
      </c>
      <c r="WH7">
        <v>8974336</v>
      </c>
      <c r="WI7">
        <v>8974336</v>
      </c>
      <c r="WJ7">
        <v>8974336</v>
      </c>
      <c r="WK7">
        <v>8974336</v>
      </c>
      <c r="WL7">
        <v>8974336</v>
      </c>
      <c r="WM7">
        <v>8974336</v>
      </c>
      <c r="WN7">
        <v>8974336</v>
      </c>
      <c r="WO7">
        <v>8974336</v>
      </c>
      <c r="WP7">
        <v>8974336</v>
      </c>
      <c r="WQ7">
        <v>8974336</v>
      </c>
      <c r="WR7">
        <v>8974336</v>
      </c>
      <c r="WS7">
        <v>8974336</v>
      </c>
      <c r="WT7">
        <v>8974336</v>
      </c>
      <c r="WU7">
        <v>8974336</v>
      </c>
      <c r="WV7">
        <v>8974336</v>
      </c>
      <c r="WW7">
        <v>8974336</v>
      </c>
      <c r="WX7">
        <v>8974336</v>
      </c>
      <c r="WY7">
        <v>8974336</v>
      </c>
      <c r="WZ7">
        <v>8974336</v>
      </c>
      <c r="XA7">
        <v>8974336</v>
      </c>
      <c r="XB7">
        <v>8974336</v>
      </c>
      <c r="XC7">
        <v>8974336</v>
      </c>
      <c r="XD7">
        <v>8974336</v>
      </c>
      <c r="XE7">
        <v>8974336</v>
      </c>
      <c r="XF7">
        <v>8974336</v>
      </c>
      <c r="XG7">
        <v>8974336</v>
      </c>
      <c r="XH7">
        <v>8974336</v>
      </c>
      <c r="XI7">
        <v>8974336</v>
      </c>
      <c r="XJ7">
        <v>8974336</v>
      </c>
      <c r="XK7">
        <v>8974336</v>
      </c>
      <c r="XL7">
        <v>8974336</v>
      </c>
      <c r="XM7">
        <v>8974336</v>
      </c>
      <c r="XN7">
        <v>8974336</v>
      </c>
      <c r="XO7">
        <v>8974336</v>
      </c>
      <c r="XP7">
        <v>8974336</v>
      </c>
      <c r="XQ7">
        <v>8974336</v>
      </c>
      <c r="XR7">
        <v>8974336</v>
      </c>
      <c r="XS7">
        <v>8974336</v>
      </c>
      <c r="XT7">
        <v>8974336</v>
      </c>
      <c r="XU7">
        <v>8974336</v>
      </c>
      <c r="XV7">
        <v>8974336</v>
      </c>
      <c r="XW7">
        <v>8974336</v>
      </c>
      <c r="XX7">
        <v>8974336</v>
      </c>
      <c r="XY7">
        <v>8974336</v>
      </c>
      <c r="XZ7">
        <v>8974336</v>
      </c>
      <c r="YA7">
        <v>8974336</v>
      </c>
      <c r="YB7">
        <v>8974336</v>
      </c>
      <c r="YC7">
        <v>8974336</v>
      </c>
      <c r="YD7">
        <v>8974336</v>
      </c>
      <c r="YE7">
        <v>8974336</v>
      </c>
      <c r="YF7">
        <v>8974336</v>
      </c>
      <c r="YG7">
        <v>8974336</v>
      </c>
      <c r="YH7">
        <v>8974336</v>
      </c>
      <c r="YI7">
        <v>8974336</v>
      </c>
      <c r="YJ7">
        <v>8974336</v>
      </c>
      <c r="YK7">
        <v>8974336</v>
      </c>
      <c r="YL7">
        <v>8974336</v>
      </c>
      <c r="YM7">
        <v>8974336</v>
      </c>
      <c r="YN7">
        <v>8974336</v>
      </c>
      <c r="YO7">
        <v>8974336</v>
      </c>
      <c r="YP7">
        <v>8974336</v>
      </c>
      <c r="YQ7">
        <v>8974336</v>
      </c>
      <c r="YR7">
        <v>8974336</v>
      </c>
      <c r="YS7">
        <v>8974336</v>
      </c>
      <c r="YT7">
        <v>8974336</v>
      </c>
      <c r="YU7">
        <v>8974336</v>
      </c>
      <c r="YV7">
        <v>8974336</v>
      </c>
      <c r="YW7">
        <v>8974336</v>
      </c>
      <c r="YX7">
        <v>8974336</v>
      </c>
      <c r="YY7">
        <v>8974336</v>
      </c>
      <c r="YZ7">
        <v>8974336</v>
      </c>
      <c r="ZA7">
        <v>8974336</v>
      </c>
      <c r="ZB7">
        <v>8974336</v>
      </c>
      <c r="ZC7">
        <v>8974336</v>
      </c>
      <c r="ZD7">
        <v>8974336</v>
      </c>
      <c r="ZE7">
        <v>8974336</v>
      </c>
      <c r="ZF7">
        <v>8974336</v>
      </c>
      <c r="ZG7">
        <v>8974336</v>
      </c>
      <c r="ZH7">
        <v>8974336</v>
      </c>
      <c r="ZI7">
        <v>8974336</v>
      </c>
      <c r="ZJ7">
        <v>8974336</v>
      </c>
      <c r="ZK7">
        <v>8974336</v>
      </c>
      <c r="ZL7">
        <v>8974336</v>
      </c>
      <c r="ZM7">
        <v>8974336</v>
      </c>
      <c r="ZN7">
        <v>8974336</v>
      </c>
      <c r="ZO7">
        <v>8974336</v>
      </c>
      <c r="ZP7">
        <v>8974336</v>
      </c>
      <c r="ZQ7">
        <v>8974336</v>
      </c>
      <c r="ZR7">
        <v>8974336</v>
      </c>
      <c r="ZS7">
        <v>8974336</v>
      </c>
      <c r="ZT7">
        <v>8974336</v>
      </c>
      <c r="ZU7">
        <v>8974336</v>
      </c>
      <c r="ZV7">
        <v>8974336</v>
      </c>
      <c r="ZW7">
        <v>8974336</v>
      </c>
      <c r="ZX7">
        <v>8974336</v>
      </c>
      <c r="ZY7">
        <v>8974336</v>
      </c>
      <c r="ZZ7">
        <v>8974336</v>
      </c>
      <c r="AAA7">
        <v>8974336</v>
      </c>
      <c r="AAB7">
        <v>8974336</v>
      </c>
      <c r="AAC7">
        <v>8974336</v>
      </c>
      <c r="AAD7">
        <v>8974336</v>
      </c>
      <c r="AAE7">
        <v>8974336</v>
      </c>
      <c r="AAF7">
        <v>8974336</v>
      </c>
      <c r="AAG7">
        <v>8974336</v>
      </c>
      <c r="AAH7">
        <v>8974336</v>
      </c>
      <c r="AAI7">
        <v>8974336</v>
      </c>
      <c r="AAJ7">
        <v>8974336</v>
      </c>
      <c r="AAK7">
        <v>8974336</v>
      </c>
      <c r="AAL7">
        <v>8974336</v>
      </c>
      <c r="AAM7">
        <v>8974336</v>
      </c>
      <c r="AAN7">
        <v>8974336</v>
      </c>
      <c r="AAO7">
        <v>8974336</v>
      </c>
      <c r="AAP7">
        <v>8974336</v>
      </c>
      <c r="AAQ7">
        <v>8974336</v>
      </c>
      <c r="AAR7">
        <v>8974336</v>
      </c>
      <c r="AAS7">
        <v>8974336</v>
      </c>
      <c r="AAT7">
        <v>8974336</v>
      </c>
      <c r="AAU7">
        <v>8974336</v>
      </c>
      <c r="AAV7">
        <v>8974336</v>
      </c>
      <c r="AAW7">
        <v>8974336</v>
      </c>
      <c r="AAX7">
        <v>8974336</v>
      </c>
      <c r="AAY7">
        <v>8974336</v>
      </c>
      <c r="AAZ7">
        <v>8974336</v>
      </c>
      <c r="ABA7">
        <v>8974336</v>
      </c>
      <c r="ABB7">
        <v>8974336</v>
      </c>
      <c r="ABC7">
        <v>8974336</v>
      </c>
      <c r="ABD7">
        <v>8974336</v>
      </c>
      <c r="ABE7">
        <v>8974336</v>
      </c>
      <c r="ABF7">
        <v>8974336</v>
      </c>
      <c r="ABG7">
        <v>8974336</v>
      </c>
      <c r="ABH7">
        <v>8974336</v>
      </c>
      <c r="ABI7">
        <v>8974336</v>
      </c>
      <c r="ABJ7">
        <v>8974336</v>
      </c>
      <c r="ABK7">
        <v>8974336</v>
      </c>
      <c r="ABL7">
        <v>8974336</v>
      </c>
      <c r="ABM7">
        <v>8974336</v>
      </c>
      <c r="ABN7">
        <v>8974336</v>
      </c>
      <c r="ABO7">
        <v>8974336</v>
      </c>
      <c r="ABP7">
        <v>8974336</v>
      </c>
      <c r="ABQ7">
        <v>8974336</v>
      </c>
      <c r="ABR7">
        <v>8974336</v>
      </c>
      <c r="ABS7">
        <v>8974336</v>
      </c>
      <c r="ABT7">
        <v>8974336</v>
      </c>
      <c r="ABU7">
        <v>8974336</v>
      </c>
      <c r="ABV7">
        <v>8974336</v>
      </c>
      <c r="ABW7">
        <v>8974336</v>
      </c>
      <c r="ABX7">
        <v>8974336</v>
      </c>
      <c r="ABY7">
        <v>8974336</v>
      </c>
      <c r="ABZ7">
        <v>8974336</v>
      </c>
      <c r="ACA7">
        <v>8974336</v>
      </c>
      <c r="ACB7">
        <v>8974336</v>
      </c>
      <c r="ACC7">
        <v>8974336</v>
      </c>
      <c r="ACD7">
        <v>8974336</v>
      </c>
      <c r="ACE7">
        <v>8974336</v>
      </c>
      <c r="ACF7">
        <v>8974336</v>
      </c>
      <c r="ACG7">
        <v>8974336</v>
      </c>
      <c r="ACH7">
        <v>8974336</v>
      </c>
      <c r="ACI7">
        <v>8974336</v>
      </c>
      <c r="ACJ7">
        <v>8974336</v>
      </c>
      <c r="ACK7">
        <v>8974336</v>
      </c>
      <c r="ACL7">
        <v>8974336</v>
      </c>
      <c r="ACM7">
        <v>8974336</v>
      </c>
      <c r="ACN7">
        <v>8974336</v>
      </c>
      <c r="ACO7">
        <v>8974336</v>
      </c>
      <c r="ACP7">
        <v>8974336</v>
      </c>
      <c r="ACQ7">
        <v>8974336</v>
      </c>
      <c r="ACR7">
        <v>8974336</v>
      </c>
      <c r="ACS7">
        <v>8974336</v>
      </c>
      <c r="ACT7">
        <v>8974336</v>
      </c>
      <c r="ACU7">
        <v>8974336</v>
      </c>
      <c r="ACV7">
        <v>8974336</v>
      </c>
      <c r="ACW7">
        <v>8974336</v>
      </c>
      <c r="ACX7">
        <v>8974336</v>
      </c>
      <c r="ACY7">
        <v>8974336</v>
      </c>
      <c r="ACZ7">
        <v>8974336</v>
      </c>
      <c r="ADA7">
        <v>8974336</v>
      </c>
      <c r="ADB7">
        <v>8974336</v>
      </c>
      <c r="ADC7">
        <v>8974336</v>
      </c>
      <c r="ADD7">
        <v>8974336</v>
      </c>
      <c r="ADE7">
        <v>8974336</v>
      </c>
      <c r="ADF7">
        <v>8974336</v>
      </c>
      <c r="ADG7">
        <v>8974336</v>
      </c>
      <c r="ADH7">
        <v>8974336</v>
      </c>
      <c r="ADI7">
        <v>8974336</v>
      </c>
      <c r="ADJ7">
        <v>8974336</v>
      </c>
      <c r="ADK7">
        <v>8974336</v>
      </c>
      <c r="ADL7">
        <v>8974336</v>
      </c>
      <c r="ADM7">
        <v>8974336</v>
      </c>
      <c r="ADN7">
        <v>8974336</v>
      </c>
      <c r="ADO7">
        <v>8974336</v>
      </c>
      <c r="ADP7">
        <v>8974336</v>
      </c>
      <c r="ADQ7">
        <v>8974336</v>
      </c>
      <c r="ADR7">
        <v>8974336</v>
      </c>
      <c r="ADS7">
        <v>8974336</v>
      </c>
      <c r="ADT7">
        <v>8974336</v>
      </c>
      <c r="ADU7">
        <v>8974336</v>
      </c>
      <c r="ADV7">
        <v>8974336</v>
      </c>
      <c r="ADW7">
        <v>8974336</v>
      </c>
      <c r="ADX7">
        <v>8974336</v>
      </c>
      <c r="ADY7">
        <v>8974336</v>
      </c>
      <c r="ADZ7">
        <v>8974336</v>
      </c>
      <c r="AEA7">
        <v>8974336</v>
      </c>
      <c r="AEB7">
        <v>8974336</v>
      </c>
      <c r="AEC7">
        <v>8974336</v>
      </c>
      <c r="AED7">
        <v>8974336</v>
      </c>
      <c r="AEE7">
        <v>8974336</v>
      </c>
      <c r="AEF7">
        <v>8974336</v>
      </c>
      <c r="AEG7">
        <v>8974336</v>
      </c>
      <c r="AEH7">
        <v>8974336</v>
      </c>
      <c r="AEI7">
        <v>8974336</v>
      </c>
      <c r="AEJ7">
        <v>8974336</v>
      </c>
      <c r="AEK7">
        <v>8974336</v>
      </c>
      <c r="AEL7">
        <v>8974336</v>
      </c>
      <c r="AEM7">
        <v>8974336</v>
      </c>
      <c r="AEN7">
        <v>8974336</v>
      </c>
      <c r="AEO7">
        <v>8974336</v>
      </c>
      <c r="AEP7">
        <v>8974336</v>
      </c>
      <c r="AEQ7">
        <v>8974336</v>
      </c>
      <c r="AER7">
        <v>8974336</v>
      </c>
      <c r="AES7">
        <v>8974336</v>
      </c>
      <c r="AET7">
        <v>8974336</v>
      </c>
      <c r="AEU7">
        <v>8974336</v>
      </c>
      <c r="AEV7">
        <v>8974336</v>
      </c>
      <c r="AEW7">
        <v>8974336</v>
      </c>
      <c r="AEX7">
        <v>8974336</v>
      </c>
      <c r="AEY7">
        <v>8974336</v>
      </c>
      <c r="AEZ7">
        <v>8974336</v>
      </c>
      <c r="AFA7">
        <v>8974336</v>
      </c>
      <c r="AFB7">
        <v>8974336</v>
      </c>
      <c r="AFC7">
        <v>8974336</v>
      </c>
      <c r="AFD7">
        <v>8974336</v>
      </c>
      <c r="AFE7">
        <v>8974336</v>
      </c>
      <c r="AFF7">
        <v>8974336</v>
      </c>
      <c r="AFG7">
        <v>8974336</v>
      </c>
      <c r="AFH7">
        <v>8974336</v>
      </c>
      <c r="AFI7">
        <v>8974336</v>
      </c>
      <c r="AFJ7">
        <v>8974336</v>
      </c>
      <c r="AFK7">
        <v>8974336</v>
      </c>
      <c r="AFL7">
        <v>8974336</v>
      </c>
      <c r="AFM7">
        <v>8974336</v>
      </c>
      <c r="AFN7">
        <v>8974336</v>
      </c>
      <c r="AFO7">
        <v>8974336</v>
      </c>
      <c r="AFP7">
        <v>8974336</v>
      </c>
      <c r="AFQ7">
        <v>8974336</v>
      </c>
      <c r="AFR7">
        <v>8974336</v>
      </c>
      <c r="AFS7">
        <v>8974336</v>
      </c>
      <c r="AFT7">
        <v>8974336</v>
      </c>
      <c r="AFU7">
        <v>8974336</v>
      </c>
      <c r="AFV7">
        <v>8974336</v>
      </c>
      <c r="AFW7">
        <v>8974336</v>
      </c>
      <c r="AFX7">
        <v>8974336</v>
      </c>
      <c r="AFY7">
        <v>8974336</v>
      </c>
      <c r="AFZ7">
        <v>8974336</v>
      </c>
      <c r="AGA7">
        <v>8974336</v>
      </c>
      <c r="AGB7">
        <v>8974336</v>
      </c>
      <c r="AGC7">
        <v>8974336</v>
      </c>
      <c r="AGD7">
        <v>8974336</v>
      </c>
      <c r="AGE7">
        <v>8974336</v>
      </c>
      <c r="AGF7">
        <v>8974336</v>
      </c>
      <c r="AGG7">
        <v>8974336</v>
      </c>
      <c r="AGH7">
        <v>8974336</v>
      </c>
      <c r="AGI7">
        <v>8974336</v>
      </c>
      <c r="AGJ7">
        <v>8974336</v>
      </c>
      <c r="AGK7">
        <v>8974336</v>
      </c>
      <c r="AGL7">
        <v>8974336</v>
      </c>
      <c r="AGM7">
        <v>8974336</v>
      </c>
      <c r="AGN7">
        <v>8974336</v>
      </c>
      <c r="AGO7">
        <v>8974336</v>
      </c>
      <c r="AGP7">
        <v>8974336</v>
      </c>
      <c r="AGQ7">
        <v>8974336</v>
      </c>
      <c r="AGR7">
        <v>8974336</v>
      </c>
      <c r="AGS7">
        <v>8974336</v>
      </c>
      <c r="AGT7">
        <v>8974336</v>
      </c>
      <c r="AGU7">
        <v>8974336</v>
      </c>
      <c r="AGV7">
        <v>8974336</v>
      </c>
      <c r="AGW7">
        <v>8974336</v>
      </c>
      <c r="AGX7">
        <v>8974336</v>
      </c>
      <c r="AGY7">
        <v>8974336</v>
      </c>
      <c r="AGZ7">
        <v>8974336</v>
      </c>
      <c r="AHA7">
        <v>8974336</v>
      </c>
      <c r="AHB7">
        <v>8974336</v>
      </c>
      <c r="AHC7">
        <v>8974336</v>
      </c>
      <c r="AHD7">
        <v>8974336</v>
      </c>
      <c r="AHE7">
        <v>8974336</v>
      </c>
      <c r="AHF7">
        <v>8974336</v>
      </c>
      <c r="AHG7">
        <v>8974336</v>
      </c>
      <c r="AHH7">
        <v>8974336</v>
      </c>
      <c r="AHI7">
        <v>8974336</v>
      </c>
      <c r="AHJ7">
        <v>8974336</v>
      </c>
      <c r="AHK7">
        <v>8974336</v>
      </c>
      <c r="AHL7">
        <v>8974336</v>
      </c>
      <c r="AHM7">
        <v>8974336</v>
      </c>
      <c r="AHN7">
        <v>8974336</v>
      </c>
      <c r="AHO7">
        <v>8974336</v>
      </c>
      <c r="AHP7">
        <v>8974336</v>
      </c>
      <c r="AHQ7">
        <v>8974336</v>
      </c>
      <c r="AHR7">
        <v>8974336</v>
      </c>
      <c r="AHS7">
        <v>8974336</v>
      </c>
      <c r="AHT7">
        <v>8974336</v>
      </c>
      <c r="AHU7">
        <v>8974336</v>
      </c>
      <c r="AHV7">
        <v>8974336</v>
      </c>
      <c r="AHW7">
        <v>8974336</v>
      </c>
      <c r="AHX7">
        <v>8974336</v>
      </c>
      <c r="AHY7">
        <v>8974336</v>
      </c>
      <c r="AHZ7">
        <v>8974336</v>
      </c>
      <c r="AIA7">
        <v>8974336</v>
      </c>
      <c r="AIB7">
        <v>8974336</v>
      </c>
      <c r="AIC7">
        <v>8974336</v>
      </c>
      <c r="AID7">
        <v>8974336</v>
      </c>
      <c r="AIE7">
        <v>8974336</v>
      </c>
      <c r="AIF7">
        <v>8974336</v>
      </c>
      <c r="AIG7">
        <v>8974336</v>
      </c>
      <c r="AIH7">
        <v>8974336</v>
      </c>
      <c r="AII7">
        <v>8974336</v>
      </c>
      <c r="AIJ7">
        <v>8974336</v>
      </c>
      <c r="AIK7">
        <v>8974336</v>
      </c>
      <c r="AIL7">
        <v>8974336</v>
      </c>
      <c r="AIM7">
        <v>8974336</v>
      </c>
      <c r="AIN7">
        <v>8974336</v>
      </c>
      <c r="AIO7">
        <v>8974336</v>
      </c>
      <c r="AIP7">
        <v>8974336</v>
      </c>
      <c r="AIQ7">
        <v>8974336</v>
      </c>
      <c r="AIR7">
        <v>8974336</v>
      </c>
      <c r="AIS7">
        <v>8974336</v>
      </c>
      <c r="AIT7">
        <v>8974336</v>
      </c>
      <c r="AIU7">
        <v>8974336</v>
      </c>
      <c r="AIV7">
        <v>8974336</v>
      </c>
      <c r="AIW7">
        <v>8974336</v>
      </c>
      <c r="AIX7">
        <v>8974336</v>
      </c>
      <c r="AIY7">
        <v>8974336</v>
      </c>
      <c r="AIZ7">
        <v>8974336</v>
      </c>
      <c r="AJA7">
        <v>8974336</v>
      </c>
      <c r="AJB7">
        <v>8974336</v>
      </c>
      <c r="AJC7">
        <v>8974336</v>
      </c>
      <c r="AJD7">
        <v>8974336</v>
      </c>
      <c r="AJE7">
        <v>8974336</v>
      </c>
      <c r="AJF7">
        <v>8974336</v>
      </c>
      <c r="AJG7">
        <v>8974336</v>
      </c>
      <c r="AJH7">
        <v>8974336</v>
      </c>
      <c r="AJI7">
        <v>8974336</v>
      </c>
      <c r="AJJ7">
        <v>8974336</v>
      </c>
      <c r="AJK7">
        <v>8974336</v>
      </c>
      <c r="AJL7">
        <v>8974336</v>
      </c>
      <c r="AJM7">
        <v>8974336</v>
      </c>
      <c r="AJN7">
        <v>8974336</v>
      </c>
      <c r="AJO7">
        <v>8974336</v>
      </c>
      <c r="AJP7">
        <v>8974336</v>
      </c>
      <c r="AJQ7">
        <v>8974336</v>
      </c>
      <c r="AJR7">
        <v>8974336</v>
      </c>
      <c r="AJS7">
        <v>8974336</v>
      </c>
      <c r="AJT7">
        <v>8974336</v>
      </c>
      <c r="AJU7">
        <v>8974336</v>
      </c>
      <c r="AJV7">
        <v>8974336</v>
      </c>
      <c r="AJW7">
        <v>8974336</v>
      </c>
      <c r="AJX7">
        <v>8974336</v>
      </c>
      <c r="AJY7">
        <v>8974336</v>
      </c>
      <c r="AJZ7">
        <v>8974336</v>
      </c>
      <c r="AKA7">
        <v>8974336</v>
      </c>
      <c r="AKB7">
        <v>8974336</v>
      </c>
      <c r="AKC7">
        <v>8974336</v>
      </c>
      <c r="AKD7">
        <v>8974336</v>
      </c>
      <c r="AKE7">
        <v>8974336</v>
      </c>
      <c r="AKF7">
        <v>8974336</v>
      </c>
      <c r="AKG7">
        <v>8974336</v>
      </c>
      <c r="AKH7">
        <v>8974336</v>
      </c>
      <c r="AKI7">
        <v>8974336</v>
      </c>
      <c r="AKJ7">
        <v>8974336</v>
      </c>
      <c r="AKK7">
        <v>8974336</v>
      </c>
      <c r="AKL7">
        <v>8974336</v>
      </c>
      <c r="AKM7">
        <v>8974336</v>
      </c>
      <c r="AKN7">
        <v>8974336</v>
      </c>
      <c r="AKO7">
        <v>8974336</v>
      </c>
      <c r="AKP7">
        <v>8974336</v>
      </c>
      <c r="AKQ7">
        <v>8974336</v>
      </c>
      <c r="AKR7">
        <v>8974336</v>
      </c>
      <c r="AKS7">
        <v>8974336</v>
      </c>
      <c r="AKT7">
        <v>8974336</v>
      </c>
      <c r="AKU7">
        <v>8974336</v>
      </c>
      <c r="AKV7">
        <v>8974336</v>
      </c>
      <c r="AKW7">
        <v>8974336</v>
      </c>
      <c r="AKX7">
        <v>8974336</v>
      </c>
      <c r="AKY7">
        <v>8974336</v>
      </c>
      <c r="AKZ7">
        <v>8974336</v>
      </c>
      <c r="ALA7">
        <v>8974336</v>
      </c>
      <c r="ALB7">
        <v>8974336</v>
      </c>
      <c r="ALC7">
        <v>8974336</v>
      </c>
      <c r="ALD7">
        <v>8974336</v>
      </c>
      <c r="ALE7">
        <v>8974336</v>
      </c>
      <c r="ALF7">
        <v>8974336</v>
      </c>
      <c r="ALG7">
        <v>8974336</v>
      </c>
      <c r="ALH7">
        <v>8974336</v>
      </c>
      <c r="ALI7">
        <v>8974336</v>
      </c>
      <c r="ALJ7">
        <v>8974336</v>
      </c>
      <c r="ALK7">
        <v>8974336</v>
      </c>
      <c r="ALL7">
        <v>8974336</v>
      </c>
      <c r="ALM7">
        <v>8974336</v>
      </c>
      <c r="ALN7">
        <v>8974336</v>
      </c>
      <c r="ALO7">
        <v>8974336</v>
      </c>
      <c r="ALP7">
        <v>8974336</v>
      </c>
      <c r="ALQ7">
        <v>8974336</v>
      </c>
      <c r="ALR7">
        <v>8974336</v>
      </c>
      <c r="ALS7">
        <v>8974336</v>
      </c>
      <c r="ALT7">
        <v>8974336</v>
      </c>
      <c r="ALU7">
        <v>8974336</v>
      </c>
      <c r="ALV7">
        <v>8974336</v>
      </c>
      <c r="ALW7">
        <v>8974336</v>
      </c>
      <c r="ALX7">
        <v>8974336</v>
      </c>
      <c r="ALY7">
        <v>8974336</v>
      </c>
      <c r="ALZ7">
        <v>8974336</v>
      </c>
      <c r="AMA7">
        <v>8974336</v>
      </c>
      <c r="AMB7">
        <v>8974336</v>
      </c>
      <c r="AMC7">
        <v>8974336</v>
      </c>
      <c r="AMD7">
        <v>8974336</v>
      </c>
      <c r="AME7">
        <v>8974336</v>
      </c>
      <c r="AMF7">
        <v>8974336</v>
      </c>
      <c r="AMG7">
        <v>8974336</v>
      </c>
      <c r="AMH7">
        <v>8974336</v>
      </c>
      <c r="AMI7">
        <v>8974336</v>
      </c>
      <c r="AMJ7">
        <v>8974336</v>
      </c>
      <c r="AMK7">
        <v>8974336</v>
      </c>
      <c r="AML7">
        <v>8974336</v>
      </c>
      <c r="AMM7">
        <v>8974336</v>
      </c>
      <c r="AMN7">
        <v>8974336</v>
      </c>
      <c r="AMO7">
        <v>8974336</v>
      </c>
      <c r="AMP7">
        <v>8974336</v>
      </c>
      <c r="AMQ7">
        <v>8974336</v>
      </c>
      <c r="AMR7">
        <v>8974336</v>
      </c>
      <c r="AMS7">
        <v>8974336</v>
      </c>
      <c r="AMT7">
        <v>8974336</v>
      </c>
      <c r="AMU7">
        <v>8974336</v>
      </c>
      <c r="AMV7">
        <v>8974336</v>
      </c>
      <c r="AMW7">
        <v>8974336</v>
      </c>
      <c r="AMX7">
        <v>8974336</v>
      </c>
      <c r="AMY7">
        <v>8974336</v>
      </c>
      <c r="AMZ7">
        <v>8974336</v>
      </c>
      <c r="ANA7">
        <v>8974336</v>
      </c>
      <c r="ANB7">
        <v>8974336</v>
      </c>
      <c r="ANC7">
        <v>8974336</v>
      </c>
      <c r="AND7">
        <v>8974336</v>
      </c>
      <c r="ANE7">
        <v>8974336</v>
      </c>
      <c r="ANF7">
        <v>8974336</v>
      </c>
      <c r="ANG7">
        <v>8974336</v>
      </c>
      <c r="ANH7">
        <v>8974336</v>
      </c>
      <c r="ANI7">
        <v>8974336</v>
      </c>
      <c r="ANJ7">
        <v>8974336</v>
      </c>
      <c r="ANK7">
        <v>8974336</v>
      </c>
      <c r="ANL7">
        <v>8974336</v>
      </c>
      <c r="ANM7">
        <v>8974336</v>
      </c>
      <c r="ANN7">
        <v>8974336</v>
      </c>
      <c r="ANO7">
        <v>8974336</v>
      </c>
      <c r="ANP7">
        <v>8974336</v>
      </c>
      <c r="ANQ7">
        <v>8974336</v>
      </c>
      <c r="ANR7">
        <v>8974336</v>
      </c>
      <c r="ANS7">
        <v>8974336</v>
      </c>
      <c r="ANT7">
        <v>8974336</v>
      </c>
      <c r="ANU7">
        <v>8974336</v>
      </c>
      <c r="ANV7">
        <v>8974336</v>
      </c>
      <c r="ANW7">
        <v>8974336</v>
      </c>
      <c r="ANX7">
        <v>8974336</v>
      </c>
      <c r="ANY7">
        <v>8974336</v>
      </c>
      <c r="ANZ7">
        <v>8974336</v>
      </c>
      <c r="AOA7">
        <v>8974336</v>
      </c>
      <c r="AOB7">
        <v>8974336</v>
      </c>
      <c r="AOC7">
        <v>8974336</v>
      </c>
      <c r="AOD7">
        <v>8974336</v>
      </c>
      <c r="AOE7">
        <v>8974336</v>
      </c>
      <c r="AOF7">
        <v>8974336</v>
      </c>
      <c r="AOG7">
        <v>8974336</v>
      </c>
      <c r="AOH7">
        <v>8974336</v>
      </c>
      <c r="AOI7">
        <v>8974336</v>
      </c>
      <c r="AOJ7">
        <v>8974336</v>
      </c>
      <c r="AOK7">
        <v>8974336</v>
      </c>
      <c r="AOL7">
        <v>8974336</v>
      </c>
      <c r="AOM7">
        <v>8974336</v>
      </c>
      <c r="AON7">
        <v>8974336</v>
      </c>
      <c r="AOO7">
        <v>8974336</v>
      </c>
      <c r="AOP7">
        <v>8974336</v>
      </c>
      <c r="AOQ7">
        <v>8974336</v>
      </c>
      <c r="AOR7">
        <v>8974336</v>
      </c>
      <c r="AOS7">
        <v>8974336</v>
      </c>
      <c r="AOT7">
        <v>8974336</v>
      </c>
      <c r="AOU7">
        <v>8974336</v>
      </c>
      <c r="AOV7">
        <v>8974336</v>
      </c>
      <c r="AOW7">
        <v>8974336</v>
      </c>
      <c r="AOX7">
        <v>8974336</v>
      </c>
      <c r="AOY7">
        <v>8974336</v>
      </c>
      <c r="AOZ7">
        <v>8974336</v>
      </c>
      <c r="APA7">
        <v>8974336</v>
      </c>
      <c r="APB7">
        <v>8974336</v>
      </c>
      <c r="APC7">
        <v>8974336</v>
      </c>
      <c r="APD7">
        <v>8974336</v>
      </c>
      <c r="APE7">
        <v>8974336</v>
      </c>
      <c r="APF7">
        <v>8974336</v>
      </c>
      <c r="APG7">
        <v>8974336</v>
      </c>
      <c r="APH7">
        <v>8974336</v>
      </c>
      <c r="API7">
        <v>8974336</v>
      </c>
      <c r="APJ7">
        <v>8974336</v>
      </c>
      <c r="APK7">
        <v>8974336</v>
      </c>
      <c r="APL7">
        <v>8974336</v>
      </c>
      <c r="APM7">
        <v>8974336</v>
      </c>
      <c r="APN7">
        <v>8974336</v>
      </c>
      <c r="APO7">
        <v>8974336</v>
      </c>
      <c r="APP7">
        <v>8974336</v>
      </c>
      <c r="APQ7">
        <v>8974336</v>
      </c>
      <c r="APR7">
        <v>8974336</v>
      </c>
      <c r="APS7">
        <v>8974336</v>
      </c>
      <c r="APT7">
        <v>8974336</v>
      </c>
      <c r="APU7">
        <v>8974336</v>
      </c>
      <c r="APV7">
        <v>8974336</v>
      </c>
      <c r="APW7">
        <v>8974336</v>
      </c>
      <c r="APX7">
        <v>8974336</v>
      </c>
      <c r="APY7">
        <v>8974336</v>
      </c>
      <c r="APZ7">
        <v>8974336</v>
      </c>
      <c r="AQA7">
        <v>8974336</v>
      </c>
      <c r="AQB7">
        <v>8974336</v>
      </c>
      <c r="AQC7">
        <v>8974336</v>
      </c>
      <c r="AQD7">
        <v>8974336</v>
      </c>
      <c r="AQE7">
        <v>8974336</v>
      </c>
      <c r="AQF7">
        <v>8974336</v>
      </c>
      <c r="AQG7">
        <v>8974336</v>
      </c>
      <c r="AQH7">
        <v>8974336</v>
      </c>
      <c r="AQI7">
        <v>8974336</v>
      </c>
      <c r="AQJ7">
        <v>8974336</v>
      </c>
      <c r="AQK7">
        <v>8974336</v>
      </c>
      <c r="AQL7">
        <v>8974336</v>
      </c>
      <c r="AQM7">
        <v>8974336</v>
      </c>
      <c r="AQN7">
        <v>8974336</v>
      </c>
      <c r="AQO7">
        <v>8974336</v>
      </c>
      <c r="AQP7">
        <v>8974336</v>
      </c>
      <c r="AQQ7">
        <v>8974336</v>
      </c>
      <c r="AQR7">
        <v>8974336</v>
      </c>
      <c r="AQS7">
        <v>8974336</v>
      </c>
      <c r="AQT7">
        <v>8974336</v>
      </c>
      <c r="AQU7">
        <v>8974336</v>
      </c>
      <c r="AQV7">
        <v>8974336</v>
      </c>
      <c r="AQW7">
        <v>8974336</v>
      </c>
      <c r="AQX7">
        <v>8974336</v>
      </c>
      <c r="AQY7">
        <v>8974336</v>
      </c>
      <c r="AQZ7">
        <v>8974336</v>
      </c>
      <c r="ARA7">
        <v>8974336</v>
      </c>
      <c r="ARB7">
        <v>8974336</v>
      </c>
      <c r="ARC7">
        <v>8974336</v>
      </c>
      <c r="ARD7">
        <v>8974336</v>
      </c>
      <c r="ARE7">
        <v>8974336</v>
      </c>
      <c r="ARF7">
        <v>8974336</v>
      </c>
      <c r="ARG7">
        <v>8974336</v>
      </c>
      <c r="ARH7">
        <v>8974336</v>
      </c>
      <c r="ARI7">
        <v>8974336</v>
      </c>
      <c r="ARJ7">
        <v>8974336</v>
      </c>
      <c r="ARK7">
        <v>8974336</v>
      </c>
      <c r="ARL7">
        <v>8974336</v>
      </c>
      <c r="ARM7">
        <v>8974336</v>
      </c>
      <c r="ARN7">
        <v>8974336</v>
      </c>
      <c r="ARO7">
        <v>8974336</v>
      </c>
      <c r="ARP7">
        <v>8974336</v>
      </c>
      <c r="ARQ7">
        <v>8974336</v>
      </c>
      <c r="ARR7">
        <v>8974336</v>
      </c>
      <c r="ARS7">
        <v>8974336</v>
      </c>
      <c r="ART7">
        <v>8974336</v>
      </c>
      <c r="ARU7">
        <v>8974336</v>
      </c>
      <c r="ARV7">
        <v>8974336</v>
      </c>
      <c r="ARW7">
        <v>8974336</v>
      </c>
      <c r="ARX7">
        <v>8974336</v>
      </c>
      <c r="ARY7">
        <v>8974336</v>
      </c>
      <c r="ARZ7">
        <v>8974336</v>
      </c>
      <c r="ASA7">
        <v>8974336</v>
      </c>
      <c r="ASB7">
        <v>8974336</v>
      </c>
      <c r="ASC7">
        <v>8974336</v>
      </c>
      <c r="ASD7">
        <v>8974336</v>
      </c>
      <c r="ASE7">
        <v>8974336</v>
      </c>
      <c r="ASF7">
        <v>8974336</v>
      </c>
      <c r="ASG7">
        <v>8974336</v>
      </c>
      <c r="ASH7">
        <v>8974336</v>
      </c>
      <c r="ASI7">
        <v>8974336</v>
      </c>
      <c r="ASJ7">
        <v>8974336</v>
      </c>
      <c r="ASK7">
        <v>8974336</v>
      </c>
      <c r="ASL7">
        <v>8974336</v>
      </c>
      <c r="ASM7">
        <v>8974336</v>
      </c>
      <c r="ASN7">
        <v>8974336</v>
      </c>
      <c r="ASO7">
        <v>8974336</v>
      </c>
      <c r="ASP7">
        <v>8974336</v>
      </c>
      <c r="ASQ7">
        <v>8974336</v>
      </c>
      <c r="ASR7">
        <v>8974336</v>
      </c>
      <c r="ASS7">
        <v>8974336</v>
      </c>
      <c r="AST7">
        <v>8974336</v>
      </c>
      <c r="ASU7">
        <v>8974336</v>
      </c>
      <c r="ASV7">
        <v>8974336</v>
      </c>
      <c r="ASW7">
        <v>8974336</v>
      </c>
      <c r="ASX7">
        <v>8974336</v>
      </c>
      <c r="ASY7">
        <v>8974336</v>
      </c>
      <c r="ASZ7">
        <v>8974336</v>
      </c>
      <c r="ATA7">
        <v>8974336</v>
      </c>
      <c r="ATB7">
        <v>8974336</v>
      </c>
      <c r="ATC7">
        <v>8974336</v>
      </c>
      <c r="ATD7">
        <v>8974336</v>
      </c>
      <c r="ATE7">
        <v>8974336</v>
      </c>
      <c r="ATF7">
        <v>8974336</v>
      </c>
      <c r="ATG7">
        <v>8974336</v>
      </c>
      <c r="ATH7">
        <v>8974336</v>
      </c>
      <c r="ATI7">
        <v>8974336</v>
      </c>
      <c r="ATJ7">
        <v>8974336</v>
      </c>
      <c r="ATK7">
        <v>8974336</v>
      </c>
      <c r="ATL7">
        <v>8974336</v>
      </c>
      <c r="ATM7">
        <v>8974336</v>
      </c>
      <c r="ATN7">
        <v>8974336</v>
      </c>
      <c r="ATO7">
        <v>8974336</v>
      </c>
      <c r="ATP7">
        <v>8974336</v>
      </c>
      <c r="ATQ7">
        <v>8974336</v>
      </c>
      <c r="ATR7">
        <v>8974336</v>
      </c>
      <c r="ATS7">
        <v>8974336</v>
      </c>
      <c r="ATT7">
        <v>8974336</v>
      </c>
      <c r="ATU7">
        <v>8974336</v>
      </c>
      <c r="ATV7">
        <v>8974336</v>
      </c>
      <c r="ATW7">
        <v>8974336</v>
      </c>
      <c r="ATX7">
        <v>8974336</v>
      </c>
      <c r="ATY7">
        <v>8974336</v>
      </c>
      <c r="ATZ7">
        <v>8974336</v>
      </c>
      <c r="AUA7">
        <v>8974336</v>
      </c>
      <c r="AUB7">
        <v>8974336</v>
      </c>
      <c r="AUC7">
        <v>8974336</v>
      </c>
      <c r="AUD7">
        <v>8974336</v>
      </c>
      <c r="AUE7">
        <v>8974336</v>
      </c>
      <c r="AUF7">
        <v>8974336</v>
      </c>
      <c r="AUG7">
        <v>8974336</v>
      </c>
      <c r="AUH7">
        <v>8974336</v>
      </c>
      <c r="AUI7">
        <v>8974336</v>
      </c>
      <c r="AUJ7">
        <v>8974336</v>
      </c>
      <c r="AUK7">
        <v>8974336</v>
      </c>
      <c r="AUL7">
        <v>8974336</v>
      </c>
      <c r="AUM7">
        <v>8974336</v>
      </c>
      <c r="AUN7">
        <v>8974336</v>
      </c>
      <c r="AUO7">
        <v>8974336</v>
      </c>
      <c r="AUP7">
        <v>8974336</v>
      </c>
      <c r="AUQ7">
        <v>8974336</v>
      </c>
      <c r="AUR7">
        <v>8974336</v>
      </c>
      <c r="AUS7">
        <v>8974336</v>
      </c>
      <c r="AUT7">
        <v>8974336</v>
      </c>
      <c r="AUU7">
        <v>8974336</v>
      </c>
      <c r="AUV7">
        <v>8974336</v>
      </c>
      <c r="AUW7">
        <v>8974336</v>
      </c>
      <c r="AUX7">
        <v>8974336</v>
      </c>
      <c r="AUY7">
        <v>8974336</v>
      </c>
      <c r="AUZ7">
        <v>8974336</v>
      </c>
      <c r="AVA7">
        <v>8974336</v>
      </c>
      <c r="AVB7">
        <v>8974336</v>
      </c>
      <c r="AVC7">
        <v>8974336</v>
      </c>
      <c r="AVD7">
        <v>8974336</v>
      </c>
      <c r="AVE7">
        <v>8974336</v>
      </c>
      <c r="AVF7">
        <v>8974336</v>
      </c>
      <c r="AVG7">
        <v>8974336</v>
      </c>
      <c r="AVH7">
        <v>8974336</v>
      </c>
      <c r="AVI7">
        <v>8974336</v>
      </c>
      <c r="AVJ7">
        <v>8974336</v>
      </c>
      <c r="AVK7">
        <v>8974336</v>
      </c>
      <c r="AVL7">
        <v>8974336</v>
      </c>
      <c r="AVM7">
        <v>8974336</v>
      </c>
      <c r="AVN7">
        <v>8974336</v>
      </c>
      <c r="AVO7">
        <v>8974336</v>
      </c>
      <c r="AVP7">
        <v>8974336</v>
      </c>
      <c r="AVQ7">
        <v>8974336</v>
      </c>
      <c r="AVR7">
        <v>8974336</v>
      </c>
      <c r="AVS7">
        <v>8974336</v>
      </c>
      <c r="AVT7">
        <v>8974336</v>
      </c>
      <c r="AVU7">
        <v>8974336</v>
      </c>
      <c r="AVV7">
        <v>8974336</v>
      </c>
      <c r="AVW7">
        <v>8974336</v>
      </c>
      <c r="AVX7">
        <v>8974336</v>
      </c>
      <c r="AVY7">
        <v>8974336</v>
      </c>
      <c r="AVZ7">
        <v>8974336</v>
      </c>
      <c r="AWA7">
        <v>8974336</v>
      </c>
      <c r="AWB7">
        <v>8974336</v>
      </c>
      <c r="AWC7">
        <v>8974336</v>
      </c>
      <c r="AWD7">
        <v>8974336</v>
      </c>
      <c r="AWE7">
        <v>8974336</v>
      </c>
      <c r="AWF7">
        <v>8974336</v>
      </c>
      <c r="AWG7">
        <v>8974336</v>
      </c>
      <c r="AWH7">
        <v>8974336</v>
      </c>
      <c r="AWI7">
        <v>8974336</v>
      </c>
      <c r="AWJ7">
        <v>8974336</v>
      </c>
      <c r="AWK7">
        <v>8974336</v>
      </c>
      <c r="AWL7">
        <v>8974336</v>
      </c>
      <c r="AWM7">
        <v>8974336</v>
      </c>
      <c r="AWN7">
        <v>8974336</v>
      </c>
      <c r="AWO7">
        <v>8974336</v>
      </c>
      <c r="AWP7">
        <v>8974336</v>
      </c>
      <c r="AWQ7">
        <v>8974336</v>
      </c>
      <c r="AWR7">
        <v>8974336</v>
      </c>
      <c r="AWS7">
        <v>8974336</v>
      </c>
      <c r="AWT7">
        <v>8974336</v>
      </c>
      <c r="AWU7">
        <v>8974336</v>
      </c>
      <c r="AWV7">
        <v>8974336</v>
      </c>
      <c r="AWW7">
        <v>8974336</v>
      </c>
      <c r="AWX7">
        <v>8974336</v>
      </c>
      <c r="AWY7">
        <v>8974336</v>
      </c>
      <c r="AWZ7">
        <v>8974336</v>
      </c>
      <c r="AXA7">
        <v>8974336</v>
      </c>
      <c r="AXB7">
        <v>8974336</v>
      </c>
      <c r="AXC7">
        <v>8974336</v>
      </c>
      <c r="AXD7">
        <v>8974336</v>
      </c>
      <c r="AXE7">
        <v>8974336</v>
      </c>
      <c r="AXF7">
        <v>8974336</v>
      </c>
      <c r="AXG7">
        <v>8974336</v>
      </c>
      <c r="AXH7">
        <v>8974336</v>
      </c>
      <c r="AXI7">
        <v>8974336</v>
      </c>
      <c r="AXJ7">
        <v>8974336</v>
      </c>
      <c r="AXK7">
        <v>8974336</v>
      </c>
      <c r="AXL7">
        <v>8974336</v>
      </c>
      <c r="AXM7">
        <v>8974336</v>
      </c>
      <c r="AXN7">
        <v>8974336</v>
      </c>
      <c r="AXO7">
        <v>8974336</v>
      </c>
      <c r="AXP7">
        <v>8974336</v>
      </c>
      <c r="AXQ7">
        <v>8974336</v>
      </c>
      <c r="AXR7">
        <v>8974336</v>
      </c>
      <c r="AXS7">
        <v>8974336</v>
      </c>
      <c r="AXT7">
        <v>8974336</v>
      </c>
      <c r="AXU7">
        <v>8974336</v>
      </c>
      <c r="AXV7">
        <v>8974336</v>
      </c>
      <c r="AXW7">
        <v>8974336</v>
      </c>
      <c r="AXX7">
        <v>8974336</v>
      </c>
      <c r="AXY7">
        <v>8974336</v>
      </c>
      <c r="AXZ7">
        <v>8974336</v>
      </c>
      <c r="AYA7">
        <v>8974336</v>
      </c>
      <c r="AYB7">
        <v>8974336</v>
      </c>
      <c r="AYC7">
        <v>8974336</v>
      </c>
      <c r="AYD7">
        <v>8974336</v>
      </c>
      <c r="AYE7">
        <v>8974336</v>
      </c>
      <c r="AYF7">
        <v>8974336</v>
      </c>
      <c r="AYG7">
        <v>8974336</v>
      </c>
      <c r="AYH7">
        <v>8974336</v>
      </c>
      <c r="AYI7">
        <v>8974336</v>
      </c>
      <c r="AYJ7">
        <v>8974336</v>
      </c>
      <c r="AYK7">
        <v>8974336</v>
      </c>
      <c r="AYL7">
        <v>8974336</v>
      </c>
      <c r="AYM7">
        <v>8974336</v>
      </c>
      <c r="AYN7">
        <v>8974336</v>
      </c>
      <c r="AYO7">
        <v>8974336</v>
      </c>
      <c r="AYP7">
        <v>8974336</v>
      </c>
      <c r="AYQ7">
        <v>8974336</v>
      </c>
      <c r="AYR7">
        <v>8974336</v>
      </c>
      <c r="AYS7">
        <v>8974336</v>
      </c>
      <c r="AYT7">
        <v>8974336</v>
      </c>
      <c r="AYU7">
        <v>8974336</v>
      </c>
      <c r="AYV7">
        <v>8974336</v>
      </c>
      <c r="AYW7">
        <v>8974336</v>
      </c>
      <c r="AYX7">
        <v>8974336</v>
      </c>
      <c r="AYY7">
        <v>8974336</v>
      </c>
      <c r="AYZ7">
        <v>8974336</v>
      </c>
      <c r="AZA7">
        <v>9236480</v>
      </c>
      <c r="AZB7">
        <v>9236480</v>
      </c>
      <c r="AZC7">
        <v>9236480</v>
      </c>
      <c r="AZD7">
        <v>9236480</v>
      </c>
      <c r="AZE7">
        <v>9236480</v>
      </c>
      <c r="AZF7">
        <v>9236480</v>
      </c>
      <c r="AZG7">
        <v>9236480</v>
      </c>
      <c r="AZH7">
        <v>9236480</v>
      </c>
      <c r="AZI7">
        <v>9236480</v>
      </c>
      <c r="AZJ7">
        <v>9236480</v>
      </c>
      <c r="AZK7">
        <v>9236480</v>
      </c>
      <c r="AZL7">
        <v>9236480</v>
      </c>
      <c r="AZM7">
        <v>9236480</v>
      </c>
      <c r="AZN7">
        <v>9236480</v>
      </c>
      <c r="AZO7">
        <v>9236480</v>
      </c>
      <c r="AZP7">
        <v>9236480</v>
      </c>
      <c r="AZQ7">
        <v>9236480</v>
      </c>
      <c r="AZR7">
        <v>9236480</v>
      </c>
      <c r="AZS7">
        <v>9236480</v>
      </c>
      <c r="AZT7">
        <v>9236480</v>
      </c>
      <c r="AZU7">
        <v>9236480</v>
      </c>
      <c r="AZV7">
        <v>9236480</v>
      </c>
      <c r="AZW7">
        <v>9236480</v>
      </c>
      <c r="AZX7">
        <v>9236480</v>
      </c>
      <c r="AZY7">
        <v>9236480</v>
      </c>
      <c r="AZZ7">
        <v>9236480</v>
      </c>
      <c r="BAA7">
        <v>9236480</v>
      </c>
      <c r="BAB7">
        <v>9236480</v>
      </c>
      <c r="BAC7">
        <v>9236480</v>
      </c>
      <c r="BAD7">
        <v>9236480</v>
      </c>
      <c r="BAE7">
        <v>9236480</v>
      </c>
      <c r="BAF7">
        <v>9236480</v>
      </c>
      <c r="BAG7">
        <v>9236480</v>
      </c>
      <c r="BAH7">
        <v>9236480</v>
      </c>
      <c r="BAI7">
        <v>9236480</v>
      </c>
      <c r="BAJ7">
        <v>9236480</v>
      </c>
      <c r="BAK7">
        <v>9236480</v>
      </c>
      <c r="BAL7">
        <v>9236480</v>
      </c>
      <c r="BAM7">
        <v>9236480</v>
      </c>
      <c r="BAN7">
        <v>9236480</v>
      </c>
      <c r="BAO7">
        <v>9236480</v>
      </c>
      <c r="BAP7">
        <v>9236480</v>
      </c>
      <c r="BAQ7">
        <v>9236480</v>
      </c>
      <c r="BAR7">
        <v>9236480</v>
      </c>
      <c r="BAS7">
        <v>9236480</v>
      </c>
      <c r="BAT7">
        <v>9236480</v>
      </c>
      <c r="BAU7">
        <v>9236480</v>
      </c>
      <c r="BAV7">
        <v>9236480</v>
      </c>
      <c r="BAW7">
        <v>9236480</v>
      </c>
      <c r="BAX7">
        <v>9236480</v>
      </c>
      <c r="BAY7">
        <v>9236480</v>
      </c>
      <c r="BAZ7">
        <v>9236480</v>
      </c>
      <c r="BBA7">
        <v>9236480</v>
      </c>
      <c r="BBB7">
        <v>9236480</v>
      </c>
      <c r="BBC7">
        <v>9236480</v>
      </c>
      <c r="BBD7">
        <v>9236480</v>
      </c>
      <c r="BBE7">
        <v>9236480</v>
      </c>
      <c r="BBF7">
        <v>9236480</v>
      </c>
      <c r="BBG7">
        <v>9236480</v>
      </c>
      <c r="BBH7">
        <v>9236480</v>
      </c>
      <c r="BBI7">
        <v>9236480</v>
      </c>
      <c r="BBJ7">
        <v>9236480</v>
      </c>
      <c r="BBK7">
        <v>9236480</v>
      </c>
      <c r="BBL7">
        <v>9236480</v>
      </c>
      <c r="BBM7">
        <v>9236480</v>
      </c>
      <c r="BBN7">
        <v>9236480</v>
      </c>
      <c r="BBO7">
        <v>9236480</v>
      </c>
      <c r="BBP7">
        <v>9236480</v>
      </c>
      <c r="BBQ7">
        <v>9236480</v>
      </c>
      <c r="BBR7">
        <v>9236480</v>
      </c>
      <c r="BBS7">
        <v>9236480</v>
      </c>
      <c r="BBT7">
        <v>9236480</v>
      </c>
      <c r="BBU7">
        <v>9236480</v>
      </c>
      <c r="BBV7">
        <v>9236480</v>
      </c>
      <c r="BBW7">
        <v>9236480</v>
      </c>
      <c r="BBX7">
        <v>9236480</v>
      </c>
      <c r="BBY7">
        <v>9236480</v>
      </c>
      <c r="BBZ7">
        <v>9236480</v>
      </c>
      <c r="BCA7">
        <v>9236480</v>
      </c>
      <c r="BCB7">
        <v>9236480</v>
      </c>
      <c r="BCC7">
        <v>9236480</v>
      </c>
      <c r="BCD7">
        <v>9236480</v>
      </c>
      <c r="BCE7">
        <v>9236480</v>
      </c>
      <c r="BCF7">
        <v>9236480</v>
      </c>
      <c r="BCG7">
        <v>9236480</v>
      </c>
      <c r="BCH7">
        <v>9236480</v>
      </c>
      <c r="BCI7">
        <v>9236480</v>
      </c>
      <c r="BCJ7">
        <v>9236480</v>
      </c>
      <c r="BCK7">
        <v>9236480</v>
      </c>
      <c r="BCL7">
        <v>9236480</v>
      </c>
      <c r="BCM7">
        <v>9236480</v>
      </c>
      <c r="BCN7">
        <v>9236480</v>
      </c>
      <c r="BCO7">
        <v>9236480</v>
      </c>
      <c r="BCP7">
        <v>9236480</v>
      </c>
      <c r="BCQ7">
        <v>9236480</v>
      </c>
      <c r="BCR7">
        <v>9236480</v>
      </c>
      <c r="BCS7">
        <v>9236480</v>
      </c>
      <c r="BCT7">
        <v>9236480</v>
      </c>
      <c r="BCU7">
        <v>9236480</v>
      </c>
      <c r="BCV7">
        <v>9236480</v>
      </c>
      <c r="BCW7">
        <v>9236480</v>
      </c>
      <c r="BCX7">
        <v>9236480</v>
      </c>
      <c r="BCY7">
        <v>9236480</v>
      </c>
      <c r="BCZ7">
        <v>9236480</v>
      </c>
      <c r="BDA7">
        <v>9236480</v>
      </c>
      <c r="BDB7">
        <v>9236480</v>
      </c>
      <c r="BDC7">
        <v>9236480</v>
      </c>
      <c r="BDD7">
        <v>9236480</v>
      </c>
      <c r="BDE7">
        <v>9236480</v>
      </c>
      <c r="BDF7">
        <v>9236480</v>
      </c>
      <c r="BDG7">
        <v>9236480</v>
      </c>
      <c r="BDH7">
        <v>9236480</v>
      </c>
      <c r="BDI7">
        <v>9236480</v>
      </c>
      <c r="BDJ7">
        <v>9236480</v>
      </c>
      <c r="BDK7">
        <v>9236480</v>
      </c>
      <c r="BDL7">
        <v>9236480</v>
      </c>
      <c r="BDM7">
        <v>9236480</v>
      </c>
      <c r="BDN7">
        <v>9236480</v>
      </c>
      <c r="BDO7">
        <v>9236480</v>
      </c>
      <c r="BDP7">
        <v>9236480</v>
      </c>
      <c r="BDQ7">
        <v>9236480</v>
      </c>
      <c r="BDR7">
        <v>9236480</v>
      </c>
      <c r="BDS7">
        <v>9236480</v>
      </c>
      <c r="BDT7">
        <v>9236480</v>
      </c>
      <c r="BDU7">
        <v>9236480</v>
      </c>
      <c r="BDV7">
        <v>9236480</v>
      </c>
      <c r="BDW7">
        <v>9236480</v>
      </c>
      <c r="BDX7">
        <v>9236480</v>
      </c>
      <c r="BDY7">
        <v>9236480</v>
      </c>
      <c r="BDZ7">
        <v>9236480</v>
      </c>
      <c r="BEA7">
        <v>9236480</v>
      </c>
      <c r="BEB7">
        <v>9236480</v>
      </c>
      <c r="BEC7">
        <v>9236480</v>
      </c>
      <c r="BED7">
        <v>9236480</v>
      </c>
      <c r="BEE7">
        <v>9236480</v>
      </c>
      <c r="BEF7">
        <v>9236480</v>
      </c>
      <c r="BEG7">
        <v>9236480</v>
      </c>
      <c r="BEH7">
        <v>9236480</v>
      </c>
      <c r="BEI7">
        <v>9236480</v>
      </c>
      <c r="BEJ7">
        <v>9236480</v>
      </c>
      <c r="BEK7">
        <v>9236480</v>
      </c>
      <c r="BEL7">
        <v>9236480</v>
      </c>
      <c r="BEM7">
        <v>9236480</v>
      </c>
      <c r="BEN7">
        <v>9236480</v>
      </c>
      <c r="BEO7">
        <v>9236480</v>
      </c>
      <c r="BEP7">
        <v>9236480</v>
      </c>
      <c r="BEQ7">
        <v>9236480</v>
      </c>
      <c r="BER7">
        <v>9236480</v>
      </c>
      <c r="BES7">
        <v>9236480</v>
      </c>
      <c r="BET7">
        <v>9236480</v>
      </c>
      <c r="BEU7">
        <v>9236480</v>
      </c>
      <c r="BEV7">
        <v>9236480</v>
      </c>
      <c r="BEW7">
        <v>9236480</v>
      </c>
      <c r="BEX7">
        <v>9236480</v>
      </c>
      <c r="BEY7">
        <v>9236480</v>
      </c>
      <c r="BEZ7">
        <v>9236480</v>
      </c>
      <c r="BFA7">
        <v>9236480</v>
      </c>
      <c r="BFB7">
        <v>9236480</v>
      </c>
      <c r="BFC7">
        <v>9236480</v>
      </c>
      <c r="BFD7">
        <v>9236480</v>
      </c>
      <c r="BFE7">
        <v>9236480</v>
      </c>
      <c r="BFF7">
        <v>9236480</v>
      </c>
      <c r="BFG7">
        <v>9236480</v>
      </c>
      <c r="BFH7">
        <v>9236480</v>
      </c>
      <c r="BFI7">
        <v>9236480</v>
      </c>
      <c r="BFJ7">
        <v>9236480</v>
      </c>
      <c r="BFK7">
        <v>9236480</v>
      </c>
      <c r="BFL7">
        <v>9236480</v>
      </c>
      <c r="BFM7">
        <v>9236480</v>
      </c>
      <c r="BFN7">
        <v>9236480</v>
      </c>
      <c r="BFO7">
        <v>9236480</v>
      </c>
      <c r="BFP7">
        <v>9236480</v>
      </c>
      <c r="BFQ7">
        <v>9236480</v>
      </c>
      <c r="BFR7">
        <v>9236480</v>
      </c>
      <c r="BFS7">
        <v>9236480</v>
      </c>
      <c r="BFT7">
        <v>9236480</v>
      </c>
      <c r="BFU7">
        <v>9236480</v>
      </c>
      <c r="BFV7">
        <v>9236480</v>
      </c>
      <c r="BFW7">
        <v>9236480</v>
      </c>
      <c r="BFX7">
        <v>9236480</v>
      </c>
      <c r="BFY7">
        <v>9236480</v>
      </c>
      <c r="BFZ7">
        <v>9236480</v>
      </c>
      <c r="BGA7">
        <v>9236480</v>
      </c>
      <c r="BGB7">
        <v>9236480</v>
      </c>
      <c r="BGC7">
        <v>9236480</v>
      </c>
      <c r="BGD7">
        <v>9236480</v>
      </c>
      <c r="BGE7">
        <v>9236480</v>
      </c>
      <c r="BGF7">
        <v>9236480</v>
      </c>
      <c r="BGG7">
        <v>9236480</v>
      </c>
      <c r="BGH7">
        <v>9236480</v>
      </c>
      <c r="BGI7">
        <v>9236480</v>
      </c>
      <c r="BGJ7">
        <v>9236480</v>
      </c>
      <c r="BGK7">
        <v>9236480</v>
      </c>
      <c r="BGL7">
        <v>9236480</v>
      </c>
      <c r="BGM7">
        <v>9236480</v>
      </c>
      <c r="BGN7">
        <v>9236480</v>
      </c>
      <c r="BGO7">
        <v>9236480</v>
      </c>
      <c r="BGP7">
        <v>9236480</v>
      </c>
      <c r="BGQ7">
        <v>9236480</v>
      </c>
      <c r="BGR7">
        <v>9236480</v>
      </c>
      <c r="BGS7">
        <v>9236480</v>
      </c>
      <c r="BGT7">
        <v>9236480</v>
      </c>
      <c r="BGU7">
        <v>9236480</v>
      </c>
      <c r="BGV7">
        <v>9236480</v>
      </c>
      <c r="BGW7">
        <v>9236480</v>
      </c>
      <c r="BGX7">
        <v>9236480</v>
      </c>
      <c r="BGY7">
        <v>9236480</v>
      </c>
      <c r="BGZ7">
        <v>9236480</v>
      </c>
      <c r="BHA7">
        <v>9236480</v>
      </c>
      <c r="BHB7">
        <v>9236480</v>
      </c>
      <c r="BHC7">
        <v>9236480</v>
      </c>
      <c r="BHD7">
        <v>9236480</v>
      </c>
      <c r="BHE7">
        <v>9236480</v>
      </c>
      <c r="BHF7">
        <v>9236480</v>
      </c>
      <c r="BHG7">
        <v>9236480</v>
      </c>
      <c r="BHH7">
        <v>9236480</v>
      </c>
      <c r="BHI7">
        <v>9236480</v>
      </c>
      <c r="BHJ7">
        <v>9236480</v>
      </c>
      <c r="BHK7">
        <v>9236480</v>
      </c>
      <c r="BHL7">
        <v>9236480</v>
      </c>
      <c r="BHM7">
        <v>9236480</v>
      </c>
      <c r="BHN7">
        <v>9236480</v>
      </c>
      <c r="BHO7">
        <v>9236480</v>
      </c>
      <c r="BHP7">
        <v>9236480</v>
      </c>
      <c r="BHQ7">
        <v>9236480</v>
      </c>
      <c r="BHR7">
        <v>9236480</v>
      </c>
      <c r="BHS7">
        <v>9236480</v>
      </c>
      <c r="BHT7">
        <v>9236480</v>
      </c>
      <c r="BHU7">
        <v>9236480</v>
      </c>
      <c r="BHV7">
        <v>9236480</v>
      </c>
      <c r="BHW7">
        <v>9236480</v>
      </c>
      <c r="BHX7">
        <v>9236480</v>
      </c>
      <c r="BHY7">
        <v>9236480</v>
      </c>
      <c r="BHZ7">
        <v>9236480</v>
      </c>
      <c r="BIA7">
        <v>9236480</v>
      </c>
      <c r="BIB7">
        <v>9236480</v>
      </c>
      <c r="BIC7">
        <v>9236480</v>
      </c>
      <c r="BID7">
        <v>9236480</v>
      </c>
      <c r="BIE7">
        <v>9236480</v>
      </c>
      <c r="BIF7">
        <v>9236480</v>
      </c>
      <c r="BIG7">
        <v>9236480</v>
      </c>
      <c r="BIH7">
        <v>9236480</v>
      </c>
      <c r="BII7">
        <v>9236480</v>
      </c>
      <c r="BIJ7">
        <v>9236480</v>
      </c>
      <c r="BIK7">
        <v>9236480</v>
      </c>
      <c r="BIL7">
        <v>9236480</v>
      </c>
      <c r="BIM7">
        <v>9236480</v>
      </c>
      <c r="BIN7">
        <v>9236480</v>
      </c>
      <c r="BIO7">
        <v>9236480</v>
      </c>
      <c r="BIP7">
        <v>9236480</v>
      </c>
      <c r="BIQ7">
        <v>9236480</v>
      </c>
      <c r="BIR7">
        <v>9236480</v>
      </c>
      <c r="BIS7">
        <v>9236480</v>
      </c>
      <c r="BIT7">
        <v>9236480</v>
      </c>
      <c r="BIU7">
        <v>9236480</v>
      </c>
      <c r="BIV7">
        <v>9236480</v>
      </c>
      <c r="BIW7">
        <v>9236480</v>
      </c>
      <c r="BIX7">
        <v>9236480</v>
      </c>
      <c r="BIY7">
        <v>9236480</v>
      </c>
      <c r="BIZ7">
        <v>9236480</v>
      </c>
      <c r="BJA7">
        <v>9236480</v>
      </c>
      <c r="BJB7">
        <v>9236480</v>
      </c>
      <c r="BJC7">
        <v>9236480</v>
      </c>
      <c r="BJD7">
        <v>9236480</v>
      </c>
      <c r="BJE7">
        <v>9236480</v>
      </c>
      <c r="BJF7">
        <v>9236480</v>
      </c>
      <c r="BJG7">
        <v>9236480</v>
      </c>
      <c r="BJH7">
        <v>9236480</v>
      </c>
      <c r="BJI7">
        <v>9236480</v>
      </c>
      <c r="BJJ7">
        <v>9236480</v>
      </c>
      <c r="BJK7">
        <v>9236480</v>
      </c>
      <c r="BJL7">
        <v>9236480</v>
      </c>
      <c r="BJM7">
        <v>9236480</v>
      </c>
      <c r="BJN7">
        <v>9236480</v>
      </c>
      <c r="BJO7">
        <v>9236480</v>
      </c>
      <c r="BJP7">
        <v>9236480</v>
      </c>
      <c r="BJQ7">
        <v>9236480</v>
      </c>
      <c r="BJR7">
        <v>9236480</v>
      </c>
      <c r="BJS7">
        <v>9236480</v>
      </c>
      <c r="BJT7">
        <v>9236480</v>
      </c>
      <c r="BJU7">
        <v>9236480</v>
      </c>
      <c r="BJV7">
        <v>9236480</v>
      </c>
      <c r="BJW7">
        <v>9236480</v>
      </c>
      <c r="BJX7">
        <v>9236480</v>
      </c>
      <c r="BJY7">
        <v>9236480</v>
      </c>
      <c r="BJZ7">
        <v>9236480</v>
      </c>
      <c r="BKA7">
        <v>9236480</v>
      </c>
      <c r="BKB7">
        <v>9236480</v>
      </c>
      <c r="BKC7">
        <v>9236480</v>
      </c>
      <c r="BKD7">
        <v>9236480</v>
      </c>
      <c r="BKE7">
        <v>9236480</v>
      </c>
      <c r="BKF7">
        <v>9236480</v>
      </c>
      <c r="BKG7">
        <v>9236480</v>
      </c>
      <c r="BKH7">
        <v>9236480</v>
      </c>
      <c r="BKI7">
        <v>9236480</v>
      </c>
      <c r="BKJ7">
        <v>9236480</v>
      </c>
      <c r="BKK7">
        <v>9236480</v>
      </c>
      <c r="BKL7">
        <v>9236480</v>
      </c>
      <c r="BKM7">
        <v>9236480</v>
      </c>
      <c r="BKN7">
        <v>9236480</v>
      </c>
      <c r="BKO7">
        <v>9236480</v>
      </c>
      <c r="BKP7">
        <v>9236480</v>
      </c>
      <c r="BKQ7">
        <v>9236480</v>
      </c>
      <c r="BKR7">
        <v>9236480</v>
      </c>
      <c r="BKS7">
        <v>9236480</v>
      </c>
      <c r="BKT7">
        <v>9236480</v>
      </c>
      <c r="BKU7">
        <v>9236480</v>
      </c>
      <c r="BKV7">
        <v>9236480</v>
      </c>
      <c r="BKW7">
        <v>9236480</v>
      </c>
      <c r="BKX7">
        <v>9236480</v>
      </c>
      <c r="BKY7">
        <v>9236480</v>
      </c>
      <c r="BKZ7">
        <v>9236480</v>
      </c>
      <c r="BLA7">
        <v>9236480</v>
      </c>
      <c r="BLB7">
        <v>9236480</v>
      </c>
      <c r="BLC7">
        <v>9236480</v>
      </c>
      <c r="BLD7">
        <v>9236480</v>
      </c>
      <c r="BLE7">
        <v>9236480</v>
      </c>
      <c r="BLF7">
        <v>9236480</v>
      </c>
      <c r="BLG7">
        <v>9236480</v>
      </c>
      <c r="BLH7">
        <v>9236480</v>
      </c>
      <c r="BLI7">
        <v>9236480</v>
      </c>
      <c r="BLJ7">
        <v>9236480</v>
      </c>
      <c r="BLK7">
        <v>9236480</v>
      </c>
      <c r="BLL7">
        <v>9236480</v>
      </c>
      <c r="BLM7">
        <v>9236480</v>
      </c>
      <c r="BLN7">
        <v>9236480</v>
      </c>
      <c r="BLO7">
        <v>9236480</v>
      </c>
      <c r="BLP7">
        <v>9236480</v>
      </c>
      <c r="BLQ7">
        <v>9236480</v>
      </c>
      <c r="BLR7">
        <v>9236480</v>
      </c>
      <c r="BLS7">
        <v>9236480</v>
      </c>
      <c r="BLT7">
        <v>9236480</v>
      </c>
      <c r="BLU7">
        <v>9236480</v>
      </c>
      <c r="BLV7">
        <v>9236480</v>
      </c>
      <c r="BLW7">
        <v>9236480</v>
      </c>
      <c r="BLX7">
        <v>9236480</v>
      </c>
      <c r="BLY7">
        <v>9236480</v>
      </c>
      <c r="BLZ7">
        <v>9236480</v>
      </c>
      <c r="BMA7">
        <v>9236480</v>
      </c>
      <c r="BMB7">
        <v>9236480</v>
      </c>
      <c r="BMC7">
        <v>9236480</v>
      </c>
      <c r="BMD7">
        <v>9236480</v>
      </c>
      <c r="BME7">
        <v>9236480</v>
      </c>
      <c r="BMF7">
        <v>9236480</v>
      </c>
      <c r="BMG7">
        <v>9236480</v>
      </c>
      <c r="BMH7">
        <v>9236480</v>
      </c>
      <c r="BMI7">
        <v>9236480</v>
      </c>
      <c r="BMJ7">
        <v>9236480</v>
      </c>
      <c r="BMK7">
        <v>9236480</v>
      </c>
      <c r="BML7">
        <v>9236480</v>
      </c>
      <c r="BMM7">
        <v>9236480</v>
      </c>
      <c r="BMN7">
        <v>9236480</v>
      </c>
      <c r="BMO7">
        <v>9236480</v>
      </c>
      <c r="BMP7">
        <v>9236480</v>
      </c>
      <c r="BMQ7">
        <v>9236480</v>
      </c>
      <c r="BMR7">
        <v>9236480</v>
      </c>
      <c r="BMS7">
        <v>9236480</v>
      </c>
      <c r="BMT7">
        <v>9236480</v>
      </c>
      <c r="BMU7">
        <v>9236480</v>
      </c>
      <c r="BMV7">
        <v>9236480</v>
      </c>
      <c r="BMW7">
        <v>9236480</v>
      </c>
      <c r="BMX7">
        <v>9236480</v>
      </c>
      <c r="BMY7">
        <v>9236480</v>
      </c>
      <c r="BMZ7">
        <v>9236480</v>
      </c>
      <c r="BNA7">
        <v>9236480</v>
      </c>
      <c r="BNB7">
        <v>9236480</v>
      </c>
      <c r="BNC7">
        <v>9236480</v>
      </c>
      <c r="BND7">
        <v>9236480</v>
      </c>
      <c r="BNE7">
        <v>9236480</v>
      </c>
      <c r="BNF7">
        <v>9236480</v>
      </c>
      <c r="BNG7">
        <v>9236480</v>
      </c>
      <c r="BNH7">
        <v>9236480</v>
      </c>
      <c r="BNI7">
        <v>9236480</v>
      </c>
      <c r="BNJ7">
        <v>9236480</v>
      </c>
      <c r="BNK7">
        <v>9236480</v>
      </c>
      <c r="BNL7">
        <v>9236480</v>
      </c>
      <c r="BNM7">
        <v>9236480</v>
      </c>
      <c r="BNN7">
        <v>9236480</v>
      </c>
      <c r="BNO7">
        <v>9236480</v>
      </c>
      <c r="BNP7">
        <v>9236480</v>
      </c>
      <c r="BNQ7">
        <v>9236480</v>
      </c>
      <c r="BNR7">
        <v>9236480</v>
      </c>
      <c r="BNS7">
        <v>9236480</v>
      </c>
      <c r="BNT7">
        <v>9236480</v>
      </c>
      <c r="BNU7">
        <v>9236480</v>
      </c>
      <c r="BNV7">
        <v>9236480</v>
      </c>
      <c r="BNW7">
        <v>9236480</v>
      </c>
      <c r="BNX7">
        <v>9236480</v>
      </c>
      <c r="BNY7">
        <v>9236480</v>
      </c>
      <c r="BNZ7">
        <v>9236480</v>
      </c>
      <c r="BOA7">
        <v>9236480</v>
      </c>
      <c r="BOB7">
        <v>9236480</v>
      </c>
      <c r="BOC7">
        <v>9236480</v>
      </c>
      <c r="BOD7">
        <v>9236480</v>
      </c>
      <c r="BOE7">
        <v>9236480</v>
      </c>
      <c r="BOF7">
        <v>9236480</v>
      </c>
      <c r="BOG7">
        <v>9236480</v>
      </c>
      <c r="BOH7">
        <v>9236480</v>
      </c>
      <c r="BOI7">
        <v>9236480</v>
      </c>
      <c r="BOJ7">
        <v>9236480</v>
      </c>
      <c r="BOK7">
        <v>9236480</v>
      </c>
      <c r="BOL7">
        <v>9236480</v>
      </c>
      <c r="BOM7">
        <v>9236480</v>
      </c>
      <c r="BON7">
        <v>9236480</v>
      </c>
      <c r="BOO7">
        <v>9236480</v>
      </c>
      <c r="BOP7">
        <v>9236480</v>
      </c>
      <c r="BOQ7">
        <v>9236480</v>
      </c>
      <c r="BOR7">
        <v>9236480</v>
      </c>
      <c r="BOS7">
        <v>9236480</v>
      </c>
      <c r="BOT7">
        <v>9236480</v>
      </c>
      <c r="BOU7">
        <v>9236480</v>
      </c>
      <c r="BOV7">
        <v>9236480</v>
      </c>
      <c r="BOW7">
        <v>9236480</v>
      </c>
      <c r="BOX7">
        <v>9236480</v>
      </c>
      <c r="BOY7">
        <v>9236480</v>
      </c>
      <c r="BOZ7">
        <v>9236480</v>
      </c>
      <c r="BPA7">
        <v>9236480</v>
      </c>
      <c r="BPB7">
        <v>9236480</v>
      </c>
      <c r="BPC7">
        <v>9236480</v>
      </c>
      <c r="BPD7">
        <v>9236480</v>
      </c>
      <c r="BPE7">
        <v>9236480</v>
      </c>
      <c r="BPF7">
        <v>9236480</v>
      </c>
      <c r="BPG7">
        <v>9236480</v>
      </c>
      <c r="BPH7">
        <v>9236480</v>
      </c>
      <c r="BPI7">
        <v>9236480</v>
      </c>
      <c r="BPJ7">
        <v>9236480</v>
      </c>
      <c r="BPK7">
        <v>9236480</v>
      </c>
      <c r="BPL7">
        <v>9236480</v>
      </c>
      <c r="BPM7">
        <v>9236480</v>
      </c>
      <c r="BPN7">
        <v>9236480</v>
      </c>
      <c r="BPO7">
        <v>9236480</v>
      </c>
      <c r="BPP7">
        <v>9236480</v>
      </c>
      <c r="BPQ7">
        <v>9236480</v>
      </c>
      <c r="BPR7">
        <v>9236480</v>
      </c>
      <c r="BPS7">
        <v>9236480</v>
      </c>
      <c r="BPT7">
        <v>9236480</v>
      </c>
      <c r="BPU7">
        <v>9236480</v>
      </c>
      <c r="BPV7">
        <v>9236480</v>
      </c>
      <c r="BPW7">
        <v>9236480</v>
      </c>
      <c r="BPX7">
        <v>9236480</v>
      </c>
      <c r="BPY7">
        <v>9236480</v>
      </c>
      <c r="BPZ7">
        <v>9236480</v>
      </c>
      <c r="BQA7">
        <v>9236480</v>
      </c>
      <c r="BQB7">
        <v>9236480</v>
      </c>
      <c r="BQC7">
        <v>9236480</v>
      </c>
      <c r="BQD7">
        <v>9236480</v>
      </c>
      <c r="BQE7">
        <v>9236480</v>
      </c>
      <c r="BQF7">
        <v>9236480</v>
      </c>
      <c r="BQG7">
        <v>9236480</v>
      </c>
      <c r="BQH7">
        <v>9236480</v>
      </c>
      <c r="BQI7">
        <v>9236480</v>
      </c>
      <c r="BQJ7">
        <v>9236480</v>
      </c>
      <c r="BQK7">
        <v>9236480</v>
      </c>
      <c r="BQL7">
        <v>9236480</v>
      </c>
      <c r="BQM7">
        <v>9236480</v>
      </c>
      <c r="BQN7">
        <v>9236480</v>
      </c>
      <c r="BQO7">
        <v>9236480</v>
      </c>
      <c r="BQP7">
        <v>9236480</v>
      </c>
      <c r="BQQ7">
        <v>9236480</v>
      </c>
      <c r="BQR7">
        <v>9236480</v>
      </c>
      <c r="BQS7">
        <v>9236480</v>
      </c>
      <c r="BQT7">
        <v>9236480</v>
      </c>
      <c r="BQU7">
        <v>9236480</v>
      </c>
      <c r="BQV7">
        <v>9236480</v>
      </c>
      <c r="BQW7">
        <v>9236480</v>
      </c>
      <c r="BQX7">
        <v>9236480</v>
      </c>
      <c r="BQY7">
        <v>9236480</v>
      </c>
      <c r="BQZ7">
        <v>9236480</v>
      </c>
      <c r="BRA7">
        <v>9236480</v>
      </c>
      <c r="BRB7">
        <v>9236480</v>
      </c>
      <c r="BRC7">
        <v>9236480</v>
      </c>
      <c r="BRD7">
        <v>9236480</v>
      </c>
      <c r="BRE7">
        <v>9236480</v>
      </c>
      <c r="BRF7">
        <v>9236480</v>
      </c>
      <c r="BRG7">
        <v>9236480</v>
      </c>
      <c r="BRH7">
        <v>9236480</v>
      </c>
      <c r="BRI7">
        <v>9236480</v>
      </c>
      <c r="BRJ7">
        <v>9236480</v>
      </c>
      <c r="BRK7">
        <v>9236480</v>
      </c>
      <c r="BRL7">
        <v>9236480</v>
      </c>
      <c r="BRM7">
        <v>9236480</v>
      </c>
      <c r="BRN7">
        <v>9236480</v>
      </c>
      <c r="BRO7">
        <v>9236480</v>
      </c>
      <c r="BRP7">
        <v>9236480</v>
      </c>
      <c r="BRQ7">
        <v>9236480</v>
      </c>
      <c r="BRR7">
        <v>9236480</v>
      </c>
      <c r="BRS7">
        <v>9236480</v>
      </c>
      <c r="BRT7">
        <v>9236480</v>
      </c>
      <c r="BRU7">
        <v>9236480</v>
      </c>
      <c r="BRV7">
        <v>9236480</v>
      </c>
      <c r="BRW7">
        <v>9236480</v>
      </c>
      <c r="BRX7">
        <v>9236480</v>
      </c>
      <c r="BRY7">
        <v>9236480</v>
      </c>
      <c r="BRZ7">
        <v>9236480</v>
      </c>
      <c r="BSA7">
        <v>9236480</v>
      </c>
      <c r="BSB7">
        <v>9236480</v>
      </c>
      <c r="BSC7">
        <v>9236480</v>
      </c>
      <c r="BSD7">
        <v>9236480</v>
      </c>
      <c r="BSE7">
        <v>9236480</v>
      </c>
      <c r="BSF7">
        <v>9236480</v>
      </c>
      <c r="BSG7">
        <v>9236480</v>
      </c>
      <c r="BSH7">
        <v>9236480</v>
      </c>
      <c r="BSI7">
        <v>9236480</v>
      </c>
      <c r="BSJ7">
        <v>9236480</v>
      </c>
      <c r="BSK7">
        <v>9236480</v>
      </c>
      <c r="BSL7">
        <v>9236480</v>
      </c>
      <c r="BSM7">
        <v>9236480</v>
      </c>
      <c r="BSN7">
        <v>9236480</v>
      </c>
      <c r="BSO7">
        <v>9236480</v>
      </c>
      <c r="BSP7">
        <v>9236480</v>
      </c>
      <c r="BSQ7">
        <v>9236480</v>
      </c>
      <c r="BSR7">
        <v>9236480</v>
      </c>
      <c r="BSS7">
        <v>9236480</v>
      </c>
      <c r="BST7">
        <v>9236480</v>
      </c>
      <c r="BSU7">
        <v>9236480</v>
      </c>
      <c r="BSV7">
        <v>9236480</v>
      </c>
      <c r="BSW7">
        <v>9236480</v>
      </c>
      <c r="BSX7">
        <v>9236480</v>
      </c>
      <c r="BSY7">
        <v>9236480</v>
      </c>
      <c r="BSZ7">
        <v>9236480</v>
      </c>
      <c r="BTA7">
        <v>9236480</v>
      </c>
      <c r="BTB7">
        <v>9236480</v>
      </c>
      <c r="BTC7">
        <v>9236480</v>
      </c>
      <c r="BTD7">
        <v>9236480</v>
      </c>
      <c r="BTE7">
        <v>9236480</v>
      </c>
      <c r="BTF7">
        <v>9236480</v>
      </c>
      <c r="BTG7">
        <v>9236480</v>
      </c>
      <c r="BTH7">
        <v>9236480</v>
      </c>
      <c r="BTI7">
        <v>9236480</v>
      </c>
      <c r="BTJ7">
        <v>9236480</v>
      </c>
      <c r="BTK7">
        <v>9236480</v>
      </c>
      <c r="BTL7">
        <v>9236480</v>
      </c>
      <c r="BTM7">
        <v>9236480</v>
      </c>
      <c r="BTN7">
        <v>9236480</v>
      </c>
      <c r="BTO7">
        <v>9236480</v>
      </c>
      <c r="BTP7">
        <v>9236480</v>
      </c>
      <c r="BTQ7">
        <v>9236480</v>
      </c>
      <c r="BTR7">
        <v>9236480</v>
      </c>
      <c r="BTS7">
        <v>9236480</v>
      </c>
      <c r="BTT7">
        <v>9236480</v>
      </c>
      <c r="BTU7">
        <v>9236480</v>
      </c>
      <c r="BTV7">
        <v>9236480</v>
      </c>
      <c r="BTW7">
        <v>9236480</v>
      </c>
      <c r="BTX7">
        <v>9236480</v>
      </c>
      <c r="BTY7">
        <v>9236480</v>
      </c>
      <c r="BTZ7">
        <v>9236480</v>
      </c>
      <c r="BUA7">
        <v>9236480</v>
      </c>
      <c r="BUB7">
        <v>9236480</v>
      </c>
      <c r="BUC7">
        <v>9236480</v>
      </c>
      <c r="BUD7">
        <v>9236480</v>
      </c>
      <c r="BUE7">
        <v>9236480</v>
      </c>
      <c r="BUF7">
        <v>9236480</v>
      </c>
      <c r="BUG7">
        <v>9236480</v>
      </c>
      <c r="BUH7">
        <v>9236480</v>
      </c>
      <c r="BUI7">
        <v>9236480</v>
      </c>
      <c r="BUJ7">
        <v>9236480</v>
      </c>
      <c r="BUK7">
        <v>9236480</v>
      </c>
      <c r="BUL7">
        <v>9236480</v>
      </c>
      <c r="BUM7">
        <v>9236480</v>
      </c>
      <c r="BUN7">
        <v>9236480</v>
      </c>
      <c r="BUO7">
        <v>9236480</v>
      </c>
      <c r="BUP7">
        <v>9236480</v>
      </c>
      <c r="BUQ7">
        <v>9236480</v>
      </c>
      <c r="BUR7">
        <v>9236480</v>
      </c>
      <c r="BUS7">
        <v>9236480</v>
      </c>
      <c r="BUT7">
        <v>9236480</v>
      </c>
      <c r="BUU7">
        <v>9236480</v>
      </c>
      <c r="BUV7">
        <v>9236480</v>
      </c>
      <c r="BUW7">
        <v>9236480</v>
      </c>
      <c r="BUX7">
        <v>9236480</v>
      </c>
      <c r="BUY7">
        <v>9236480</v>
      </c>
      <c r="BUZ7">
        <v>9236480</v>
      </c>
      <c r="BVA7">
        <v>9236480</v>
      </c>
      <c r="BVB7">
        <v>9236480</v>
      </c>
      <c r="BVC7">
        <v>9236480</v>
      </c>
      <c r="BVD7">
        <v>9236480</v>
      </c>
      <c r="BVE7">
        <v>9236480</v>
      </c>
      <c r="BVF7">
        <v>9236480</v>
      </c>
      <c r="BVG7">
        <v>9236480</v>
      </c>
      <c r="BVH7">
        <v>9236480</v>
      </c>
      <c r="BVI7">
        <v>9236480</v>
      </c>
      <c r="BVJ7">
        <v>9236480</v>
      </c>
      <c r="BVK7">
        <v>9236480</v>
      </c>
      <c r="BVL7">
        <v>9236480</v>
      </c>
      <c r="BVM7">
        <v>9236480</v>
      </c>
      <c r="BVN7">
        <v>9236480</v>
      </c>
      <c r="BVO7">
        <v>9236480</v>
      </c>
      <c r="BVP7">
        <v>9236480</v>
      </c>
      <c r="BVQ7">
        <v>9236480</v>
      </c>
      <c r="BVR7">
        <v>9236480</v>
      </c>
      <c r="BVS7">
        <v>9236480</v>
      </c>
      <c r="BVT7">
        <v>9236480</v>
      </c>
      <c r="BVU7">
        <v>9236480</v>
      </c>
      <c r="BVV7">
        <v>9236480</v>
      </c>
      <c r="BVW7">
        <v>9236480</v>
      </c>
      <c r="BVX7">
        <v>9236480</v>
      </c>
      <c r="BVY7">
        <v>9236480</v>
      </c>
      <c r="BVZ7">
        <v>9236480</v>
      </c>
      <c r="BWA7">
        <v>9236480</v>
      </c>
      <c r="BWB7">
        <v>9236480</v>
      </c>
      <c r="BWC7">
        <v>9236480</v>
      </c>
      <c r="BWD7">
        <v>9236480</v>
      </c>
      <c r="BWE7">
        <v>9236480</v>
      </c>
      <c r="BWF7">
        <v>9236480</v>
      </c>
      <c r="BWG7">
        <v>9236480</v>
      </c>
      <c r="BWH7">
        <v>9236480</v>
      </c>
      <c r="BWI7">
        <v>9236480</v>
      </c>
      <c r="BWJ7">
        <v>9236480</v>
      </c>
      <c r="BWK7">
        <v>9236480</v>
      </c>
      <c r="BWL7">
        <v>9236480</v>
      </c>
      <c r="BWM7">
        <v>9236480</v>
      </c>
      <c r="BWN7">
        <v>9236480</v>
      </c>
      <c r="BWO7">
        <v>9236480</v>
      </c>
      <c r="BWP7">
        <v>9236480</v>
      </c>
      <c r="BWQ7">
        <v>9236480</v>
      </c>
      <c r="BWR7">
        <v>9236480</v>
      </c>
      <c r="BWS7">
        <v>9236480</v>
      </c>
      <c r="BWT7">
        <v>9236480</v>
      </c>
      <c r="BWU7">
        <v>9236480</v>
      </c>
      <c r="BWV7">
        <v>9236480</v>
      </c>
      <c r="BWW7">
        <v>9236480</v>
      </c>
      <c r="BWX7">
        <v>9236480</v>
      </c>
      <c r="BWY7">
        <v>9236480</v>
      </c>
      <c r="BWZ7">
        <v>9236480</v>
      </c>
      <c r="BXA7">
        <v>9236480</v>
      </c>
      <c r="BXB7">
        <v>9236480</v>
      </c>
      <c r="BXC7">
        <v>9236480</v>
      </c>
      <c r="BXD7">
        <v>9236480</v>
      </c>
      <c r="BXE7">
        <v>9236480</v>
      </c>
      <c r="BXF7">
        <v>9236480</v>
      </c>
      <c r="BXG7">
        <v>9236480</v>
      </c>
      <c r="BXH7">
        <v>9236480</v>
      </c>
      <c r="BXI7">
        <v>9236480</v>
      </c>
      <c r="BXJ7">
        <v>9236480</v>
      </c>
      <c r="BXK7">
        <v>9236480</v>
      </c>
      <c r="BXL7">
        <v>9236480</v>
      </c>
      <c r="BXM7">
        <v>9236480</v>
      </c>
      <c r="BXN7">
        <v>9236480</v>
      </c>
      <c r="BXO7">
        <v>9236480</v>
      </c>
      <c r="BXP7">
        <v>9236480</v>
      </c>
      <c r="BXQ7">
        <v>9236480</v>
      </c>
      <c r="BXR7">
        <v>9236480</v>
      </c>
      <c r="BXS7">
        <v>9236480</v>
      </c>
      <c r="BXT7">
        <v>9236480</v>
      </c>
      <c r="BXU7">
        <v>9236480</v>
      </c>
      <c r="BXV7">
        <v>9236480</v>
      </c>
      <c r="BXW7">
        <v>9236480</v>
      </c>
      <c r="BXX7">
        <v>9236480</v>
      </c>
      <c r="BXY7">
        <v>9236480</v>
      </c>
    </row>
    <row r="8" spans="1:2001" x14ac:dyDescent="0.4">
      <c r="A8" t="s">
        <v>1</v>
      </c>
      <c r="B8">
        <v>3858528</v>
      </c>
      <c r="C8">
        <v>3904664</v>
      </c>
      <c r="D8">
        <v>3944368</v>
      </c>
      <c r="E8">
        <v>3984128</v>
      </c>
      <c r="F8">
        <v>4023080</v>
      </c>
      <c r="G8">
        <v>4062128</v>
      </c>
      <c r="H8">
        <v>4100784</v>
      </c>
      <c r="I8">
        <v>4139128</v>
      </c>
      <c r="J8">
        <v>4177504</v>
      </c>
      <c r="K8">
        <v>4215840</v>
      </c>
      <c r="L8">
        <v>4254664</v>
      </c>
      <c r="M8">
        <v>4293576</v>
      </c>
      <c r="N8">
        <v>4331848</v>
      </c>
      <c r="O8">
        <v>4370520</v>
      </c>
      <c r="P8">
        <v>4408984</v>
      </c>
      <c r="Q8">
        <v>4446992</v>
      </c>
      <c r="R8">
        <v>4485152</v>
      </c>
      <c r="S8">
        <v>4523288</v>
      </c>
      <c r="T8">
        <v>4564520</v>
      </c>
      <c r="U8">
        <v>4602560</v>
      </c>
      <c r="V8">
        <v>4640856</v>
      </c>
      <c r="W8">
        <v>4678960</v>
      </c>
      <c r="X8">
        <v>4717184</v>
      </c>
      <c r="Y8">
        <v>4755248</v>
      </c>
      <c r="Z8">
        <v>4793416</v>
      </c>
      <c r="AA8">
        <v>4831424</v>
      </c>
      <c r="AB8">
        <v>4869528</v>
      </c>
      <c r="AC8">
        <v>4907536</v>
      </c>
      <c r="AD8">
        <v>4945712</v>
      </c>
      <c r="AE8">
        <v>4984016</v>
      </c>
      <c r="AF8">
        <v>5022200</v>
      </c>
      <c r="AG8">
        <v>5060184</v>
      </c>
      <c r="AH8">
        <v>5098344</v>
      </c>
      <c r="AI8">
        <v>5136352</v>
      </c>
      <c r="AJ8">
        <v>5174456</v>
      </c>
      <c r="AK8">
        <v>5212472</v>
      </c>
      <c r="AL8">
        <v>5250760</v>
      </c>
      <c r="AM8">
        <v>5288712</v>
      </c>
      <c r="AN8">
        <v>5326872</v>
      </c>
      <c r="AO8">
        <v>5365000</v>
      </c>
      <c r="AP8">
        <v>5403328</v>
      </c>
      <c r="AQ8">
        <v>5441328</v>
      </c>
      <c r="AR8">
        <v>3868432</v>
      </c>
      <c r="AS8">
        <v>3906400</v>
      </c>
      <c r="AT8">
        <v>3949224</v>
      </c>
      <c r="AU8">
        <v>3987248</v>
      </c>
      <c r="AV8">
        <v>4025368</v>
      </c>
      <c r="AW8">
        <v>4063336</v>
      </c>
      <c r="AX8">
        <v>4101520</v>
      </c>
      <c r="AY8">
        <v>4139488</v>
      </c>
      <c r="AZ8">
        <v>4177608</v>
      </c>
      <c r="BA8">
        <v>4215696</v>
      </c>
      <c r="BB8">
        <v>4253816</v>
      </c>
      <c r="BC8">
        <v>4291880</v>
      </c>
      <c r="BD8">
        <v>4330056</v>
      </c>
      <c r="BE8">
        <v>4368024</v>
      </c>
      <c r="BF8">
        <v>4406144</v>
      </c>
      <c r="BG8">
        <v>4444168</v>
      </c>
      <c r="BH8">
        <v>4482288</v>
      </c>
      <c r="BI8">
        <v>4520312</v>
      </c>
      <c r="BJ8">
        <v>4558632</v>
      </c>
      <c r="BK8">
        <v>4596696</v>
      </c>
      <c r="BL8">
        <v>4634816</v>
      </c>
      <c r="BM8">
        <v>4672784</v>
      </c>
      <c r="BN8">
        <v>4710904</v>
      </c>
      <c r="BO8">
        <v>4748928</v>
      </c>
      <c r="BP8">
        <v>4787104</v>
      </c>
      <c r="BQ8">
        <v>4825128</v>
      </c>
      <c r="BR8">
        <v>4863248</v>
      </c>
      <c r="BS8">
        <v>4901272</v>
      </c>
      <c r="BT8">
        <v>4939392</v>
      </c>
      <c r="BU8">
        <v>4977480</v>
      </c>
      <c r="BV8">
        <v>5015656</v>
      </c>
      <c r="BW8">
        <v>5053680</v>
      </c>
      <c r="BX8">
        <v>5091920</v>
      </c>
      <c r="BY8">
        <v>5129888</v>
      </c>
      <c r="BZ8">
        <v>5168008</v>
      </c>
      <c r="CA8">
        <v>5206032</v>
      </c>
      <c r="CB8">
        <v>5244152</v>
      </c>
      <c r="CC8">
        <v>5282120</v>
      </c>
      <c r="CD8">
        <v>5320240</v>
      </c>
      <c r="CE8">
        <v>5358288</v>
      </c>
      <c r="CF8">
        <v>5396408</v>
      </c>
      <c r="CG8">
        <v>5442328</v>
      </c>
      <c r="CH8">
        <v>5480504</v>
      </c>
      <c r="CI8">
        <v>5518528</v>
      </c>
      <c r="CJ8">
        <v>5556712</v>
      </c>
      <c r="CK8">
        <v>5594760</v>
      </c>
      <c r="CL8">
        <v>5632912</v>
      </c>
      <c r="CM8">
        <v>5670968</v>
      </c>
      <c r="CN8">
        <v>5709176</v>
      </c>
      <c r="CO8">
        <v>3793536</v>
      </c>
      <c r="CP8">
        <v>3843584</v>
      </c>
      <c r="CQ8">
        <v>3881248</v>
      </c>
      <c r="CR8">
        <v>3919064</v>
      </c>
      <c r="CS8">
        <v>3956672</v>
      </c>
      <c r="CT8">
        <v>3994488</v>
      </c>
      <c r="CU8">
        <v>4032152</v>
      </c>
      <c r="CV8">
        <v>4069992</v>
      </c>
      <c r="CW8">
        <v>4107656</v>
      </c>
      <c r="CX8">
        <v>4145472</v>
      </c>
      <c r="CY8">
        <v>4183136</v>
      </c>
      <c r="CZ8">
        <v>4220952</v>
      </c>
      <c r="DA8">
        <v>4258616</v>
      </c>
      <c r="DB8">
        <v>4296376</v>
      </c>
      <c r="DC8">
        <v>4334080</v>
      </c>
      <c r="DD8">
        <v>4375920</v>
      </c>
      <c r="DE8">
        <v>4412504</v>
      </c>
      <c r="DF8">
        <v>4449240</v>
      </c>
      <c r="DG8">
        <v>4485880</v>
      </c>
      <c r="DH8">
        <v>4522672</v>
      </c>
      <c r="DI8">
        <v>4559312</v>
      </c>
      <c r="DJ8">
        <v>4596112</v>
      </c>
      <c r="DK8">
        <v>4632816</v>
      </c>
      <c r="DL8">
        <v>4669608</v>
      </c>
      <c r="DM8">
        <v>4706192</v>
      </c>
      <c r="DN8">
        <v>4742928</v>
      </c>
      <c r="DO8">
        <v>4779512</v>
      </c>
      <c r="DP8">
        <v>4816304</v>
      </c>
      <c r="DQ8">
        <v>4852920</v>
      </c>
      <c r="DR8">
        <v>4889656</v>
      </c>
      <c r="DS8">
        <v>4926296</v>
      </c>
      <c r="DT8">
        <v>4963088</v>
      </c>
      <c r="DU8">
        <v>4999672</v>
      </c>
      <c r="DV8">
        <v>5036464</v>
      </c>
      <c r="DW8">
        <v>5073104</v>
      </c>
      <c r="DX8">
        <v>5109928</v>
      </c>
      <c r="DY8">
        <v>5146568</v>
      </c>
      <c r="DZ8">
        <v>5183360</v>
      </c>
      <c r="EA8">
        <v>5220000</v>
      </c>
      <c r="EB8">
        <v>5256792</v>
      </c>
      <c r="EC8">
        <v>5293432</v>
      </c>
      <c r="ED8">
        <v>5330224</v>
      </c>
      <c r="EE8">
        <v>5366896</v>
      </c>
      <c r="EF8">
        <v>5403688</v>
      </c>
      <c r="EG8">
        <v>5440328</v>
      </c>
      <c r="EH8">
        <v>5484944</v>
      </c>
      <c r="EI8">
        <v>3841992</v>
      </c>
      <c r="EJ8">
        <v>3878784</v>
      </c>
      <c r="EK8">
        <v>3915424</v>
      </c>
      <c r="EL8">
        <v>3952216</v>
      </c>
      <c r="EM8">
        <v>4001680</v>
      </c>
      <c r="EN8">
        <v>4038416</v>
      </c>
      <c r="EO8">
        <v>4075000</v>
      </c>
      <c r="EP8">
        <v>4111736</v>
      </c>
      <c r="EQ8">
        <v>4148376</v>
      </c>
      <c r="ER8">
        <v>4185112</v>
      </c>
      <c r="ES8">
        <v>4221696</v>
      </c>
      <c r="ET8">
        <v>4258488</v>
      </c>
      <c r="EU8">
        <v>4295128</v>
      </c>
      <c r="EV8">
        <v>4331888</v>
      </c>
      <c r="EW8">
        <v>4368472</v>
      </c>
      <c r="EX8">
        <v>4405208</v>
      </c>
      <c r="EY8">
        <v>4441848</v>
      </c>
      <c r="EZ8">
        <v>4478640</v>
      </c>
      <c r="FA8">
        <v>4515224</v>
      </c>
      <c r="FB8">
        <v>4551960</v>
      </c>
      <c r="FC8">
        <v>4588600</v>
      </c>
      <c r="FD8">
        <v>4625464</v>
      </c>
      <c r="FE8">
        <v>4662104</v>
      </c>
      <c r="FF8">
        <v>4698840</v>
      </c>
      <c r="FG8">
        <v>4735424</v>
      </c>
      <c r="FH8">
        <v>4772216</v>
      </c>
      <c r="FI8">
        <v>4808856</v>
      </c>
      <c r="FJ8">
        <v>4845648</v>
      </c>
      <c r="FK8">
        <v>4882312</v>
      </c>
      <c r="FL8">
        <v>4919104</v>
      </c>
      <c r="FM8">
        <v>4955688</v>
      </c>
      <c r="FN8">
        <v>4992480</v>
      </c>
      <c r="FO8">
        <v>5029064</v>
      </c>
      <c r="FP8">
        <v>5065800</v>
      </c>
      <c r="FQ8">
        <v>5102384</v>
      </c>
      <c r="FR8">
        <v>5139136</v>
      </c>
      <c r="FS8">
        <v>5175776</v>
      </c>
      <c r="FT8">
        <v>5212512</v>
      </c>
      <c r="FU8">
        <v>5249152</v>
      </c>
      <c r="FV8">
        <v>5285888</v>
      </c>
      <c r="FW8">
        <v>5322528</v>
      </c>
      <c r="FX8">
        <v>5359320</v>
      </c>
      <c r="FY8">
        <v>5395984</v>
      </c>
      <c r="FZ8">
        <v>5432776</v>
      </c>
      <c r="GA8">
        <v>5469416</v>
      </c>
      <c r="GB8">
        <v>3851120</v>
      </c>
      <c r="GC8">
        <v>3887760</v>
      </c>
      <c r="GD8">
        <v>3924552</v>
      </c>
      <c r="GE8">
        <v>3961192</v>
      </c>
      <c r="GF8">
        <v>3998096</v>
      </c>
      <c r="GG8">
        <v>4034736</v>
      </c>
      <c r="GH8">
        <v>4071528</v>
      </c>
      <c r="GI8">
        <v>4108168</v>
      </c>
      <c r="GJ8">
        <v>4145016</v>
      </c>
      <c r="GK8">
        <v>4181712</v>
      </c>
      <c r="GL8">
        <v>4218504</v>
      </c>
      <c r="GM8">
        <v>4255144</v>
      </c>
      <c r="GN8">
        <v>4291936</v>
      </c>
      <c r="GO8">
        <v>4328616</v>
      </c>
      <c r="GP8">
        <v>4365408</v>
      </c>
      <c r="GQ8">
        <v>4402048</v>
      </c>
      <c r="GR8">
        <v>4438896</v>
      </c>
      <c r="GS8">
        <v>4475536</v>
      </c>
      <c r="GT8">
        <v>4512328</v>
      </c>
      <c r="GU8">
        <v>4548968</v>
      </c>
      <c r="GV8">
        <v>4585760</v>
      </c>
      <c r="GW8">
        <v>4622408</v>
      </c>
      <c r="GX8">
        <v>4659200</v>
      </c>
      <c r="GY8">
        <v>4695952</v>
      </c>
      <c r="GZ8">
        <v>4732744</v>
      </c>
      <c r="HA8">
        <v>4769384</v>
      </c>
      <c r="HB8">
        <v>4806176</v>
      </c>
      <c r="HC8">
        <v>4842816</v>
      </c>
      <c r="HD8">
        <v>4879608</v>
      </c>
      <c r="HE8">
        <v>4916248</v>
      </c>
      <c r="HF8">
        <v>4953040</v>
      </c>
      <c r="HG8">
        <v>4989680</v>
      </c>
      <c r="HH8">
        <v>5026472</v>
      </c>
      <c r="HI8">
        <v>5063056</v>
      </c>
      <c r="HJ8">
        <v>5099792</v>
      </c>
      <c r="HK8">
        <v>5136376</v>
      </c>
      <c r="HL8">
        <v>5173168</v>
      </c>
      <c r="HM8">
        <v>5209808</v>
      </c>
      <c r="HN8">
        <v>5246600</v>
      </c>
      <c r="HO8">
        <v>5319832</v>
      </c>
      <c r="HP8">
        <v>5355576</v>
      </c>
      <c r="HQ8">
        <v>5391112</v>
      </c>
      <c r="HR8">
        <v>5426800</v>
      </c>
      <c r="HS8">
        <v>5462392</v>
      </c>
      <c r="HT8">
        <v>5498136</v>
      </c>
      <c r="HU8">
        <v>5533728</v>
      </c>
      <c r="HV8">
        <v>3900480</v>
      </c>
      <c r="HW8">
        <v>3936072</v>
      </c>
      <c r="HX8">
        <v>3971760</v>
      </c>
      <c r="HY8">
        <v>4007352</v>
      </c>
      <c r="HZ8">
        <v>4043096</v>
      </c>
      <c r="IA8">
        <v>4078688</v>
      </c>
      <c r="IB8">
        <v>4114432</v>
      </c>
      <c r="IC8">
        <v>4150024</v>
      </c>
      <c r="ID8">
        <v>4185768</v>
      </c>
      <c r="IE8">
        <v>4221360</v>
      </c>
      <c r="IF8">
        <v>4257104</v>
      </c>
      <c r="IG8">
        <v>4292696</v>
      </c>
      <c r="IH8">
        <v>4328440</v>
      </c>
      <c r="II8">
        <v>4364032</v>
      </c>
      <c r="IJ8">
        <v>4399784</v>
      </c>
      <c r="IK8">
        <v>4435376</v>
      </c>
      <c r="IL8">
        <v>4471120</v>
      </c>
      <c r="IM8">
        <v>4508224</v>
      </c>
      <c r="IN8">
        <v>4542568</v>
      </c>
      <c r="IO8">
        <v>4576760</v>
      </c>
      <c r="IP8">
        <v>4611104</v>
      </c>
      <c r="IQ8">
        <v>4645312</v>
      </c>
      <c r="IR8">
        <v>4679656</v>
      </c>
      <c r="IS8">
        <v>4713848</v>
      </c>
      <c r="IT8">
        <v>4748248</v>
      </c>
      <c r="IU8">
        <v>4782440</v>
      </c>
      <c r="IV8">
        <v>4816840</v>
      </c>
      <c r="IW8">
        <v>4850976</v>
      </c>
      <c r="IX8">
        <v>4885264</v>
      </c>
      <c r="IY8">
        <v>4919480</v>
      </c>
      <c r="IZ8">
        <v>4953880</v>
      </c>
      <c r="JA8">
        <v>4988072</v>
      </c>
      <c r="JB8">
        <v>5022416</v>
      </c>
      <c r="JC8">
        <v>5056608</v>
      </c>
      <c r="JD8">
        <v>5090952</v>
      </c>
      <c r="JE8">
        <v>5125144</v>
      </c>
      <c r="JF8">
        <v>5159568</v>
      </c>
      <c r="JG8">
        <v>5193760</v>
      </c>
      <c r="JH8">
        <v>5228104</v>
      </c>
      <c r="JI8">
        <v>5262296</v>
      </c>
      <c r="JJ8">
        <v>5296640</v>
      </c>
      <c r="JK8">
        <v>5330832</v>
      </c>
      <c r="JL8">
        <v>5365176</v>
      </c>
      <c r="JM8">
        <v>5399368</v>
      </c>
      <c r="JN8">
        <v>5433712</v>
      </c>
      <c r="JO8">
        <v>5467848</v>
      </c>
      <c r="JP8">
        <v>5502136</v>
      </c>
      <c r="JQ8">
        <v>3905264</v>
      </c>
      <c r="JR8">
        <v>3938504</v>
      </c>
      <c r="JS8">
        <v>3971592</v>
      </c>
      <c r="JT8">
        <v>4018576</v>
      </c>
      <c r="JU8">
        <v>4049104</v>
      </c>
      <c r="JV8">
        <v>4079784</v>
      </c>
      <c r="JW8">
        <v>4110312</v>
      </c>
      <c r="JX8">
        <v>4140992</v>
      </c>
      <c r="JY8">
        <v>4171968</v>
      </c>
      <c r="JZ8">
        <v>4202704</v>
      </c>
      <c r="KA8">
        <v>4233232</v>
      </c>
      <c r="KB8">
        <v>4263912</v>
      </c>
      <c r="KC8">
        <v>4294440</v>
      </c>
      <c r="KD8">
        <v>4325120</v>
      </c>
      <c r="KE8">
        <v>4355648</v>
      </c>
      <c r="KF8">
        <v>4386328</v>
      </c>
      <c r="KG8">
        <v>4416888</v>
      </c>
      <c r="KH8">
        <v>4447568</v>
      </c>
      <c r="KI8">
        <v>4478096</v>
      </c>
      <c r="KJ8">
        <v>4508776</v>
      </c>
      <c r="KK8">
        <v>4539304</v>
      </c>
      <c r="KL8">
        <v>4569984</v>
      </c>
      <c r="KM8">
        <v>4600568</v>
      </c>
      <c r="KN8">
        <v>4631248</v>
      </c>
      <c r="KO8">
        <v>4661776</v>
      </c>
      <c r="KP8">
        <v>4692456</v>
      </c>
      <c r="KQ8">
        <v>4722984</v>
      </c>
      <c r="KR8">
        <v>4753664</v>
      </c>
      <c r="KS8">
        <v>4784192</v>
      </c>
      <c r="KT8">
        <v>4814928</v>
      </c>
      <c r="KU8">
        <v>4845456</v>
      </c>
      <c r="KV8">
        <v>4876136</v>
      </c>
      <c r="KW8">
        <v>4906664</v>
      </c>
      <c r="KX8">
        <v>4937368</v>
      </c>
      <c r="KY8">
        <v>4967896</v>
      </c>
      <c r="KZ8">
        <v>4998576</v>
      </c>
      <c r="LA8">
        <v>5029104</v>
      </c>
      <c r="LB8">
        <v>5059784</v>
      </c>
      <c r="LC8">
        <v>5090312</v>
      </c>
      <c r="LD8">
        <v>5120992</v>
      </c>
      <c r="LE8">
        <v>5151520</v>
      </c>
      <c r="LF8">
        <v>5182200</v>
      </c>
      <c r="LG8">
        <v>5222648</v>
      </c>
      <c r="LH8">
        <v>5253048</v>
      </c>
      <c r="LI8">
        <v>5283296</v>
      </c>
      <c r="LJ8">
        <v>5313696</v>
      </c>
      <c r="LK8">
        <v>5343944</v>
      </c>
      <c r="LL8">
        <v>5374344</v>
      </c>
      <c r="LM8">
        <v>5404592</v>
      </c>
      <c r="LN8">
        <v>5434992</v>
      </c>
      <c r="LO8">
        <v>5465256</v>
      </c>
      <c r="LP8">
        <v>5495656</v>
      </c>
      <c r="LQ8">
        <v>5525904</v>
      </c>
      <c r="LR8">
        <v>5556304</v>
      </c>
      <c r="LS8">
        <v>5586552</v>
      </c>
      <c r="LT8">
        <v>3912936</v>
      </c>
      <c r="LU8">
        <v>3943184</v>
      </c>
      <c r="LV8">
        <v>3973584</v>
      </c>
      <c r="LW8">
        <v>4003832</v>
      </c>
      <c r="LX8">
        <v>4034232</v>
      </c>
      <c r="LY8">
        <v>4064480</v>
      </c>
      <c r="LZ8">
        <v>4094880</v>
      </c>
      <c r="MA8">
        <v>4125184</v>
      </c>
      <c r="MB8">
        <v>4155592</v>
      </c>
      <c r="MC8">
        <v>4185840</v>
      </c>
      <c r="MD8">
        <v>4216240</v>
      </c>
      <c r="ME8">
        <v>4246488</v>
      </c>
      <c r="MF8">
        <v>4276888</v>
      </c>
      <c r="MG8">
        <v>4307136</v>
      </c>
      <c r="MH8">
        <v>4337536</v>
      </c>
      <c r="MI8">
        <v>4367784</v>
      </c>
      <c r="MJ8">
        <v>4398184</v>
      </c>
      <c r="MK8">
        <v>4428560</v>
      </c>
      <c r="ML8">
        <v>4458960</v>
      </c>
      <c r="MM8">
        <v>4489208</v>
      </c>
      <c r="MN8">
        <v>4519608</v>
      </c>
      <c r="MO8">
        <v>4549856</v>
      </c>
      <c r="MP8">
        <v>4580256</v>
      </c>
      <c r="MQ8">
        <v>4610504</v>
      </c>
      <c r="MR8">
        <v>4640904</v>
      </c>
      <c r="MS8">
        <v>4671152</v>
      </c>
      <c r="MT8">
        <v>4701656</v>
      </c>
      <c r="MU8">
        <v>4731904</v>
      </c>
      <c r="MV8">
        <v>4762304</v>
      </c>
      <c r="MW8">
        <v>4823688</v>
      </c>
      <c r="MX8">
        <v>4854088</v>
      </c>
      <c r="MY8">
        <v>4884336</v>
      </c>
      <c r="MZ8">
        <v>4914680</v>
      </c>
      <c r="NA8">
        <v>4944968</v>
      </c>
      <c r="NB8">
        <v>4975368</v>
      </c>
      <c r="NC8">
        <v>5005616</v>
      </c>
      <c r="ND8">
        <v>5039960</v>
      </c>
      <c r="NE8">
        <v>5070152</v>
      </c>
      <c r="NF8">
        <v>5100552</v>
      </c>
      <c r="NG8">
        <v>5130800</v>
      </c>
      <c r="NH8">
        <v>5161200</v>
      </c>
      <c r="NI8">
        <v>5191448</v>
      </c>
      <c r="NJ8">
        <v>5221848</v>
      </c>
      <c r="NK8">
        <v>5252096</v>
      </c>
      <c r="NL8">
        <v>5282496</v>
      </c>
      <c r="NM8">
        <v>5312744</v>
      </c>
      <c r="NN8">
        <v>5343144</v>
      </c>
      <c r="NO8">
        <v>5373392</v>
      </c>
      <c r="NP8">
        <v>5403736</v>
      </c>
      <c r="NQ8">
        <v>5433984</v>
      </c>
      <c r="NR8">
        <v>5464328</v>
      </c>
      <c r="NS8">
        <v>5494624</v>
      </c>
      <c r="NT8">
        <v>5525024</v>
      </c>
      <c r="NU8">
        <v>5555272</v>
      </c>
      <c r="NV8">
        <v>3946568</v>
      </c>
      <c r="NW8">
        <v>3976816</v>
      </c>
      <c r="NX8">
        <v>4007216</v>
      </c>
      <c r="NY8">
        <v>4037464</v>
      </c>
      <c r="NZ8">
        <v>4067864</v>
      </c>
      <c r="OA8">
        <v>4098056</v>
      </c>
      <c r="OB8">
        <v>4128456</v>
      </c>
      <c r="OC8">
        <v>4158704</v>
      </c>
      <c r="OD8">
        <v>4189240</v>
      </c>
      <c r="OE8">
        <v>4219488</v>
      </c>
      <c r="OF8">
        <v>4249888</v>
      </c>
      <c r="OG8">
        <v>4280136</v>
      </c>
      <c r="OH8">
        <v>4310536</v>
      </c>
      <c r="OI8">
        <v>4340784</v>
      </c>
      <c r="OJ8">
        <v>4371184</v>
      </c>
      <c r="OK8">
        <v>4401432</v>
      </c>
      <c r="OL8">
        <v>4432056</v>
      </c>
      <c r="OM8">
        <v>4462304</v>
      </c>
      <c r="ON8">
        <v>4492704</v>
      </c>
      <c r="OO8">
        <v>4522952</v>
      </c>
      <c r="OP8">
        <v>4553352</v>
      </c>
      <c r="OQ8">
        <v>4583600</v>
      </c>
      <c r="OR8">
        <v>4614000</v>
      </c>
      <c r="OS8">
        <v>4644248</v>
      </c>
      <c r="OT8">
        <v>4674648</v>
      </c>
      <c r="OU8">
        <v>4704912</v>
      </c>
      <c r="OV8">
        <v>4735312</v>
      </c>
      <c r="OW8">
        <v>4765560</v>
      </c>
      <c r="OX8">
        <v>4795960</v>
      </c>
      <c r="OY8">
        <v>4826208</v>
      </c>
      <c r="OZ8">
        <v>4856608</v>
      </c>
      <c r="PA8">
        <v>4886856</v>
      </c>
      <c r="PB8">
        <v>4917256</v>
      </c>
      <c r="PC8">
        <v>4947536</v>
      </c>
      <c r="PD8">
        <v>4977936</v>
      </c>
      <c r="PE8">
        <v>5008184</v>
      </c>
      <c r="PF8">
        <v>5038584</v>
      </c>
      <c r="PG8">
        <v>5068832</v>
      </c>
      <c r="PH8">
        <v>5099232</v>
      </c>
      <c r="PI8">
        <v>5129424</v>
      </c>
      <c r="PJ8">
        <v>5159824</v>
      </c>
      <c r="PK8">
        <v>5190072</v>
      </c>
      <c r="PL8">
        <v>5220776</v>
      </c>
      <c r="PM8">
        <v>5251024</v>
      </c>
      <c r="PN8">
        <v>5281424</v>
      </c>
      <c r="PO8">
        <v>5311672</v>
      </c>
      <c r="PP8">
        <v>5342072</v>
      </c>
      <c r="PQ8">
        <v>5372320</v>
      </c>
      <c r="PR8">
        <v>5402720</v>
      </c>
      <c r="PS8">
        <v>5432968</v>
      </c>
      <c r="PT8">
        <v>5463368</v>
      </c>
      <c r="PU8">
        <v>5493720</v>
      </c>
      <c r="PV8">
        <v>5524120</v>
      </c>
      <c r="PW8">
        <v>5554368</v>
      </c>
      <c r="PX8">
        <v>5584768</v>
      </c>
      <c r="PY8">
        <v>5615016</v>
      </c>
      <c r="PZ8">
        <v>3953288</v>
      </c>
      <c r="QA8">
        <v>3983536</v>
      </c>
      <c r="QB8">
        <v>4013936</v>
      </c>
      <c r="QC8">
        <v>4044184</v>
      </c>
      <c r="QD8">
        <v>4074584</v>
      </c>
      <c r="QE8">
        <v>4104832</v>
      </c>
      <c r="QF8">
        <v>4135232</v>
      </c>
      <c r="QG8">
        <v>4165480</v>
      </c>
      <c r="QH8">
        <v>4195896</v>
      </c>
      <c r="QI8">
        <v>4226088</v>
      </c>
      <c r="QJ8">
        <v>4256488</v>
      </c>
      <c r="QK8">
        <v>4286736</v>
      </c>
      <c r="QL8">
        <v>4317136</v>
      </c>
      <c r="QM8">
        <v>4347384</v>
      </c>
      <c r="QN8">
        <v>4377784</v>
      </c>
      <c r="QO8">
        <v>4408032</v>
      </c>
      <c r="QP8">
        <v>4438432</v>
      </c>
      <c r="QQ8">
        <v>4468728</v>
      </c>
      <c r="QR8">
        <v>4499128</v>
      </c>
      <c r="QS8">
        <v>4529376</v>
      </c>
      <c r="QT8">
        <v>4559776</v>
      </c>
      <c r="QU8">
        <v>4590024</v>
      </c>
      <c r="QV8">
        <v>4620424</v>
      </c>
      <c r="QW8">
        <v>4650672</v>
      </c>
      <c r="QX8">
        <v>4681072</v>
      </c>
      <c r="QY8">
        <v>4711320</v>
      </c>
      <c r="QZ8">
        <v>4741752</v>
      </c>
      <c r="RA8">
        <v>4772000</v>
      </c>
      <c r="RB8">
        <v>4802400</v>
      </c>
      <c r="RC8">
        <v>4832648</v>
      </c>
      <c r="RD8">
        <v>4863048</v>
      </c>
      <c r="RE8">
        <v>4893296</v>
      </c>
      <c r="RF8">
        <v>4923696</v>
      </c>
      <c r="RG8">
        <v>4953944</v>
      </c>
      <c r="RH8">
        <v>4984360</v>
      </c>
      <c r="RI8">
        <v>5014608</v>
      </c>
      <c r="RJ8">
        <v>5045008</v>
      </c>
      <c r="RK8">
        <v>5075256</v>
      </c>
      <c r="RL8">
        <v>5105656</v>
      </c>
      <c r="RM8">
        <v>5135904</v>
      </c>
      <c r="RN8">
        <v>5166304</v>
      </c>
      <c r="RO8">
        <v>5196552</v>
      </c>
      <c r="RP8">
        <v>5226952</v>
      </c>
      <c r="RQ8">
        <v>5257216</v>
      </c>
      <c r="RR8">
        <v>5287616</v>
      </c>
      <c r="RS8">
        <v>5317864</v>
      </c>
      <c r="RT8">
        <v>5348264</v>
      </c>
      <c r="RU8">
        <v>5378512</v>
      </c>
      <c r="RV8">
        <v>5408912</v>
      </c>
      <c r="RW8">
        <v>5439160</v>
      </c>
      <c r="RX8">
        <v>5469560</v>
      </c>
      <c r="RY8">
        <v>5499808</v>
      </c>
      <c r="RZ8">
        <v>5533880</v>
      </c>
      <c r="SA8">
        <v>5563904</v>
      </c>
      <c r="SB8">
        <v>5594080</v>
      </c>
      <c r="SC8">
        <v>5624104</v>
      </c>
      <c r="SD8">
        <v>5654280</v>
      </c>
      <c r="SE8">
        <v>5684304</v>
      </c>
      <c r="SF8">
        <v>5714480</v>
      </c>
      <c r="SG8">
        <v>5744504</v>
      </c>
      <c r="SH8">
        <v>5774688</v>
      </c>
      <c r="SI8">
        <v>5804712</v>
      </c>
      <c r="SJ8">
        <v>5834888</v>
      </c>
      <c r="SK8">
        <v>5864912</v>
      </c>
      <c r="SL8">
        <v>5895088</v>
      </c>
      <c r="SM8">
        <v>5925112</v>
      </c>
      <c r="SN8">
        <v>5955288</v>
      </c>
      <c r="SO8">
        <v>5985312</v>
      </c>
      <c r="SP8">
        <v>6015488</v>
      </c>
      <c r="SQ8">
        <v>3961576</v>
      </c>
      <c r="SR8">
        <v>3991752</v>
      </c>
      <c r="SS8">
        <v>4021776</v>
      </c>
      <c r="ST8">
        <v>4051952</v>
      </c>
      <c r="SU8">
        <v>4081976</v>
      </c>
      <c r="SV8">
        <v>4112152</v>
      </c>
      <c r="SW8">
        <v>4142176</v>
      </c>
      <c r="SX8">
        <v>4172352</v>
      </c>
      <c r="SY8">
        <v>4202400</v>
      </c>
      <c r="SZ8">
        <v>4232576</v>
      </c>
      <c r="TA8">
        <v>4262600</v>
      </c>
      <c r="TB8">
        <v>4292776</v>
      </c>
      <c r="TC8">
        <v>4322800</v>
      </c>
      <c r="TD8">
        <v>4352976</v>
      </c>
      <c r="TE8">
        <v>4383000</v>
      </c>
      <c r="TF8">
        <v>4413120</v>
      </c>
      <c r="TG8">
        <v>4443144</v>
      </c>
      <c r="TH8">
        <v>4473344</v>
      </c>
      <c r="TI8">
        <v>4503312</v>
      </c>
      <c r="TJ8">
        <v>4533488</v>
      </c>
      <c r="TK8">
        <v>4563512</v>
      </c>
      <c r="TL8">
        <v>4593688</v>
      </c>
      <c r="TM8">
        <v>4623712</v>
      </c>
      <c r="TN8">
        <v>4653888</v>
      </c>
      <c r="TO8">
        <v>4683912</v>
      </c>
      <c r="TP8">
        <v>4714088</v>
      </c>
      <c r="TQ8">
        <v>4744128</v>
      </c>
      <c r="TR8">
        <v>4774304</v>
      </c>
      <c r="TS8">
        <v>4804328</v>
      </c>
      <c r="TT8">
        <v>4834504</v>
      </c>
      <c r="TU8">
        <v>4864528</v>
      </c>
      <c r="TV8">
        <v>4894648</v>
      </c>
      <c r="TW8">
        <v>4924672</v>
      </c>
      <c r="TX8">
        <v>4954848</v>
      </c>
      <c r="TY8">
        <v>4984872</v>
      </c>
      <c r="TZ8">
        <v>5015056</v>
      </c>
      <c r="UA8">
        <v>5045080</v>
      </c>
      <c r="UB8">
        <v>5075256</v>
      </c>
      <c r="UC8">
        <v>5105280</v>
      </c>
      <c r="UD8">
        <v>5135456</v>
      </c>
      <c r="UE8">
        <v>5165480</v>
      </c>
      <c r="UF8">
        <v>5195656</v>
      </c>
      <c r="UG8">
        <v>5225680</v>
      </c>
      <c r="UH8">
        <v>5256232</v>
      </c>
      <c r="UI8">
        <v>5286256</v>
      </c>
      <c r="UJ8">
        <v>5343344</v>
      </c>
      <c r="UK8">
        <v>5420024</v>
      </c>
      <c r="UL8">
        <v>5449200</v>
      </c>
      <c r="UM8">
        <v>5478280</v>
      </c>
      <c r="UN8">
        <v>5507512</v>
      </c>
      <c r="UO8">
        <v>5536592</v>
      </c>
      <c r="UP8">
        <v>5565840</v>
      </c>
      <c r="UQ8">
        <v>5594920</v>
      </c>
      <c r="UR8">
        <v>5624152</v>
      </c>
      <c r="US8">
        <v>5653176</v>
      </c>
      <c r="UT8">
        <v>5682408</v>
      </c>
      <c r="UU8">
        <v>5711432</v>
      </c>
      <c r="UV8">
        <v>5740664</v>
      </c>
      <c r="UW8">
        <v>5769744</v>
      </c>
      <c r="UX8">
        <v>5798920</v>
      </c>
      <c r="UY8">
        <v>5828016</v>
      </c>
      <c r="UZ8">
        <v>5857248</v>
      </c>
      <c r="VA8">
        <v>5886328</v>
      </c>
      <c r="VB8">
        <v>5915504</v>
      </c>
      <c r="VC8">
        <v>5944584</v>
      </c>
      <c r="VD8">
        <v>5973816</v>
      </c>
      <c r="VE8">
        <v>6002840</v>
      </c>
      <c r="VF8">
        <v>6032072</v>
      </c>
      <c r="VG8">
        <v>6061152</v>
      </c>
      <c r="VH8">
        <v>4054464</v>
      </c>
      <c r="VI8">
        <v>4083544</v>
      </c>
      <c r="VJ8">
        <v>4112776</v>
      </c>
      <c r="VK8">
        <v>4141856</v>
      </c>
      <c r="VL8">
        <v>4171032</v>
      </c>
      <c r="VM8">
        <v>4200112</v>
      </c>
      <c r="VN8">
        <v>4229344</v>
      </c>
      <c r="VO8">
        <v>4258424</v>
      </c>
      <c r="VP8">
        <v>4287600</v>
      </c>
      <c r="VQ8">
        <v>4316680</v>
      </c>
      <c r="VR8">
        <v>4345912</v>
      </c>
      <c r="VS8">
        <v>4374936</v>
      </c>
      <c r="VT8">
        <v>4404168</v>
      </c>
      <c r="VU8">
        <v>4433248</v>
      </c>
      <c r="VV8">
        <v>4462480</v>
      </c>
      <c r="VW8">
        <v>4491520</v>
      </c>
      <c r="VX8">
        <v>4520752</v>
      </c>
      <c r="VY8">
        <v>4549832</v>
      </c>
      <c r="VZ8">
        <v>4579008</v>
      </c>
      <c r="WA8">
        <v>4608088</v>
      </c>
      <c r="WB8">
        <v>4637376</v>
      </c>
      <c r="WC8">
        <v>4666456</v>
      </c>
      <c r="WD8">
        <v>4695632</v>
      </c>
      <c r="WE8">
        <v>4724712</v>
      </c>
      <c r="WF8">
        <v>4753952</v>
      </c>
      <c r="WG8">
        <v>4782976</v>
      </c>
      <c r="WH8">
        <v>4812152</v>
      </c>
      <c r="WI8">
        <v>4841232</v>
      </c>
      <c r="WJ8">
        <v>4870464</v>
      </c>
      <c r="WK8">
        <v>4899544</v>
      </c>
      <c r="WL8">
        <v>4928720</v>
      </c>
      <c r="WM8">
        <v>4957800</v>
      </c>
      <c r="WN8">
        <v>4987032</v>
      </c>
      <c r="WO8">
        <v>5016120</v>
      </c>
      <c r="WP8">
        <v>5045352</v>
      </c>
      <c r="WQ8">
        <v>5074432</v>
      </c>
      <c r="WR8">
        <v>5103664</v>
      </c>
      <c r="WS8">
        <v>5132744</v>
      </c>
      <c r="WT8">
        <v>5161976</v>
      </c>
      <c r="WU8">
        <v>5191056</v>
      </c>
      <c r="WV8">
        <v>5220288</v>
      </c>
      <c r="WW8">
        <v>5249312</v>
      </c>
      <c r="WX8">
        <v>5278568</v>
      </c>
      <c r="WY8">
        <v>5307648</v>
      </c>
      <c r="WZ8">
        <v>5336880</v>
      </c>
      <c r="XA8">
        <v>5365960</v>
      </c>
      <c r="XB8">
        <v>5395136</v>
      </c>
      <c r="XC8">
        <v>5424160</v>
      </c>
      <c r="XD8">
        <v>5453392</v>
      </c>
      <c r="XE8">
        <v>5482472</v>
      </c>
      <c r="XF8">
        <v>5511648</v>
      </c>
      <c r="XG8">
        <v>5540736</v>
      </c>
      <c r="XH8">
        <v>5569968</v>
      </c>
      <c r="XI8">
        <v>5599048</v>
      </c>
      <c r="XJ8">
        <v>5628224</v>
      </c>
      <c r="XK8">
        <v>5657304</v>
      </c>
      <c r="XL8">
        <v>5686536</v>
      </c>
      <c r="XM8">
        <v>4031832</v>
      </c>
      <c r="XN8">
        <v>4061064</v>
      </c>
      <c r="XO8">
        <v>4090144</v>
      </c>
      <c r="XP8">
        <v>4119376</v>
      </c>
      <c r="XQ8">
        <v>4148456</v>
      </c>
      <c r="XR8">
        <v>4177688</v>
      </c>
      <c r="XS8">
        <v>4206712</v>
      </c>
      <c r="XT8">
        <v>4235944</v>
      </c>
      <c r="XU8">
        <v>4265024</v>
      </c>
      <c r="XV8">
        <v>4294264</v>
      </c>
      <c r="XW8">
        <v>4323400</v>
      </c>
      <c r="XX8">
        <v>4352632</v>
      </c>
      <c r="XY8">
        <v>4381712</v>
      </c>
      <c r="XZ8">
        <v>4410944</v>
      </c>
      <c r="YA8">
        <v>4440024</v>
      </c>
      <c r="YB8">
        <v>4469200</v>
      </c>
      <c r="YC8">
        <v>4498280</v>
      </c>
      <c r="YD8">
        <v>4527512</v>
      </c>
      <c r="YE8">
        <v>4556608</v>
      </c>
      <c r="YF8">
        <v>4585784</v>
      </c>
      <c r="YG8">
        <v>4614864</v>
      </c>
      <c r="YH8">
        <v>4644152</v>
      </c>
      <c r="YI8">
        <v>4673232</v>
      </c>
      <c r="YJ8">
        <v>4702464</v>
      </c>
      <c r="YK8">
        <v>4731544</v>
      </c>
      <c r="YL8">
        <v>4760776</v>
      </c>
      <c r="YM8">
        <v>4789856</v>
      </c>
      <c r="YN8">
        <v>4819032</v>
      </c>
      <c r="YO8">
        <v>4848112</v>
      </c>
      <c r="YP8">
        <v>4877344</v>
      </c>
      <c r="YQ8">
        <v>4906424</v>
      </c>
      <c r="YR8">
        <v>4935656</v>
      </c>
      <c r="YS8">
        <v>4964736</v>
      </c>
      <c r="YT8">
        <v>4993968</v>
      </c>
      <c r="YU8">
        <v>5023048</v>
      </c>
      <c r="YV8">
        <v>5052280</v>
      </c>
      <c r="YW8">
        <v>5081312</v>
      </c>
      <c r="YX8">
        <v>5110544</v>
      </c>
      <c r="YY8">
        <v>5139624</v>
      </c>
      <c r="YZ8">
        <v>5168856</v>
      </c>
      <c r="ZA8">
        <v>5197936</v>
      </c>
      <c r="ZB8">
        <v>5227168</v>
      </c>
      <c r="ZC8">
        <v>5256248</v>
      </c>
      <c r="ZD8">
        <v>5285480</v>
      </c>
      <c r="ZE8">
        <v>5314560</v>
      </c>
      <c r="ZF8">
        <v>5343736</v>
      </c>
      <c r="ZG8">
        <v>5372816</v>
      </c>
      <c r="ZH8">
        <v>5402048</v>
      </c>
      <c r="ZI8">
        <v>5431072</v>
      </c>
      <c r="ZJ8">
        <v>5460304</v>
      </c>
      <c r="ZK8">
        <v>5489384</v>
      </c>
      <c r="ZL8">
        <v>5518616</v>
      </c>
      <c r="ZM8">
        <v>5547696</v>
      </c>
      <c r="ZN8">
        <v>5576928</v>
      </c>
      <c r="ZO8">
        <v>5606008</v>
      </c>
      <c r="ZP8">
        <v>5635184</v>
      </c>
      <c r="ZQ8">
        <v>5664264</v>
      </c>
      <c r="ZR8">
        <v>5693496</v>
      </c>
      <c r="ZS8">
        <v>4037752</v>
      </c>
      <c r="ZT8">
        <v>4066984</v>
      </c>
      <c r="ZU8">
        <v>4096064</v>
      </c>
      <c r="ZV8">
        <v>4125296</v>
      </c>
      <c r="ZW8">
        <v>4154320</v>
      </c>
      <c r="ZX8">
        <v>4183552</v>
      </c>
      <c r="ZY8">
        <v>4212632</v>
      </c>
      <c r="ZZ8">
        <v>4241864</v>
      </c>
      <c r="AAA8">
        <v>4270888</v>
      </c>
      <c r="AAB8">
        <v>4300144</v>
      </c>
      <c r="AAC8">
        <v>4329224</v>
      </c>
      <c r="AAD8">
        <v>4358456</v>
      </c>
      <c r="AAE8">
        <v>4387536</v>
      </c>
      <c r="AAF8">
        <v>4416768</v>
      </c>
      <c r="AAG8">
        <v>4445848</v>
      </c>
      <c r="AAH8">
        <v>4475024</v>
      </c>
      <c r="AAI8">
        <v>4504104</v>
      </c>
      <c r="AAJ8">
        <v>4533336</v>
      </c>
      <c r="AAK8">
        <v>4562424</v>
      </c>
      <c r="AAL8">
        <v>4591656</v>
      </c>
      <c r="AAM8">
        <v>4620680</v>
      </c>
      <c r="AAN8">
        <v>4649912</v>
      </c>
      <c r="AAO8">
        <v>4678936</v>
      </c>
      <c r="AAP8">
        <v>4708168</v>
      </c>
      <c r="AAQ8">
        <v>4737192</v>
      </c>
      <c r="AAR8">
        <v>4766424</v>
      </c>
      <c r="AAS8">
        <v>4795448</v>
      </c>
      <c r="AAT8">
        <v>4824696</v>
      </c>
      <c r="AAU8">
        <v>4853776</v>
      </c>
      <c r="AAV8">
        <v>4883008</v>
      </c>
      <c r="AAW8">
        <v>4912032</v>
      </c>
      <c r="AAX8">
        <v>4941264</v>
      </c>
      <c r="AAY8">
        <v>4970344</v>
      </c>
      <c r="AAZ8">
        <v>4999520</v>
      </c>
      <c r="ABA8">
        <v>5028544</v>
      </c>
      <c r="ABB8">
        <v>5057776</v>
      </c>
      <c r="ABC8">
        <v>5086872</v>
      </c>
      <c r="ABD8">
        <v>5116160</v>
      </c>
      <c r="ABE8">
        <v>5145240</v>
      </c>
      <c r="ABF8">
        <v>5174472</v>
      </c>
      <c r="ABG8">
        <v>5203552</v>
      </c>
      <c r="ABH8">
        <v>5232784</v>
      </c>
      <c r="ABI8">
        <v>5261864</v>
      </c>
      <c r="ABJ8">
        <v>5291096</v>
      </c>
      <c r="ABK8">
        <v>5320176</v>
      </c>
      <c r="ABL8">
        <v>5349416</v>
      </c>
      <c r="ABM8">
        <v>5378496</v>
      </c>
      <c r="ABN8">
        <v>5407728</v>
      </c>
      <c r="ABO8">
        <v>5436752</v>
      </c>
      <c r="ABP8">
        <v>5465928</v>
      </c>
      <c r="ABQ8">
        <v>5505688</v>
      </c>
      <c r="ABR8">
        <v>5534864</v>
      </c>
      <c r="ABS8">
        <v>5564000</v>
      </c>
      <c r="ABT8">
        <v>5593288</v>
      </c>
      <c r="ABU8">
        <v>5622416</v>
      </c>
      <c r="ABV8">
        <v>5651704</v>
      </c>
      <c r="ABW8">
        <v>5680784</v>
      </c>
      <c r="ABX8">
        <v>4045272</v>
      </c>
      <c r="ABY8">
        <v>4074408</v>
      </c>
      <c r="ABZ8">
        <v>4103640</v>
      </c>
      <c r="ACA8">
        <v>4132720</v>
      </c>
      <c r="ACB8">
        <v>4161896</v>
      </c>
      <c r="ACC8">
        <v>4190976</v>
      </c>
      <c r="ACD8">
        <v>4220152</v>
      </c>
      <c r="ACE8">
        <v>4249288</v>
      </c>
      <c r="ACF8">
        <v>4278520</v>
      </c>
      <c r="ACG8">
        <v>4307672</v>
      </c>
      <c r="ACH8">
        <v>4336904</v>
      </c>
      <c r="ACI8">
        <v>4365984</v>
      </c>
      <c r="ACJ8">
        <v>4395216</v>
      </c>
      <c r="ACK8">
        <v>4424240</v>
      </c>
      <c r="ACL8">
        <v>4453472</v>
      </c>
      <c r="ACM8">
        <v>4482552</v>
      </c>
      <c r="ACN8">
        <v>4511784</v>
      </c>
      <c r="ACO8">
        <v>4540808</v>
      </c>
      <c r="ACP8">
        <v>4570056</v>
      </c>
      <c r="ACQ8">
        <v>4599136</v>
      </c>
      <c r="ACR8">
        <v>4628368</v>
      </c>
      <c r="ACS8">
        <v>4657392</v>
      </c>
      <c r="ACT8">
        <v>4686624</v>
      </c>
      <c r="ACU8">
        <v>4715648</v>
      </c>
      <c r="ACV8">
        <v>4744824</v>
      </c>
      <c r="ACW8">
        <v>4773904</v>
      </c>
      <c r="ACX8">
        <v>4803192</v>
      </c>
      <c r="ACY8">
        <v>4832280</v>
      </c>
      <c r="ACZ8">
        <v>4861568</v>
      </c>
      <c r="ADA8">
        <v>4890592</v>
      </c>
      <c r="ADB8">
        <v>4919824</v>
      </c>
      <c r="ADC8">
        <v>4948848</v>
      </c>
      <c r="ADD8">
        <v>4978136</v>
      </c>
      <c r="ADE8">
        <v>5007216</v>
      </c>
      <c r="ADF8">
        <v>5036448</v>
      </c>
      <c r="ADG8">
        <v>5065472</v>
      </c>
      <c r="ADH8">
        <v>5094712</v>
      </c>
      <c r="ADI8">
        <v>5123792</v>
      </c>
      <c r="ADJ8">
        <v>5153024</v>
      </c>
      <c r="ADK8">
        <v>5182160</v>
      </c>
      <c r="ADL8">
        <v>5211392</v>
      </c>
      <c r="ADM8">
        <v>5240472</v>
      </c>
      <c r="ADN8">
        <v>5269760</v>
      </c>
      <c r="ADO8">
        <v>5298784</v>
      </c>
      <c r="ADP8">
        <v>5328072</v>
      </c>
      <c r="ADQ8">
        <v>5357176</v>
      </c>
      <c r="ADR8">
        <v>5386464</v>
      </c>
      <c r="ADS8">
        <v>5415600</v>
      </c>
      <c r="ADT8">
        <v>5444776</v>
      </c>
      <c r="ADU8">
        <v>5473856</v>
      </c>
      <c r="ADV8">
        <v>5503088</v>
      </c>
      <c r="ADW8">
        <v>5532224</v>
      </c>
      <c r="ADX8">
        <v>5561456</v>
      </c>
      <c r="ADY8">
        <v>5590592</v>
      </c>
      <c r="ADZ8">
        <v>5619848</v>
      </c>
      <c r="AEA8">
        <v>5648872</v>
      </c>
      <c r="AEB8">
        <v>5678104</v>
      </c>
      <c r="AEC8">
        <v>5707184</v>
      </c>
      <c r="AED8">
        <v>4051192</v>
      </c>
      <c r="AEE8">
        <v>4080272</v>
      </c>
      <c r="AEF8">
        <v>4109504</v>
      </c>
      <c r="AEG8">
        <v>4138584</v>
      </c>
      <c r="AEH8">
        <v>4167816</v>
      </c>
      <c r="AEI8">
        <v>4196896</v>
      </c>
      <c r="AEJ8">
        <v>4226128</v>
      </c>
      <c r="AEK8">
        <v>4255208</v>
      </c>
      <c r="AEL8">
        <v>4284440</v>
      </c>
      <c r="AEM8">
        <v>4313520</v>
      </c>
      <c r="AEN8">
        <v>4342752</v>
      </c>
      <c r="AEO8">
        <v>4371888</v>
      </c>
      <c r="AEP8">
        <v>4401120</v>
      </c>
      <c r="AEQ8">
        <v>4430200</v>
      </c>
      <c r="AER8">
        <v>4459376</v>
      </c>
      <c r="AES8">
        <v>4488456</v>
      </c>
      <c r="AET8">
        <v>4517688</v>
      </c>
      <c r="AEU8">
        <v>4546768</v>
      </c>
      <c r="AEV8">
        <v>4576016</v>
      </c>
      <c r="AEW8">
        <v>4605096</v>
      </c>
      <c r="AEX8">
        <v>4634328</v>
      </c>
      <c r="AEY8">
        <v>4663408</v>
      </c>
      <c r="AEZ8">
        <v>4692640</v>
      </c>
      <c r="AFA8">
        <v>4721720</v>
      </c>
      <c r="AFB8">
        <v>4750952</v>
      </c>
      <c r="AFC8">
        <v>4779976</v>
      </c>
      <c r="AFD8">
        <v>4809264</v>
      </c>
      <c r="AFE8">
        <v>4838288</v>
      </c>
      <c r="AFF8">
        <v>4867520</v>
      </c>
      <c r="AFG8">
        <v>4896656</v>
      </c>
      <c r="AFH8">
        <v>4925944</v>
      </c>
      <c r="AFI8">
        <v>4955024</v>
      </c>
      <c r="AFJ8">
        <v>4984200</v>
      </c>
      <c r="AFK8">
        <v>5013224</v>
      </c>
      <c r="AFL8">
        <v>5042400</v>
      </c>
      <c r="AFM8">
        <v>5071480</v>
      </c>
      <c r="AFN8">
        <v>5100752</v>
      </c>
      <c r="AFO8">
        <v>5129776</v>
      </c>
      <c r="AFP8">
        <v>5159008</v>
      </c>
      <c r="AFQ8">
        <v>5188032</v>
      </c>
      <c r="AFR8">
        <v>5217264</v>
      </c>
      <c r="AFS8">
        <v>5318640</v>
      </c>
      <c r="AFT8">
        <v>5347824</v>
      </c>
      <c r="AFU8">
        <v>5376904</v>
      </c>
      <c r="AFV8">
        <v>5406136</v>
      </c>
      <c r="AFW8">
        <v>5435160</v>
      </c>
      <c r="AFX8">
        <v>5464392</v>
      </c>
      <c r="AFY8">
        <v>5493472</v>
      </c>
      <c r="AFZ8">
        <v>5522704</v>
      </c>
      <c r="AGA8">
        <v>5551784</v>
      </c>
      <c r="AGB8">
        <v>5581016</v>
      </c>
      <c r="AGC8">
        <v>5610128</v>
      </c>
      <c r="AGD8">
        <v>5639304</v>
      </c>
      <c r="AGE8">
        <v>5668384</v>
      </c>
      <c r="AGF8">
        <v>5697616</v>
      </c>
      <c r="AGG8">
        <v>4147200</v>
      </c>
      <c r="AGH8">
        <v>4176432</v>
      </c>
      <c r="AGI8">
        <v>4205512</v>
      </c>
      <c r="AGJ8">
        <v>4234744</v>
      </c>
      <c r="AGK8">
        <v>4263880</v>
      </c>
      <c r="AGL8">
        <v>4293168</v>
      </c>
      <c r="AGM8">
        <v>4322256</v>
      </c>
      <c r="AGN8">
        <v>4351488</v>
      </c>
      <c r="AGO8">
        <v>4380512</v>
      </c>
      <c r="AGP8">
        <v>4409744</v>
      </c>
      <c r="AGQ8">
        <v>4438768</v>
      </c>
      <c r="AGR8">
        <v>4468056</v>
      </c>
      <c r="AGS8">
        <v>4497136</v>
      </c>
      <c r="AGT8">
        <v>4526424</v>
      </c>
      <c r="AGU8">
        <v>4555560</v>
      </c>
      <c r="AGV8">
        <v>4584800</v>
      </c>
      <c r="AGW8">
        <v>4613880</v>
      </c>
      <c r="AGX8">
        <v>4643056</v>
      </c>
      <c r="AGY8">
        <v>4672136</v>
      </c>
      <c r="AGZ8">
        <v>4701368</v>
      </c>
      <c r="AHA8">
        <v>4730448</v>
      </c>
      <c r="AHB8">
        <v>4759736</v>
      </c>
      <c r="AHC8">
        <v>4788816</v>
      </c>
      <c r="AHD8">
        <v>4818080</v>
      </c>
      <c r="AHE8">
        <v>4847160</v>
      </c>
      <c r="AHF8">
        <v>4876392</v>
      </c>
      <c r="AHG8">
        <v>4905472</v>
      </c>
      <c r="AHH8">
        <v>4934760</v>
      </c>
      <c r="AHI8">
        <v>4963840</v>
      </c>
      <c r="AHJ8">
        <v>4993072</v>
      </c>
      <c r="AHK8">
        <v>5022152</v>
      </c>
      <c r="AHL8">
        <v>5051384</v>
      </c>
      <c r="AHM8">
        <v>5080480</v>
      </c>
      <c r="AHN8">
        <v>5109712</v>
      </c>
      <c r="AHO8">
        <v>5138792</v>
      </c>
      <c r="AHP8">
        <v>5168024</v>
      </c>
      <c r="AHQ8">
        <v>5197104</v>
      </c>
      <c r="AHR8">
        <v>5226336</v>
      </c>
      <c r="AHS8">
        <v>5255416</v>
      </c>
      <c r="AHT8">
        <v>5284648</v>
      </c>
      <c r="AHU8">
        <v>5313728</v>
      </c>
      <c r="AHV8">
        <v>5342960</v>
      </c>
      <c r="AHW8">
        <v>5372040</v>
      </c>
      <c r="AHX8">
        <v>5401328</v>
      </c>
      <c r="AHY8">
        <v>5430408</v>
      </c>
      <c r="AHZ8">
        <v>5459584</v>
      </c>
      <c r="AIA8">
        <v>5488720</v>
      </c>
      <c r="AIB8">
        <v>5517952</v>
      </c>
      <c r="AIC8">
        <v>5547032</v>
      </c>
      <c r="AID8">
        <v>5576264</v>
      </c>
      <c r="AIE8">
        <v>5605360</v>
      </c>
      <c r="AIF8">
        <v>5634592</v>
      </c>
      <c r="AIG8">
        <v>5663672</v>
      </c>
      <c r="AIH8">
        <v>5692904</v>
      </c>
      <c r="AII8">
        <v>5721984</v>
      </c>
      <c r="AIJ8">
        <v>5751216</v>
      </c>
      <c r="AIK8">
        <v>5780296</v>
      </c>
      <c r="AIL8">
        <v>5809528</v>
      </c>
      <c r="AIM8">
        <v>4137720</v>
      </c>
      <c r="AIN8">
        <v>4166952</v>
      </c>
      <c r="AIO8">
        <v>4196032</v>
      </c>
      <c r="AIP8">
        <v>4225264</v>
      </c>
      <c r="AIQ8">
        <v>4254344</v>
      </c>
      <c r="AIR8">
        <v>4283576</v>
      </c>
      <c r="AIS8">
        <v>4312712</v>
      </c>
      <c r="AIT8">
        <v>4342000</v>
      </c>
      <c r="AIU8">
        <v>4371088</v>
      </c>
      <c r="AIV8">
        <v>4400432</v>
      </c>
      <c r="AIW8">
        <v>4429512</v>
      </c>
      <c r="AIX8">
        <v>4458744</v>
      </c>
      <c r="AIY8">
        <v>4487824</v>
      </c>
      <c r="AIZ8">
        <v>4517112</v>
      </c>
      <c r="AJA8">
        <v>4546248</v>
      </c>
      <c r="AJB8">
        <v>4575424</v>
      </c>
      <c r="AJC8">
        <v>4604504</v>
      </c>
      <c r="AJD8">
        <v>4633752</v>
      </c>
      <c r="AJE8">
        <v>4662776</v>
      </c>
      <c r="AJF8">
        <v>4692008</v>
      </c>
      <c r="AJG8">
        <v>4721088</v>
      </c>
      <c r="AJH8">
        <v>4750320</v>
      </c>
      <c r="AJI8">
        <v>4779400</v>
      </c>
      <c r="AJJ8">
        <v>4808632</v>
      </c>
      <c r="AJK8">
        <v>4837712</v>
      </c>
      <c r="AJL8">
        <v>4866944</v>
      </c>
      <c r="AJM8">
        <v>4896040</v>
      </c>
      <c r="AJN8">
        <v>4925272</v>
      </c>
      <c r="AJO8">
        <v>4954352</v>
      </c>
      <c r="AJP8">
        <v>4983584</v>
      </c>
      <c r="AJQ8">
        <v>5012664</v>
      </c>
      <c r="AJR8">
        <v>5041840</v>
      </c>
      <c r="AJS8">
        <v>5070920</v>
      </c>
      <c r="AJT8">
        <v>5100208</v>
      </c>
      <c r="AJU8">
        <v>5129344</v>
      </c>
      <c r="AJV8">
        <v>5158640</v>
      </c>
      <c r="AJW8">
        <v>5187720</v>
      </c>
      <c r="AJX8">
        <v>5216896</v>
      </c>
      <c r="AJY8">
        <v>5246032</v>
      </c>
      <c r="AJZ8">
        <v>5275320</v>
      </c>
      <c r="AKA8">
        <v>5304344</v>
      </c>
      <c r="AKB8">
        <v>5333632</v>
      </c>
      <c r="AKC8">
        <v>5362712</v>
      </c>
      <c r="AKD8">
        <v>5391888</v>
      </c>
      <c r="AKE8">
        <v>5421040</v>
      </c>
      <c r="AKF8">
        <v>5450216</v>
      </c>
      <c r="AKG8">
        <v>5479296</v>
      </c>
      <c r="AKH8">
        <v>5508472</v>
      </c>
      <c r="AKI8">
        <v>5537552</v>
      </c>
      <c r="AKJ8">
        <v>5566728</v>
      </c>
      <c r="AKK8">
        <v>5595864</v>
      </c>
      <c r="AKL8">
        <v>5625152</v>
      </c>
      <c r="AKM8">
        <v>5654232</v>
      </c>
      <c r="AKN8">
        <v>5683520</v>
      </c>
      <c r="AKO8">
        <v>5712600</v>
      </c>
      <c r="AKP8">
        <v>5741832</v>
      </c>
      <c r="AKQ8">
        <v>5770912</v>
      </c>
      <c r="AKR8">
        <v>4125424</v>
      </c>
      <c r="AKS8">
        <v>4154448</v>
      </c>
      <c r="AKT8">
        <v>4183680</v>
      </c>
      <c r="AKU8">
        <v>4212704</v>
      </c>
      <c r="AKV8">
        <v>4241936</v>
      </c>
      <c r="AKW8">
        <v>4271016</v>
      </c>
      <c r="AKX8">
        <v>4300248</v>
      </c>
      <c r="AKY8">
        <v>4329328</v>
      </c>
      <c r="AKZ8">
        <v>4358504</v>
      </c>
      <c r="ALA8">
        <v>4387600</v>
      </c>
      <c r="ALB8">
        <v>4416832</v>
      </c>
      <c r="ALC8">
        <v>4445912</v>
      </c>
      <c r="ALD8">
        <v>4475088</v>
      </c>
      <c r="ALE8">
        <v>4504168</v>
      </c>
      <c r="ALF8">
        <v>4533400</v>
      </c>
      <c r="ALG8">
        <v>4562480</v>
      </c>
      <c r="ALH8">
        <v>4591712</v>
      </c>
      <c r="ALI8">
        <v>4620792</v>
      </c>
      <c r="ALJ8">
        <v>4650048</v>
      </c>
      <c r="ALK8">
        <v>4679128</v>
      </c>
      <c r="ALL8">
        <v>4708304</v>
      </c>
      <c r="ALM8">
        <v>4737384</v>
      </c>
      <c r="ALN8">
        <v>4766560</v>
      </c>
      <c r="ALO8">
        <v>4795640</v>
      </c>
      <c r="ALP8">
        <v>4824872</v>
      </c>
      <c r="ALQ8">
        <v>4853952</v>
      </c>
      <c r="ALR8">
        <v>4883128</v>
      </c>
      <c r="ALS8">
        <v>4912232</v>
      </c>
      <c r="ALT8">
        <v>4941464</v>
      </c>
      <c r="ALU8">
        <v>4970544</v>
      </c>
      <c r="ALV8">
        <v>4999832</v>
      </c>
      <c r="ALW8">
        <v>5028912</v>
      </c>
      <c r="ALX8">
        <v>5058144</v>
      </c>
      <c r="ALY8">
        <v>5087224</v>
      </c>
      <c r="ALZ8">
        <v>5116456</v>
      </c>
      <c r="AMA8">
        <v>5145536</v>
      </c>
      <c r="AMB8">
        <v>5174800</v>
      </c>
      <c r="AMC8">
        <v>5203936</v>
      </c>
      <c r="AMD8">
        <v>5233168</v>
      </c>
      <c r="AME8">
        <v>5262192</v>
      </c>
      <c r="AMF8">
        <v>5291536</v>
      </c>
      <c r="AMG8">
        <v>5320672</v>
      </c>
      <c r="AMH8">
        <v>5349904</v>
      </c>
      <c r="AMI8">
        <v>5378984</v>
      </c>
      <c r="AMJ8">
        <v>5408216</v>
      </c>
      <c r="AMK8">
        <v>5437368</v>
      </c>
      <c r="AML8">
        <v>5466600</v>
      </c>
      <c r="AMM8">
        <v>5495680</v>
      </c>
      <c r="AMN8">
        <v>5524912</v>
      </c>
      <c r="AMO8">
        <v>5553992</v>
      </c>
      <c r="AMP8">
        <v>5583280</v>
      </c>
      <c r="AMQ8">
        <v>5612304</v>
      </c>
      <c r="AMR8">
        <v>5641536</v>
      </c>
      <c r="AMS8">
        <v>5670560</v>
      </c>
      <c r="AMT8">
        <v>5699848</v>
      </c>
      <c r="AMU8">
        <v>5728928</v>
      </c>
      <c r="AMV8">
        <v>5758160</v>
      </c>
      <c r="AMW8">
        <v>5787240</v>
      </c>
      <c r="AMX8">
        <v>4138864</v>
      </c>
      <c r="AMY8">
        <v>4167944</v>
      </c>
      <c r="AMZ8">
        <v>4197232</v>
      </c>
      <c r="ANA8">
        <v>4226312</v>
      </c>
      <c r="ANB8">
        <v>4255544</v>
      </c>
      <c r="ANC8">
        <v>4284568</v>
      </c>
      <c r="AND8">
        <v>4313856</v>
      </c>
      <c r="ANE8">
        <v>4342936</v>
      </c>
      <c r="ANF8">
        <v>4372184</v>
      </c>
      <c r="ANG8">
        <v>4401264</v>
      </c>
      <c r="ANH8">
        <v>4430496</v>
      </c>
      <c r="ANI8">
        <v>4459576</v>
      </c>
      <c r="ANJ8">
        <v>4488808</v>
      </c>
      <c r="ANK8">
        <v>4517832</v>
      </c>
      <c r="ANL8">
        <v>4547064</v>
      </c>
      <c r="ANM8">
        <v>4576144</v>
      </c>
      <c r="ANN8">
        <v>4605320</v>
      </c>
      <c r="ANO8">
        <v>4634360</v>
      </c>
      <c r="ANP8">
        <v>4663592</v>
      </c>
      <c r="ANQ8">
        <v>4692672</v>
      </c>
      <c r="ANR8">
        <v>4721904</v>
      </c>
      <c r="ANS8">
        <v>4750928</v>
      </c>
      <c r="ANT8">
        <v>4780160</v>
      </c>
      <c r="ANU8">
        <v>4809240</v>
      </c>
      <c r="ANV8">
        <v>4838416</v>
      </c>
      <c r="ANW8">
        <v>4867440</v>
      </c>
      <c r="ANX8">
        <v>4896680</v>
      </c>
      <c r="ANY8">
        <v>4925760</v>
      </c>
      <c r="ANZ8">
        <v>4954936</v>
      </c>
      <c r="AOA8">
        <v>4984016</v>
      </c>
      <c r="AOB8">
        <v>5013192</v>
      </c>
      <c r="AOC8">
        <v>5042272</v>
      </c>
      <c r="AOD8">
        <v>5071504</v>
      </c>
      <c r="AOE8">
        <v>5100584</v>
      </c>
      <c r="AOF8">
        <v>5129760</v>
      </c>
      <c r="AOG8">
        <v>5158848</v>
      </c>
      <c r="AOH8">
        <v>5188024</v>
      </c>
      <c r="AOI8">
        <v>5217104</v>
      </c>
      <c r="AOJ8">
        <v>5246336</v>
      </c>
      <c r="AOK8">
        <v>5275360</v>
      </c>
      <c r="AOL8">
        <v>5304592</v>
      </c>
      <c r="AOM8">
        <v>5333616</v>
      </c>
      <c r="AON8">
        <v>5362848</v>
      </c>
      <c r="AOO8">
        <v>5391872</v>
      </c>
      <c r="AOP8">
        <v>5421072</v>
      </c>
      <c r="AOQ8">
        <v>5450152</v>
      </c>
      <c r="AOR8">
        <v>5479440</v>
      </c>
      <c r="AOS8">
        <v>5508520</v>
      </c>
      <c r="AOT8">
        <v>5537696</v>
      </c>
      <c r="AOU8">
        <v>5566720</v>
      </c>
      <c r="AOV8">
        <v>5596008</v>
      </c>
      <c r="AOW8">
        <v>5625144</v>
      </c>
      <c r="AOX8">
        <v>5654376</v>
      </c>
      <c r="AOY8">
        <v>5683400</v>
      </c>
      <c r="AOZ8">
        <v>5712576</v>
      </c>
      <c r="APA8">
        <v>5741656</v>
      </c>
      <c r="APB8">
        <v>5770832</v>
      </c>
      <c r="APC8">
        <v>4126120</v>
      </c>
      <c r="APD8">
        <v>4155352</v>
      </c>
      <c r="APE8">
        <v>4184432</v>
      </c>
      <c r="APF8">
        <v>4213664</v>
      </c>
      <c r="APG8">
        <v>4242688</v>
      </c>
      <c r="APH8">
        <v>4271920</v>
      </c>
      <c r="API8">
        <v>4300944</v>
      </c>
      <c r="APJ8">
        <v>4330176</v>
      </c>
      <c r="APK8">
        <v>4359256</v>
      </c>
      <c r="APL8">
        <v>4388488</v>
      </c>
      <c r="APM8">
        <v>4417568</v>
      </c>
      <c r="APN8">
        <v>4446744</v>
      </c>
      <c r="APO8">
        <v>4475824</v>
      </c>
      <c r="APP8">
        <v>4505056</v>
      </c>
      <c r="APQ8">
        <v>4534080</v>
      </c>
      <c r="APR8">
        <v>4563312</v>
      </c>
      <c r="APS8">
        <v>4592448</v>
      </c>
      <c r="APT8">
        <v>4621680</v>
      </c>
      <c r="APU8">
        <v>4650776</v>
      </c>
      <c r="APV8">
        <v>4680064</v>
      </c>
      <c r="APW8">
        <v>4709144</v>
      </c>
      <c r="APX8">
        <v>4738376</v>
      </c>
      <c r="APY8">
        <v>4767456</v>
      </c>
      <c r="APZ8">
        <v>4796632</v>
      </c>
      <c r="AQA8">
        <v>4825712</v>
      </c>
      <c r="AQB8">
        <v>4854944</v>
      </c>
      <c r="AQC8">
        <v>4884080</v>
      </c>
      <c r="AQD8">
        <v>4913320</v>
      </c>
      <c r="AQE8">
        <v>4942400</v>
      </c>
      <c r="AQF8">
        <v>4971632</v>
      </c>
      <c r="AQG8">
        <v>5000768</v>
      </c>
      <c r="AQH8">
        <v>5029944</v>
      </c>
      <c r="AQI8">
        <v>5059024</v>
      </c>
      <c r="AQJ8">
        <v>5088256</v>
      </c>
      <c r="AQK8">
        <v>5117336</v>
      </c>
      <c r="AQL8">
        <v>5146568</v>
      </c>
      <c r="AQM8">
        <v>5175664</v>
      </c>
      <c r="AQN8">
        <v>5204840</v>
      </c>
      <c r="AQO8">
        <v>5233864</v>
      </c>
      <c r="AQP8">
        <v>5263040</v>
      </c>
      <c r="AQQ8">
        <v>5292120</v>
      </c>
      <c r="AQR8">
        <v>5321352</v>
      </c>
      <c r="AQS8">
        <v>5350432</v>
      </c>
      <c r="AQT8">
        <v>5379664</v>
      </c>
      <c r="AQU8">
        <v>5408744</v>
      </c>
      <c r="AQV8">
        <v>5438032</v>
      </c>
      <c r="AQW8">
        <v>5467112</v>
      </c>
      <c r="AQX8">
        <v>5496344</v>
      </c>
      <c r="AQY8">
        <v>5525424</v>
      </c>
      <c r="AQZ8">
        <v>5554600</v>
      </c>
      <c r="ARA8">
        <v>5583736</v>
      </c>
      <c r="ARB8">
        <v>5612968</v>
      </c>
      <c r="ARC8">
        <v>5642048</v>
      </c>
      <c r="ARD8">
        <v>5671224</v>
      </c>
      <c r="ARE8">
        <v>5700256</v>
      </c>
      <c r="ARF8">
        <v>5729432</v>
      </c>
      <c r="ARG8">
        <v>5758568</v>
      </c>
      <c r="ARH8">
        <v>5787800</v>
      </c>
      <c r="ARI8">
        <v>4131720</v>
      </c>
      <c r="ARJ8">
        <v>4160952</v>
      </c>
      <c r="ARK8">
        <v>4190032</v>
      </c>
      <c r="ARL8">
        <v>4219208</v>
      </c>
      <c r="ARM8">
        <v>4248288</v>
      </c>
      <c r="ARN8">
        <v>4277520</v>
      </c>
      <c r="ARO8">
        <v>4306544</v>
      </c>
      <c r="ARP8">
        <v>4335776</v>
      </c>
      <c r="ARQ8">
        <v>4364800</v>
      </c>
      <c r="ARR8">
        <v>4394032</v>
      </c>
      <c r="ARS8">
        <v>4423112</v>
      </c>
      <c r="ART8">
        <v>4452344</v>
      </c>
      <c r="ARU8">
        <v>4481424</v>
      </c>
      <c r="ARV8">
        <v>4510768</v>
      </c>
      <c r="ARW8">
        <v>4539848</v>
      </c>
      <c r="ARX8">
        <v>4569080</v>
      </c>
      <c r="ARY8">
        <v>4598160</v>
      </c>
      <c r="ARZ8">
        <v>4627336</v>
      </c>
      <c r="ASA8">
        <v>4656416</v>
      </c>
      <c r="ASB8">
        <v>4685592</v>
      </c>
      <c r="ASC8">
        <v>4714672</v>
      </c>
      <c r="ASD8">
        <v>4743904</v>
      </c>
      <c r="ASE8">
        <v>4773040</v>
      </c>
      <c r="ASF8">
        <v>4802272</v>
      </c>
      <c r="ASG8">
        <v>4831352</v>
      </c>
      <c r="ASH8">
        <v>4860584</v>
      </c>
      <c r="ASI8">
        <v>4889664</v>
      </c>
      <c r="ASJ8">
        <v>4918920</v>
      </c>
      <c r="ASK8">
        <v>4948000</v>
      </c>
      <c r="ASL8">
        <v>4977232</v>
      </c>
      <c r="ASM8">
        <v>5006368</v>
      </c>
      <c r="ASN8">
        <v>5035656</v>
      </c>
      <c r="ASO8">
        <v>5064736</v>
      </c>
      <c r="ASP8">
        <v>5093968</v>
      </c>
      <c r="ASQ8">
        <v>5123048</v>
      </c>
      <c r="ASR8">
        <v>5152280</v>
      </c>
      <c r="ASS8">
        <v>5181456</v>
      </c>
      <c r="AST8">
        <v>5210688</v>
      </c>
      <c r="ASU8">
        <v>5239712</v>
      </c>
      <c r="ASV8">
        <v>5268944</v>
      </c>
      <c r="ASW8">
        <v>5298024</v>
      </c>
      <c r="ASX8">
        <v>5327256</v>
      </c>
      <c r="ASY8">
        <v>5356392</v>
      </c>
      <c r="ASZ8">
        <v>5385736</v>
      </c>
      <c r="ATA8">
        <v>5414816</v>
      </c>
      <c r="ATB8">
        <v>5444112</v>
      </c>
      <c r="ATC8">
        <v>5473192</v>
      </c>
      <c r="ATD8">
        <v>5502424</v>
      </c>
      <c r="ATE8">
        <v>5531504</v>
      </c>
      <c r="ATF8">
        <v>5560736</v>
      </c>
      <c r="ATG8">
        <v>5589816</v>
      </c>
      <c r="ATH8">
        <v>5619048</v>
      </c>
      <c r="ATI8">
        <v>5648128</v>
      </c>
      <c r="ATJ8">
        <v>5677416</v>
      </c>
      <c r="ATK8">
        <v>5706552</v>
      </c>
      <c r="ATL8">
        <v>5735784</v>
      </c>
      <c r="ATM8">
        <v>5764864</v>
      </c>
      <c r="ATN8">
        <v>5794152</v>
      </c>
      <c r="ATO8">
        <v>5823288</v>
      </c>
      <c r="ATP8">
        <v>5863560</v>
      </c>
      <c r="ATQ8">
        <v>5892104</v>
      </c>
      <c r="ATR8">
        <v>5920800</v>
      </c>
      <c r="ATS8">
        <v>5949288</v>
      </c>
      <c r="ATT8">
        <v>5977944</v>
      </c>
      <c r="ATU8">
        <v>6006432</v>
      </c>
      <c r="ATV8">
        <v>6035016</v>
      </c>
      <c r="ATW8">
        <v>6063504</v>
      </c>
      <c r="ATX8">
        <v>6092088</v>
      </c>
      <c r="ATY8">
        <v>6120576</v>
      </c>
      <c r="ATZ8">
        <v>6149216</v>
      </c>
      <c r="AUA8">
        <v>6177704</v>
      </c>
      <c r="AUB8">
        <v>6206344</v>
      </c>
      <c r="AUC8">
        <v>4149472</v>
      </c>
      <c r="AUD8">
        <v>4178168</v>
      </c>
      <c r="AUE8">
        <v>4206600</v>
      </c>
      <c r="AUF8">
        <v>4235296</v>
      </c>
      <c r="AUG8">
        <v>4263784</v>
      </c>
      <c r="AUH8">
        <v>4292480</v>
      </c>
      <c r="AUI8">
        <v>4320968</v>
      </c>
      <c r="AUJ8">
        <v>4349608</v>
      </c>
      <c r="AUK8">
        <v>4378040</v>
      </c>
      <c r="AUL8">
        <v>4406712</v>
      </c>
      <c r="AUM8">
        <v>4435144</v>
      </c>
      <c r="AUN8">
        <v>4463784</v>
      </c>
      <c r="AUO8">
        <v>4492272</v>
      </c>
      <c r="AUP8">
        <v>4520912</v>
      </c>
      <c r="AUQ8">
        <v>4549456</v>
      </c>
      <c r="AUR8">
        <v>4578096</v>
      </c>
      <c r="AUS8">
        <v>4606584</v>
      </c>
      <c r="AUT8">
        <v>4635280</v>
      </c>
      <c r="AUU8">
        <v>4663792</v>
      </c>
      <c r="AUV8">
        <v>4692376</v>
      </c>
      <c r="AUW8">
        <v>4720864</v>
      </c>
      <c r="AUX8">
        <v>4749504</v>
      </c>
      <c r="AUY8">
        <v>4777936</v>
      </c>
      <c r="AUZ8">
        <v>4806576</v>
      </c>
      <c r="AVA8">
        <v>4835064</v>
      </c>
      <c r="AVB8">
        <v>4863704</v>
      </c>
      <c r="AVC8">
        <v>4892136</v>
      </c>
      <c r="AVD8">
        <v>4920776</v>
      </c>
      <c r="AVE8">
        <v>4949320</v>
      </c>
      <c r="AVF8">
        <v>4977904</v>
      </c>
      <c r="AVG8">
        <v>5006392</v>
      </c>
      <c r="AVH8">
        <v>5034976</v>
      </c>
      <c r="AVI8">
        <v>5063464</v>
      </c>
      <c r="AVJ8">
        <v>5092160</v>
      </c>
      <c r="AVK8">
        <v>5120648</v>
      </c>
      <c r="AVL8">
        <v>5149288</v>
      </c>
      <c r="AVM8">
        <v>5177784</v>
      </c>
      <c r="AVN8">
        <v>5206424</v>
      </c>
      <c r="AVO8">
        <v>5234856</v>
      </c>
      <c r="AVP8">
        <v>5263496</v>
      </c>
      <c r="AVQ8">
        <v>5291984</v>
      </c>
      <c r="AVR8">
        <v>5320568</v>
      </c>
      <c r="AVS8">
        <v>5349056</v>
      </c>
      <c r="AVT8">
        <v>5377640</v>
      </c>
      <c r="AVU8">
        <v>5406128</v>
      </c>
      <c r="AVV8">
        <v>5434736</v>
      </c>
      <c r="AVW8">
        <v>5463224</v>
      </c>
      <c r="AVX8">
        <v>5491864</v>
      </c>
      <c r="AVY8">
        <v>5520352</v>
      </c>
      <c r="AVZ8">
        <v>5548992</v>
      </c>
      <c r="AWA8">
        <v>5577536</v>
      </c>
      <c r="AWB8">
        <v>5606120</v>
      </c>
      <c r="AWC8">
        <v>5634608</v>
      </c>
      <c r="AWD8">
        <v>5663304</v>
      </c>
      <c r="AWE8">
        <v>5691792</v>
      </c>
      <c r="AWF8">
        <v>5720464</v>
      </c>
      <c r="AWG8">
        <v>5748896</v>
      </c>
      <c r="AWH8">
        <v>5777536</v>
      </c>
      <c r="AWI8">
        <v>5805968</v>
      </c>
      <c r="AWJ8">
        <v>5834608</v>
      </c>
      <c r="AWK8">
        <v>5863096</v>
      </c>
      <c r="AWL8">
        <v>5891736</v>
      </c>
      <c r="AWM8">
        <v>5920168</v>
      </c>
      <c r="AWN8">
        <v>5948808</v>
      </c>
      <c r="AWO8">
        <v>5977320</v>
      </c>
      <c r="AWP8">
        <v>6005960</v>
      </c>
      <c r="AWQ8">
        <v>6034392</v>
      </c>
      <c r="AWR8">
        <v>6172456</v>
      </c>
      <c r="AWS8">
        <v>6200888</v>
      </c>
      <c r="AWT8">
        <v>4276848</v>
      </c>
      <c r="AWU8">
        <v>4305336</v>
      </c>
      <c r="AWV8">
        <v>4333976</v>
      </c>
      <c r="AWW8">
        <v>4362464</v>
      </c>
      <c r="AWX8">
        <v>4391120</v>
      </c>
      <c r="AWY8">
        <v>4419608</v>
      </c>
      <c r="AWZ8">
        <v>4448248</v>
      </c>
      <c r="AXA8">
        <v>4476680</v>
      </c>
      <c r="AXB8">
        <v>4505320</v>
      </c>
      <c r="AXC8">
        <v>4533752</v>
      </c>
      <c r="AXD8">
        <v>4562392</v>
      </c>
      <c r="AXE8">
        <v>4590880</v>
      </c>
      <c r="AXF8">
        <v>4619520</v>
      </c>
      <c r="AXG8">
        <v>4648008</v>
      </c>
      <c r="AXH8">
        <v>4676736</v>
      </c>
      <c r="AXI8">
        <v>4705224</v>
      </c>
      <c r="AXJ8">
        <v>4733808</v>
      </c>
      <c r="AXK8">
        <v>4762296</v>
      </c>
      <c r="AXL8">
        <v>4790936</v>
      </c>
      <c r="AXM8">
        <v>4819424</v>
      </c>
      <c r="AXN8">
        <v>4848064</v>
      </c>
      <c r="AXO8">
        <v>4876552</v>
      </c>
      <c r="AXP8">
        <v>4905192</v>
      </c>
      <c r="AXQ8">
        <v>4933712</v>
      </c>
      <c r="AXR8">
        <v>4962408</v>
      </c>
      <c r="AXS8">
        <v>4990896</v>
      </c>
      <c r="AXT8">
        <v>5019536</v>
      </c>
      <c r="AXU8">
        <v>5048024</v>
      </c>
      <c r="AXV8">
        <v>5076664</v>
      </c>
      <c r="AXW8">
        <v>5105096</v>
      </c>
      <c r="AXX8">
        <v>5133736</v>
      </c>
      <c r="AXY8">
        <v>5162224</v>
      </c>
      <c r="AXZ8">
        <v>5190904</v>
      </c>
      <c r="AYA8">
        <v>5219336</v>
      </c>
      <c r="AYB8">
        <v>5247976</v>
      </c>
      <c r="AYC8">
        <v>5276408</v>
      </c>
      <c r="AYD8">
        <v>5305048</v>
      </c>
      <c r="AYE8">
        <v>5333480</v>
      </c>
      <c r="AYF8">
        <v>5362176</v>
      </c>
      <c r="AYG8">
        <v>5390608</v>
      </c>
      <c r="AYH8">
        <v>5419192</v>
      </c>
      <c r="AYI8">
        <v>5447640</v>
      </c>
      <c r="AYJ8">
        <v>5476336</v>
      </c>
      <c r="AYK8">
        <v>5504824</v>
      </c>
      <c r="AYL8">
        <v>5533464</v>
      </c>
      <c r="AYM8">
        <v>5561952</v>
      </c>
      <c r="AYN8">
        <v>5590592</v>
      </c>
      <c r="AYO8">
        <v>5619080</v>
      </c>
      <c r="AYP8">
        <v>5647664</v>
      </c>
      <c r="AYQ8">
        <v>5676152</v>
      </c>
      <c r="AYR8">
        <v>5704848</v>
      </c>
      <c r="AYS8">
        <v>5733280</v>
      </c>
      <c r="AYT8">
        <v>5761920</v>
      </c>
      <c r="AYU8">
        <v>5790408</v>
      </c>
      <c r="AYV8">
        <v>5819048</v>
      </c>
      <c r="AYW8">
        <v>5847480</v>
      </c>
      <c r="AYX8">
        <v>5876120</v>
      </c>
      <c r="AYY8">
        <v>5904552</v>
      </c>
      <c r="AYZ8">
        <v>5933248</v>
      </c>
      <c r="AZA8">
        <v>4254728</v>
      </c>
      <c r="AZB8">
        <v>4283312</v>
      </c>
      <c r="AZC8">
        <v>4311800</v>
      </c>
      <c r="AZD8">
        <v>4340384</v>
      </c>
      <c r="AZE8">
        <v>4368872</v>
      </c>
      <c r="AZF8">
        <v>4397512</v>
      </c>
      <c r="AZG8">
        <v>4426000</v>
      </c>
      <c r="AZH8">
        <v>4454696</v>
      </c>
      <c r="AZI8">
        <v>4483128</v>
      </c>
      <c r="AZJ8">
        <v>4511784</v>
      </c>
      <c r="AZK8">
        <v>4540328</v>
      </c>
      <c r="AZL8">
        <v>4569024</v>
      </c>
      <c r="AZM8">
        <v>4597512</v>
      </c>
      <c r="AZN8">
        <v>4626152</v>
      </c>
      <c r="AZO8">
        <v>4654640</v>
      </c>
      <c r="AZP8">
        <v>4683280</v>
      </c>
      <c r="AZQ8">
        <v>4711768</v>
      </c>
      <c r="AZR8">
        <v>4740408</v>
      </c>
      <c r="AZS8">
        <v>4768928</v>
      </c>
      <c r="AZT8">
        <v>4797568</v>
      </c>
      <c r="AZU8">
        <v>4826056</v>
      </c>
      <c r="AZV8">
        <v>4854696</v>
      </c>
      <c r="AZW8">
        <v>4883184</v>
      </c>
      <c r="AZX8">
        <v>4911824</v>
      </c>
      <c r="AZY8">
        <v>4940312</v>
      </c>
      <c r="AZZ8">
        <v>4968952</v>
      </c>
      <c r="BAA8">
        <v>4997440</v>
      </c>
      <c r="BAB8">
        <v>5026136</v>
      </c>
      <c r="BAC8">
        <v>5054624</v>
      </c>
      <c r="BAD8">
        <v>5083264</v>
      </c>
      <c r="BAE8">
        <v>5111864</v>
      </c>
      <c r="BAF8">
        <v>5140504</v>
      </c>
      <c r="BAG8">
        <v>5169048</v>
      </c>
      <c r="BAH8">
        <v>5197632</v>
      </c>
      <c r="BAI8">
        <v>5226120</v>
      </c>
      <c r="BAJ8">
        <v>5254760</v>
      </c>
      <c r="BAK8">
        <v>5283248</v>
      </c>
      <c r="BAL8">
        <v>5311912</v>
      </c>
      <c r="BAM8">
        <v>5340400</v>
      </c>
      <c r="BAN8">
        <v>5369040</v>
      </c>
      <c r="BAO8">
        <v>5397472</v>
      </c>
      <c r="BAP8">
        <v>5426168</v>
      </c>
      <c r="BAQ8">
        <v>5454712</v>
      </c>
      <c r="BAR8">
        <v>5483352</v>
      </c>
      <c r="BAS8">
        <v>5511784</v>
      </c>
      <c r="BAT8">
        <v>5540424</v>
      </c>
      <c r="BAU8">
        <v>5568864</v>
      </c>
      <c r="BAV8">
        <v>5597504</v>
      </c>
      <c r="BAW8">
        <v>5625992</v>
      </c>
      <c r="BAX8">
        <v>5654576</v>
      </c>
      <c r="BAY8">
        <v>5683064</v>
      </c>
      <c r="BAZ8">
        <v>5711704</v>
      </c>
      <c r="BBA8">
        <v>5740192</v>
      </c>
      <c r="BBB8">
        <v>5768776</v>
      </c>
      <c r="BBC8">
        <v>5797264</v>
      </c>
      <c r="BBD8">
        <v>5825952</v>
      </c>
      <c r="BBE8">
        <v>5854496</v>
      </c>
      <c r="BBF8">
        <v>5883080</v>
      </c>
      <c r="BBG8">
        <v>5911568</v>
      </c>
      <c r="BBH8">
        <v>4258344</v>
      </c>
      <c r="BBI8">
        <v>4286776</v>
      </c>
      <c r="BBJ8">
        <v>4315416</v>
      </c>
      <c r="BBK8">
        <v>4343848</v>
      </c>
      <c r="BBL8">
        <v>4372488</v>
      </c>
      <c r="BBM8">
        <v>4400976</v>
      </c>
      <c r="BBN8">
        <v>4429672</v>
      </c>
      <c r="BBO8">
        <v>4458216</v>
      </c>
      <c r="BBP8">
        <v>4486856</v>
      </c>
      <c r="BBQ8">
        <v>4515344</v>
      </c>
      <c r="BBR8">
        <v>4543984</v>
      </c>
      <c r="BBS8">
        <v>4572472</v>
      </c>
      <c r="BBT8">
        <v>4601056</v>
      </c>
      <c r="BBU8">
        <v>4629544</v>
      </c>
      <c r="BBV8">
        <v>4658128</v>
      </c>
      <c r="BBW8">
        <v>4686616</v>
      </c>
      <c r="BBX8">
        <v>4715256</v>
      </c>
      <c r="BBY8">
        <v>4743744</v>
      </c>
      <c r="BBZ8">
        <v>4772408</v>
      </c>
      <c r="BCA8">
        <v>4800896</v>
      </c>
      <c r="BCB8">
        <v>4829536</v>
      </c>
      <c r="BCC8">
        <v>4858024</v>
      </c>
      <c r="BCD8">
        <v>4886664</v>
      </c>
      <c r="BCE8">
        <v>4915208</v>
      </c>
      <c r="BCF8">
        <v>4943848</v>
      </c>
      <c r="BCG8">
        <v>4972336</v>
      </c>
      <c r="BCH8">
        <v>5000920</v>
      </c>
      <c r="BCI8">
        <v>5029472</v>
      </c>
      <c r="BCJ8">
        <v>5058112</v>
      </c>
      <c r="BCK8">
        <v>5086600</v>
      </c>
      <c r="BCL8">
        <v>5115184</v>
      </c>
      <c r="BCM8">
        <v>5143672</v>
      </c>
      <c r="BCN8">
        <v>5172312</v>
      </c>
      <c r="BCO8">
        <v>5200800</v>
      </c>
      <c r="BCP8">
        <v>5229384</v>
      </c>
      <c r="BCQ8">
        <v>5257816</v>
      </c>
      <c r="BCR8">
        <v>5286480</v>
      </c>
      <c r="BCS8">
        <v>5314968</v>
      </c>
      <c r="BCT8">
        <v>5343552</v>
      </c>
      <c r="BCU8">
        <v>5371984</v>
      </c>
      <c r="BCV8">
        <v>5400624</v>
      </c>
      <c r="BCW8">
        <v>5429112</v>
      </c>
      <c r="BCX8">
        <v>5457696</v>
      </c>
      <c r="BCY8">
        <v>5486184</v>
      </c>
      <c r="BCZ8">
        <v>5514768</v>
      </c>
      <c r="BDA8">
        <v>5543256</v>
      </c>
      <c r="BDB8">
        <v>5571912</v>
      </c>
      <c r="BDC8">
        <v>5600400</v>
      </c>
      <c r="BDD8">
        <v>5629040</v>
      </c>
      <c r="BDE8">
        <v>5657528</v>
      </c>
      <c r="BDF8">
        <v>5686168</v>
      </c>
      <c r="BDG8">
        <v>5714656</v>
      </c>
      <c r="BDH8">
        <v>5743296</v>
      </c>
      <c r="BDI8">
        <v>5771784</v>
      </c>
      <c r="BDJ8">
        <v>5800424</v>
      </c>
      <c r="BDK8">
        <v>5828928</v>
      </c>
      <c r="BDL8">
        <v>5857568</v>
      </c>
      <c r="BDM8">
        <v>5886056</v>
      </c>
      <c r="BDN8">
        <v>5914696</v>
      </c>
      <c r="BDO8">
        <v>4279504</v>
      </c>
      <c r="BDP8">
        <v>4308256</v>
      </c>
      <c r="BDQ8">
        <v>4336744</v>
      </c>
      <c r="BDR8">
        <v>4377792</v>
      </c>
      <c r="BDS8">
        <v>4406336</v>
      </c>
      <c r="BDT8">
        <v>4434976</v>
      </c>
      <c r="BDU8">
        <v>4463464</v>
      </c>
      <c r="BDV8">
        <v>4492104</v>
      </c>
      <c r="BDW8">
        <v>4520680</v>
      </c>
      <c r="BDX8">
        <v>4549320</v>
      </c>
      <c r="BDY8">
        <v>4577808</v>
      </c>
      <c r="BDZ8">
        <v>4606448</v>
      </c>
      <c r="BEA8">
        <v>4634936</v>
      </c>
      <c r="BEB8">
        <v>4663576</v>
      </c>
      <c r="BEC8">
        <v>4692064</v>
      </c>
      <c r="BED8">
        <v>4720704</v>
      </c>
      <c r="BEE8">
        <v>4749192</v>
      </c>
      <c r="BEF8">
        <v>4777840</v>
      </c>
      <c r="BEG8">
        <v>4806328</v>
      </c>
      <c r="BEH8">
        <v>4834968</v>
      </c>
      <c r="BEI8">
        <v>4863512</v>
      </c>
      <c r="BEJ8">
        <v>4892152</v>
      </c>
      <c r="BEK8">
        <v>4920696</v>
      </c>
      <c r="BEL8">
        <v>4949336</v>
      </c>
      <c r="BEM8">
        <v>4977824</v>
      </c>
      <c r="BEN8">
        <v>5006464</v>
      </c>
      <c r="BEO8">
        <v>5034952</v>
      </c>
      <c r="BEP8">
        <v>5063592</v>
      </c>
      <c r="BEQ8">
        <v>5092080</v>
      </c>
      <c r="BER8">
        <v>5120720</v>
      </c>
      <c r="BES8">
        <v>5149208</v>
      </c>
      <c r="BET8">
        <v>5177848</v>
      </c>
      <c r="BEU8">
        <v>5206336</v>
      </c>
      <c r="BEV8">
        <v>5234976</v>
      </c>
      <c r="BEW8">
        <v>5263408</v>
      </c>
      <c r="BEX8">
        <v>5292048</v>
      </c>
      <c r="BEY8">
        <v>5320568</v>
      </c>
      <c r="BEZ8">
        <v>5349208</v>
      </c>
      <c r="BFA8">
        <v>5377696</v>
      </c>
      <c r="BFB8">
        <v>5406336</v>
      </c>
      <c r="BFC8">
        <v>5434824</v>
      </c>
      <c r="BFD8">
        <v>5463464</v>
      </c>
      <c r="BFE8">
        <v>5491896</v>
      </c>
      <c r="BFF8">
        <v>5520480</v>
      </c>
      <c r="BFG8">
        <v>5548912</v>
      </c>
      <c r="BFH8">
        <v>5577600</v>
      </c>
      <c r="BFI8">
        <v>5606088</v>
      </c>
      <c r="BFJ8">
        <v>5634728</v>
      </c>
      <c r="BFK8">
        <v>5663160</v>
      </c>
      <c r="BFL8">
        <v>5691744</v>
      </c>
      <c r="BFM8">
        <v>5720232</v>
      </c>
      <c r="BFN8">
        <v>5748872</v>
      </c>
      <c r="BFO8">
        <v>5777360</v>
      </c>
      <c r="BFP8">
        <v>5805944</v>
      </c>
      <c r="BFQ8">
        <v>5834440</v>
      </c>
      <c r="BFR8">
        <v>5863136</v>
      </c>
      <c r="BFS8">
        <v>5891624</v>
      </c>
      <c r="BFT8">
        <v>5920264</v>
      </c>
      <c r="BFU8">
        <v>4268920</v>
      </c>
      <c r="BFV8">
        <v>4297560</v>
      </c>
      <c r="BFW8">
        <v>4326048</v>
      </c>
      <c r="BFX8">
        <v>4354688</v>
      </c>
      <c r="BFY8">
        <v>4383120</v>
      </c>
      <c r="BFZ8">
        <v>4411760</v>
      </c>
      <c r="BGA8">
        <v>4440192</v>
      </c>
      <c r="BGB8">
        <v>4468832</v>
      </c>
      <c r="BGC8">
        <v>4497264</v>
      </c>
      <c r="BGD8">
        <v>4525912</v>
      </c>
      <c r="BGE8">
        <v>4554400</v>
      </c>
      <c r="BGF8">
        <v>4582984</v>
      </c>
      <c r="BGG8">
        <v>4611472</v>
      </c>
      <c r="BGH8">
        <v>4640056</v>
      </c>
      <c r="BGI8">
        <v>4668544</v>
      </c>
      <c r="BGJ8">
        <v>4697184</v>
      </c>
      <c r="BGK8">
        <v>4725672</v>
      </c>
      <c r="BGL8">
        <v>4754256</v>
      </c>
      <c r="BGM8">
        <v>4782752</v>
      </c>
      <c r="BGN8">
        <v>4811392</v>
      </c>
      <c r="BGO8">
        <v>4839880</v>
      </c>
      <c r="BGP8">
        <v>4868520</v>
      </c>
      <c r="BGQ8">
        <v>4897008</v>
      </c>
      <c r="BGR8">
        <v>4925648</v>
      </c>
      <c r="BGS8">
        <v>4954136</v>
      </c>
      <c r="BGT8">
        <v>4982776</v>
      </c>
      <c r="BGU8">
        <v>5011264</v>
      </c>
      <c r="BGV8">
        <v>5039904</v>
      </c>
      <c r="BGW8">
        <v>5068392</v>
      </c>
      <c r="BGX8">
        <v>5097032</v>
      </c>
      <c r="BGY8">
        <v>5125520</v>
      </c>
      <c r="BGZ8">
        <v>5154160</v>
      </c>
      <c r="BHA8">
        <v>5182648</v>
      </c>
      <c r="BHB8">
        <v>5211288</v>
      </c>
      <c r="BHC8">
        <v>5239776</v>
      </c>
      <c r="BHD8">
        <v>5268416</v>
      </c>
      <c r="BHE8">
        <v>5296904</v>
      </c>
      <c r="BHF8">
        <v>5325576</v>
      </c>
      <c r="BHG8">
        <v>5354064</v>
      </c>
      <c r="BHH8">
        <v>5382704</v>
      </c>
      <c r="BHI8">
        <v>5411192</v>
      </c>
      <c r="BHJ8">
        <v>5439888</v>
      </c>
      <c r="BHK8">
        <v>5468376</v>
      </c>
      <c r="BHL8">
        <v>5497016</v>
      </c>
      <c r="BHM8">
        <v>5525504</v>
      </c>
      <c r="BHN8">
        <v>5554144</v>
      </c>
      <c r="BHO8">
        <v>5582656</v>
      </c>
      <c r="BHP8">
        <v>5611296</v>
      </c>
      <c r="BHQ8">
        <v>5639840</v>
      </c>
      <c r="BHR8">
        <v>5668480</v>
      </c>
      <c r="BHS8">
        <v>5696968</v>
      </c>
      <c r="BHT8">
        <v>5725608</v>
      </c>
      <c r="BHU8">
        <v>5754096</v>
      </c>
      <c r="BHV8">
        <v>5782792</v>
      </c>
      <c r="BHW8">
        <v>5811280</v>
      </c>
      <c r="BHX8">
        <v>5839968</v>
      </c>
      <c r="BHY8">
        <v>5868456</v>
      </c>
      <c r="BHZ8">
        <v>5897096</v>
      </c>
      <c r="BIA8">
        <v>5925584</v>
      </c>
      <c r="BIB8">
        <v>4272720</v>
      </c>
      <c r="BIC8">
        <v>4301208</v>
      </c>
      <c r="BID8">
        <v>4329904</v>
      </c>
      <c r="BIE8">
        <v>4358448</v>
      </c>
      <c r="BIF8">
        <v>4387088</v>
      </c>
      <c r="BIG8">
        <v>4415576</v>
      </c>
      <c r="BIH8">
        <v>4444216</v>
      </c>
      <c r="BII8">
        <v>4472704</v>
      </c>
      <c r="BIJ8">
        <v>4501344</v>
      </c>
      <c r="BIK8">
        <v>4529864</v>
      </c>
      <c r="BIL8">
        <v>4558504</v>
      </c>
      <c r="BIM8">
        <v>4586992</v>
      </c>
      <c r="BIN8">
        <v>4615632</v>
      </c>
      <c r="BIO8">
        <v>4644176</v>
      </c>
      <c r="BIP8">
        <v>4672816</v>
      </c>
      <c r="BIQ8">
        <v>4701360</v>
      </c>
      <c r="BIR8">
        <v>4729944</v>
      </c>
      <c r="BIS8">
        <v>4758488</v>
      </c>
      <c r="BIT8">
        <v>4787072</v>
      </c>
      <c r="BIU8">
        <v>4815560</v>
      </c>
      <c r="BIV8">
        <v>4844144</v>
      </c>
      <c r="BIW8">
        <v>4872632</v>
      </c>
      <c r="BIX8">
        <v>4901272</v>
      </c>
      <c r="BIY8">
        <v>4929760</v>
      </c>
      <c r="BIZ8">
        <v>4958400</v>
      </c>
      <c r="BJA8">
        <v>4986888</v>
      </c>
      <c r="BJB8">
        <v>5015528</v>
      </c>
      <c r="BJC8">
        <v>5044016</v>
      </c>
      <c r="BJD8">
        <v>5072600</v>
      </c>
      <c r="BJE8">
        <v>5101088</v>
      </c>
      <c r="BJF8">
        <v>5129672</v>
      </c>
      <c r="BJG8">
        <v>5158160</v>
      </c>
      <c r="BJH8">
        <v>5186800</v>
      </c>
      <c r="BJI8">
        <v>5215232</v>
      </c>
      <c r="BJJ8">
        <v>5243872</v>
      </c>
      <c r="BJK8">
        <v>5272360</v>
      </c>
      <c r="BJL8">
        <v>5301000</v>
      </c>
      <c r="BJM8">
        <v>5329512</v>
      </c>
      <c r="BJN8">
        <v>5358152</v>
      </c>
      <c r="BJO8">
        <v>5386640</v>
      </c>
      <c r="BJP8">
        <v>5415280</v>
      </c>
      <c r="BJQ8">
        <v>5443768</v>
      </c>
      <c r="BJR8">
        <v>5472408</v>
      </c>
      <c r="BJS8">
        <v>5500896</v>
      </c>
      <c r="BJT8">
        <v>5545464</v>
      </c>
      <c r="BJU8">
        <v>5573760</v>
      </c>
      <c r="BJV8">
        <v>5602320</v>
      </c>
      <c r="BJW8">
        <v>5630728</v>
      </c>
      <c r="BJX8">
        <v>5659232</v>
      </c>
      <c r="BJY8">
        <v>5687528</v>
      </c>
      <c r="BJZ8">
        <v>5715976</v>
      </c>
      <c r="BKA8">
        <v>5744328</v>
      </c>
      <c r="BKB8">
        <v>5772776</v>
      </c>
      <c r="BKC8">
        <v>5801072</v>
      </c>
      <c r="BKD8">
        <v>5829520</v>
      </c>
      <c r="BKE8">
        <v>5857936</v>
      </c>
      <c r="BKF8">
        <v>5886440</v>
      </c>
      <c r="BKG8">
        <v>5914848</v>
      </c>
      <c r="BKH8">
        <v>5943296</v>
      </c>
      <c r="BKI8">
        <v>4292208</v>
      </c>
      <c r="BKJ8">
        <v>4320712</v>
      </c>
      <c r="BKK8">
        <v>4349064</v>
      </c>
      <c r="BKL8">
        <v>4377624</v>
      </c>
      <c r="BKM8">
        <v>4405976</v>
      </c>
      <c r="BKN8">
        <v>4434480</v>
      </c>
      <c r="BKO8">
        <v>4462832</v>
      </c>
      <c r="BKP8">
        <v>4491280</v>
      </c>
      <c r="BKQ8">
        <v>4519688</v>
      </c>
      <c r="BKR8">
        <v>4548216</v>
      </c>
      <c r="BKS8">
        <v>4576624</v>
      </c>
      <c r="BKT8">
        <v>4605128</v>
      </c>
      <c r="BKU8">
        <v>4633480</v>
      </c>
      <c r="BKV8">
        <v>4661984</v>
      </c>
      <c r="BKW8">
        <v>4690336</v>
      </c>
      <c r="BKX8">
        <v>4718840</v>
      </c>
      <c r="BKY8">
        <v>4747192</v>
      </c>
      <c r="BKZ8">
        <v>4775696</v>
      </c>
      <c r="BLA8">
        <v>4804056</v>
      </c>
      <c r="BLB8">
        <v>4832504</v>
      </c>
      <c r="BLC8">
        <v>4860856</v>
      </c>
      <c r="BLD8">
        <v>4889360</v>
      </c>
      <c r="BLE8">
        <v>4917712</v>
      </c>
      <c r="BLF8">
        <v>4946216</v>
      </c>
      <c r="BLG8">
        <v>4974568</v>
      </c>
      <c r="BLH8">
        <v>5003072</v>
      </c>
      <c r="BLI8">
        <v>5031368</v>
      </c>
      <c r="BLJ8">
        <v>5059880</v>
      </c>
      <c r="BLK8">
        <v>5088232</v>
      </c>
      <c r="BLL8">
        <v>5116736</v>
      </c>
      <c r="BLM8">
        <v>5145144</v>
      </c>
      <c r="BLN8">
        <v>5173648</v>
      </c>
      <c r="BLO8">
        <v>5202000</v>
      </c>
      <c r="BLP8">
        <v>5230504</v>
      </c>
      <c r="BLQ8">
        <v>5258856</v>
      </c>
      <c r="BLR8">
        <v>5287360</v>
      </c>
      <c r="BLS8">
        <v>5315712</v>
      </c>
      <c r="BLT8">
        <v>5344248</v>
      </c>
      <c r="BLU8">
        <v>5372600</v>
      </c>
      <c r="BLV8">
        <v>5401160</v>
      </c>
      <c r="BLW8">
        <v>5429512</v>
      </c>
      <c r="BLX8">
        <v>5458016</v>
      </c>
      <c r="BLY8">
        <v>5486368</v>
      </c>
      <c r="BLZ8">
        <v>5514872</v>
      </c>
      <c r="BMA8">
        <v>5543224</v>
      </c>
      <c r="BMB8">
        <v>5571728</v>
      </c>
      <c r="BMC8">
        <v>5600032</v>
      </c>
      <c r="BMD8">
        <v>5628592</v>
      </c>
      <c r="BME8">
        <v>5656944</v>
      </c>
      <c r="BMF8">
        <v>5685448</v>
      </c>
      <c r="BMG8">
        <v>5713744</v>
      </c>
      <c r="BMH8">
        <v>5742248</v>
      </c>
      <c r="BMI8">
        <v>5770600</v>
      </c>
      <c r="BMJ8">
        <v>5799160</v>
      </c>
      <c r="BMK8">
        <v>5827512</v>
      </c>
      <c r="BML8">
        <v>5856016</v>
      </c>
      <c r="BMM8">
        <v>5884368</v>
      </c>
      <c r="BMN8">
        <v>5912872</v>
      </c>
      <c r="BMO8">
        <v>5941224</v>
      </c>
      <c r="BMP8">
        <v>4293624</v>
      </c>
      <c r="BMQ8">
        <v>4321976</v>
      </c>
      <c r="BMR8">
        <v>4350480</v>
      </c>
      <c r="BMS8">
        <v>4378832</v>
      </c>
      <c r="BMT8">
        <v>4407336</v>
      </c>
      <c r="BMU8">
        <v>4435688</v>
      </c>
      <c r="BMV8">
        <v>4464136</v>
      </c>
      <c r="BMW8">
        <v>4492488</v>
      </c>
      <c r="BMX8">
        <v>4520936</v>
      </c>
      <c r="BMY8">
        <v>4549320</v>
      </c>
      <c r="BMZ8">
        <v>4577768</v>
      </c>
      <c r="BNA8">
        <v>4606120</v>
      </c>
      <c r="BNB8">
        <v>4634624</v>
      </c>
      <c r="BNC8">
        <v>4662976</v>
      </c>
      <c r="BND8">
        <v>4691424</v>
      </c>
      <c r="BNE8">
        <v>4719776</v>
      </c>
      <c r="BNF8">
        <v>4748336</v>
      </c>
      <c r="BNG8">
        <v>4776688</v>
      </c>
      <c r="BNH8">
        <v>4805192</v>
      </c>
      <c r="BNI8">
        <v>4833544</v>
      </c>
      <c r="BNJ8">
        <v>4861992</v>
      </c>
      <c r="BNK8">
        <v>4890400</v>
      </c>
      <c r="BNL8">
        <v>4918904</v>
      </c>
      <c r="BNM8">
        <v>4947256</v>
      </c>
      <c r="BNN8">
        <v>4975760</v>
      </c>
      <c r="BNO8">
        <v>5004168</v>
      </c>
      <c r="BNP8">
        <v>5032672</v>
      </c>
      <c r="BNQ8">
        <v>5061048</v>
      </c>
      <c r="BNR8">
        <v>5089552</v>
      </c>
      <c r="BNS8">
        <v>5117904</v>
      </c>
      <c r="BNT8">
        <v>5146408</v>
      </c>
      <c r="BNU8">
        <v>5174760</v>
      </c>
      <c r="BNV8">
        <v>5203264</v>
      </c>
      <c r="BNW8">
        <v>5231616</v>
      </c>
      <c r="BNX8">
        <v>5260120</v>
      </c>
      <c r="BNY8">
        <v>5288472</v>
      </c>
      <c r="BNZ8">
        <v>5316976</v>
      </c>
      <c r="BOA8">
        <v>5345344</v>
      </c>
      <c r="BOB8">
        <v>5373848</v>
      </c>
      <c r="BOC8">
        <v>5402200</v>
      </c>
      <c r="BOD8">
        <v>5430704</v>
      </c>
      <c r="BOE8">
        <v>5459056</v>
      </c>
      <c r="BOF8">
        <v>5487504</v>
      </c>
      <c r="BOG8">
        <v>5515856</v>
      </c>
      <c r="BOH8">
        <v>5544360</v>
      </c>
      <c r="BOI8">
        <v>5572656</v>
      </c>
      <c r="BOJ8">
        <v>5601232</v>
      </c>
      <c r="BOK8">
        <v>5629584</v>
      </c>
      <c r="BOL8">
        <v>5658088</v>
      </c>
      <c r="BOM8">
        <v>5686384</v>
      </c>
      <c r="BON8">
        <v>5714944</v>
      </c>
      <c r="BOO8">
        <v>5743296</v>
      </c>
      <c r="BOP8">
        <v>5771800</v>
      </c>
      <c r="BOQ8">
        <v>5800152</v>
      </c>
      <c r="BOR8">
        <v>5828656</v>
      </c>
      <c r="BOS8">
        <v>5857024</v>
      </c>
      <c r="BOT8">
        <v>5885528</v>
      </c>
      <c r="BOU8">
        <v>5913880</v>
      </c>
      <c r="BOV8">
        <v>5942384</v>
      </c>
      <c r="BOW8">
        <v>4295040</v>
      </c>
      <c r="BOX8">
        <v>4323544</v>
      </c>
      <c r="BOY8">
        <v>4351840</v>
      </c>
      <c r="BOZ8">
        <v>4380344</v>
      </c>
      <c r="BPA8">
        <v>4408640</v>
      </c>
      <c r="BPB8">
        <v>4437200</v>
      </c>
      <c r="BPC8">
        <v>4465552</v>
      </c>
      <c r="BPD8">
        <v>4494056</v>
      </c>
      <c r="BPE8">
        <v>4522408</v>
      </c>
      <c r="BPF8">
        <v>4550976</v>
      </c>
      <c r="BPG8">
        <v>4579272</v>
      </c>
      <c r="BPH8">
        <v>4607776</v>
      </c>
      <c r="BPI8">
        <v>4636072</v>
      </c>
      <c r="BPJ8">
        <v>4664576</v>
      </c>
      <c r="BPK8">
        <v>4692928</v>
      </c>
      <c r="BPL8">
        <v>4721376</v>
      </c>
      <c r="BPM8">
        <v>4749728</v>
      </c>
      <c r="BPN8">
        <v>4778232</v>
      </c>
      <c r="BPO8">
        <v>4806584</v>
      </c>
      <c r="BPP8">
        <v>4835088</v>
      </c>
      <c r="BPQ8">
        <v>4863440</v>
      </c>
      <c r="BPR8">
        <v>4891944</v>
      </c>
      <c r="BPS8">
        <v>4920296</v>
      </c>
      <c r="BPT8">
        <v>4948744</v>
      </c>
      <c r="BPU8">
        <v>4977096</v>
      </c>
      <c r="BPV8">
        <v>5005544</v>
      </c>
      <c r="BPW8">
        <v>5033896</v>
      </c>
      <c r="BPX8">
        <v>5062344</v>
      </c>
      <c r="BPY8">
        <v>5090696</v>
      </c>
      <c r="BPZ8">
        <v>5119200</v>
      </c>
      <c r="BQA8">
        <v>5147552</v>
      </c>
      <c r="BQB8">
        <v>5176056</v>
      </c>
      <c r="BQC8">
        <v>5204408</v>
      </c>
      <c r="BQD8">
        <v>5232912</v>
      </c>
      <c r="BQE8">
        <v>5261208</v>
      </c>
      <c r="BQF8">
        <v>5289712</v>
      </c>
      <c r="BQG8">
        <v>5318008</v>
      </c>
      <c r="BQH8">
        <v>5346536</v>
      </c>
      <c r="BQI8">
        <v>5374832</v>
      </c>
      <c r="BQJ8">
        <v>5403392</v>
      </c>
      <c r="BQK8">
        <v>5431744</v>
      </c>
      <c r="BQL8">
        <v>5460192</v>
      </c>
      <c r="BQM8">
        <v>5488544</v>
      </c>
      <c r="BQN8">
        <v>5517048</v>
      </c>
      <c r="BQO8">
        <v>5545344</v>
      </c>
      <c r="BQP8">
        <v>5573848</v>
      </c>
      <c r="BQQ8">
        <v>5602192</v>
      </c>
      <c r="BQR8">
        <v>5630696</v>
      </c>
      <c r="BQS8">
        <v>5658992</v>
      </c>
      <c r="BQT8">
        <v>5687496</v>
      </c>
      <c r="BQU8">
        <v>5715848</v>
      </c>
      <c r="BQV8">
        <v>5744408</v>
      </c>
      <c r="BQW8">
        <v>5772760</v>
      </c>
      <c r="BQX8">
        <v>5801264</v>
      </c>
      <c r="BQY8">
        <v>5829560</v>
      </c>
      <c r="BQZ8">
        <v>5858080</v>
      </c>
      <c r="BRA8">
        <v>5886432</v>
      </c>
      <c r="BRB8">
        <v>5914880</v>
      </c>
      <c r="BRC8">
        <v>5943232</v>
      </c>
      <c r="BRD8">
        <v>4296456</v>
      </c>
      <c r="BRE8">
        <v>4324808</v>
      </c>
      <c r="BRF8">
        <v>4353312</v>
      </c>
      <c r="BRG8">
        <v>4381608</v>
      </c>
      <c r="BRH8">
        <v>4410112</v>
      </c>
      <c r="BRI8">
        <v>4438408</v>
      </c>
      <c r="BRJ8">
        <v>4466912</v>
      </c>
      <c r="BRK8">
        <v>4495320</v>
      </c>
      <c r="BRL8">
        <v>4523824</v>
      </c>
      <c r="BRM8">
        <v>4552184</v>
      </c>
      <c r="BRN8">
        <v>4580688</v>
      </c>
      <c r="BRO8">
        <v>4609040</v>
      </c>
      <c r="BRP8">
        <v>4637600</v>
      </c>
      <c r="BRQ8">
        <v>4665952</v>
      </c>
      <c r="BRR8">
        <v>4694456</v>
      </c>
      <c r="BRS8">
        <v>4722864</v>
      </c>
      <c r="BRT8">
        <v>4751368</v>
      </c>
      <c r="BRU8">
        <v>4779776</v>
      </c>
      <c r="BRV8">
        <v>4808304</v>
      </c>
      <c r="BRW8">
        <v>4836656</v>
      </c>
      <c r="BRX8">
        <v>4865160</v>
      </c>
      <c r="BRY8">
        <v>4893512</v>
      </c>
      <c r="BRZ8">
        <v>4922072</v>
      </c>
      <c r="BSA8">
        <v>4950424</v>
      </c>
      <c r="BSB8">
        <v>4978872</v>
      </c>
      <c r="BSC8">
        <v>5007224</v>
      </c>
      <c r="BSD8">
        <v>5035784</v>
      </c>
      <c r="BSE8">
        <v>5064144</v>
      </c>
      <c r="BSF8">
        <v>5092648</v>
      </c>
      <c r="BSG8">
        <v>5121000</v>
      </c>
      <c r="BSH8">
        <v>5149504</v>
      </c>
      <c r="BSI8">
        <v>5177856</v>
      </c>
      <c r="BSJ8">
        <v>5206360</v>
      </c>
      <c r="BSK8">
        <v>5234712</v>
      </c>
      <c r="BSL8">
        <v>5263216</v>
      </c>
      <c r="BSM8">
        <v>5291568</v>
      </c>
      <c r="BSN8">
        <v>5320128</v>
      </c>
      <c r="BSO8">
        <v>5348544</v>
      </c>
      <c r="BSP8">
        <v>5377048</v>
      </c>
      <c r="BSQ8">
        <v>5405400</v>
      </c>
      <c r="BSR8">
        <v>5433848</v>
      </c>
      <c r="BSS8">
        <v>5462200</v>
      </c>
      <c r="BST8">
        <v>5490704</v>
      </c>
      <c r="BSU8">
        <v>5519056</v>
      </c>
      <c r="BSV8">
        <v>5547560</v>
      </c>
      <c r="BSW8">
        <v>5575912</v>
      </c>
      <c r="BSX8">
        <v>5604424</v>
      </c>
      <c r="BSY8">
        <v>5632776</v>
      </c>
      <c r="BSZ8">
        <v>5661224</v>
      </c>
      <c r="BTA8">
        <v>5689632</v>
      </c>
      <c r="BTB8">
        <v>5718136</v>
      </c>
      <c r="BTC8">
        <v>5746488</v>
      </c>
      <c r="BTD8">
        <v>5774936</v>
      </c>
      <c r="BTE8">
        <v>5803288</v>
      </c>
      <c r="BTF8">
        <v>5831792</v>
      </c>
      <c r="BTG8">
        <v>5860144</v>
      </c>
      <c r="BTH8">
        <v>5888648</v>
      </c>
      <c r="BTI8">
        <v>5917000</v>
      </c>
      <c r="BTJ8">
        <v>5945504</v>
      </c>
      <c r="BTK8">
        <v>4297872</v>
      </c>
      <c r="BTL8">
        <v>4326432</v>
      </c>
      <c r="BTM8">
        <v>4354784</v>
      </c>
      <c r="BTN8">
        <v>4383232</v>
      </c>
      <c r="BTO8">
        <v>4411584</v>
      </c>
      <c r="BTP8">
        <v>4440088</v>
      </c>
      <c r="BTQ8">
        <v>4468384</v>
      </c>
      <c r="BTR8">
        <v>4496832</v>
      </c>
      <c r="BTS8">
        <v>4525128</v>
      </c>
      <c r="BTT8">
        <v>4553656</v>
      </c>
      <c r="BTU8">
        <v>4582008</v>
      </c>
      <c r="BTV8">
        <v>4610512</v>
      </c>
      <c r="BTW8">
        <v>4638808</v>
      </c>
      <c r="BTX8">
        <v>4667312</v>
      </c>
      <c r="BTY8">
        <v>4695664</v>
      </c>
      <c r="BTZ8">
        <v>4724112</v>
      </c>
      <c r="BUA8">
        <v>4752464</v>
      </c>
      <c r="BUB8">
        <v>4780968</v>
      </c>
      <c r="BUC8">
        <v>4809328</v>
      </c>
      <c r="BUD8">
        <v>4837776</v>
      </c>
      <c r="BUE8">
        <v>4866128</v>
      </c>
      <c r="BUF8">
        <v>4894632</v>
      </c>
      <c r="BUG8">
        <v>4922984</v>
      </c>
      <c r="BUH8">
        <v>4951488</v>
      </c>
      <c r="BUI8">
        <v>4979840</v>
      </c>
      <c r="BUJ8">
        <v>5008344</v>
      </c>
      <c r="BUK8">
        <v>5036696</v>
      </c>
      <c r="BUL8">
        <v>5065200</v>
      </c>
      <c r="BUM8">
        <v>5093552</v>
      </c>
      <c r="BUN8">
        <v>5122056</v>
      </c>
      <c r="BUO8">
        <v>5150408</v>
      </c>
      <c r="BUP8">
        <v>5178912</v>
      </c>
      <c r="BUQ8">
        <v>5207264</v>
      </c>
      <c r="BUR8">
        <v>5235768</v>
      </c>
      <c r="BUS8">
        <v>5264120</v>
      </c>
      <c r="BUT8">
        <v>5292624</v>
      </c>
      <c r="BUU8">
        <v>5320976</v>
      </c>
      <c r="BUV8">
        <v>5349488</v>
      </c>
      <c r="BUW8">
        <v>5377896</v>
      </c>
      <c r="BUX8">
        <v>5406400</v>
      </c>
      <c r="BUY8">
        <v>5434752</v>
      </c>
      <c r="BUZ8">
        <v>5463256</v>
      </c>
      <c r="BVA8">
        <v>5491608</v>
      </c>
      <c r="BVB8">
        <v>5520112</v>
      </c>
      <c r="BVC8">
        <v>5548408</v>
      </c>
      <c r="BVD8">
        <v>5576912</v>
      </c>
      <c r="BVE8">
        <v>5605272</v>
      </c>
      <c r="BVF8">
        <v>5650160</v>
      </c>
      <c r="BVG8">
        <v>5678496</v>
      </c>
      <c r="BVH8">
        <v>5706928</v>
      </c>
      <c r="BVI8">
        <v>5735320</v>
      </c>
      <c r="BVJ8">
        <v>5763808</v>
      </c>
      <c r="BVK8">
        <v>5792144</v>
      </c>
      <c r="BVL8">
        <v>5820632</v>
      </c>
      <c r="BVM8">
        <v>5848912</v>
      </c>
      <c r="BVN8">
        <v>5877424</v>
      </c>
      <c r="BVO8">
        <v>5905760</v>
      </c>
      <c r="BVP8">
        <v>5934192</v>
      </c>
      <c r="BVQ8">
        <v>5962528</v>
      </c>
      <c r="BVR8">
        <v>4315672</v>
      </c>
      <c r="BVS8">
        <v>4344008</v>
      </c>
      <c r="BVT8">
        <v>4372496</v>
      </c>
      <c r="BVU8">
        <v>4400832</v>
      </c>
      <c r="BVV8">
        <v>4429320</v>
      </c>
      <c r="BVW8">
        <v>4457656</v>
      </c>
      <c r="BVX8">
        <v>4486144</v>
      </c>
      <c r="BVY8">
        <v>4514480</v>
      </c>
      <c r="BVZ8">
        <v>4542968</v>
      </c>
      <c r="BWA8">
        <v>4571400</v>
      </c>
      <c r="BWB8">
        <v>4599888</v>
      </c>
      <c r="BWC8">
        <v>4628280</v>
      </c>
      <c r="BWD8">
        <v>4821760</v>
      </c>
      <c r="BWE8">
        <v>4850096</v>
      </c>
      <c r="BWF8">
        <v>4878584</v>
      </c>
      <c r="BWG8">
        <v>4906920</v>
      </c>
      <c r="BWH8">
        <v>4935408</v>
      </c>
      <c r="BWI8">
        <v>4963856</v>
      </c>
      <c r="BWJ8">
        <v>4992344</v>
      </c>
      <c r="BWK8">
        <v>5020680</v>
      </c>
      <c r="BWL8">
        <v>5049168</v>
      </c>
      <c r="BWM8">
        <v>5077504</v>
      </c>
      <c r="BWN8">
        <v>5106056</v>
      </c>
      <c r="BWO8">
        <v>5134392</v>
      </c>
      <c r="BWP8">
        <v>5162880</v>
      </c>
      <c r="BWQ8">
        <v>5191216</v>
      </c>
      <c r="BWR8">
        <v>5219704</v>
      </c>
      <c r="BWS8">
        <v>5248040</v>
      </c>
      <c r="BWT8">
        <v>5276528</v>
      </c>
      <c r="BWU8">
        <v>5304864</v>
      </c>
      <c r="BWV8">
        <v>5333352</v>
      </c>
      <c r="BWW8">
        <v>5361712</v>
      </c>
      <c r="BWX8">
        <v>5390200</v>
      </c>
      <c r="BWY8">
        <v>5418536</v>
      </c>
      <c r="BWZ8">
        <v>5446968</v>
      </c>
      <c r="BXA8">
        <v>5475304</v>
      </c>
      <c r="BXB8">
        <v>5503792</v>
      </c>
      <c r="BXC8">
        <v>5532128</v>
      </c>
      <c r="BXD8">
        <v>5560616</v>
      </c>
      <c r="BXE8">
        <v>5588896</v>
      </c>
      <c r="BXF8">
        <v>5617424</v>
      </c>
      <c r="BXG8">
        <v>5645704</v>
      </c>
      <c r="BXH8">
        <v>5674192</v>
      </c>
      <c r="BXI8">
        <v>5702528</v>
      </c>
      <c r="BXJ8">
        <v>5730960</v>
      </c>
      <c r="BXK8">
        <v>5759296</v>
      </c>
      <c r="BXL8">
        <v>5787784</v>
      </c>
      <c r="BXM8">
        <v>5816120</v>
      </c>
      <c r="BXN8">
        <v>5844552</v>
      </c>
      <c r="BXO8">
        <v>5872904</v>
      </c>
      <c r="BXP8">
        <v>5901392</v>
      </c>
      <c r="BXQ8">
        <v>5929672</v>
      </c>
      <c r="BXR8">
        <v>5958160</v>
      </c>
      <c r="BXS8">
        <v>4527304</v>
      </c>
      <c r="BXT8">
        <v>4555792</v>
      </c>
      <c r="BXU8">
        <v>4584128</v>
      </c>
      <c r="BXV8">
        <v>4612616</v>
      </c>
      <c r="BXW8">
        <v>4640952</v>
      </c>
      <c r="BXX8">
        <v>4669384</v>
      </c>
      <c r="BXY8">
        <v>4697720</v>
      </c>
    </row>
    <row r="9" spans="1:2001" x14ac:dyDescent="0.4">
      <c r="A9" t="s">
        <v>2</v>
      </c>
      <c r="B9">
        <v>1452171</v>
      </c>
      <c r="C9">
        <v>1452248</v>
      </c>
      <c r="D9">
        <v>1452285</v>
      </c>
      <c r="E9">
        <v>1452322</v>
      </c>
      <c r="F9">
        <v>1452359</v>
      </c>
      <c r="G9">
        <v>1452396</v>
      </c>
      <c r="H9">
        <v>1452433</v>
      </c>
      <c r="I9">
        <v>1452470</v>
      </c>
      <c r="J9">
        <v>1452507</v>
      </c>
      <c r="K9">
        <v>1452544</v>
      </c>
      <c r="L9">
        <v>1452581</v>
      </c>
      <c r="M9">
        <v>1452618</v>
      </c>
      <c r="N9">
        <v>1452655</v>
      </c>
      <c r="O9">
        <v>1452692</v>
      </c>
      <c r="P9">
        <v>1452729</v>
      </c>
      <c r="Q9">
        <v>1452766</v>
      </c>
      <c r="R9">
        <v>1452803</v>
      </c>
      <c r="S9">
        <v>1452840</v>
      </c>
      <c r="T9">
        <v>1452877</v>
      </c>
      <c r="U9">
        <v>1452914</v>
      </c>
      <c r="V9">
        <v>1452951</v>
      </c>
      <c r="W9">
        <v>1452988</v>
      </c>
      <c r="X9">
        <v>1453025</v>
      </c>
      <c r="Y9">
        <v>1453062</v>
      </c>
      <c r="Z9">
        <v>1453099</v>
      </c>
      <c r="AA9">
        <v>1453136</v>
      </c>
      <c r="AB9">
        <v>1453173</v>
      </c>
      <c r="AC9">
        <v>1453210</v>
      </c>
      <c r="AD9">
        <v>1453247</v>
      </c>
      <c r="AE9">
        <v>1453284</v>
      </c>
      <c r="AF9">
        <v>1453321</v>
      </c>
      <c r="AG9">
        <v>1453358</v>
      </c>
      <c r="AH9">
        <v>1453395</v>
      </c>
      <c r="AI9">
        <v>1453432</v>
      </c>
      <c r="AJ9">
        <v>1453469</v>
      </c>
      <c r="AK9">
        <v>1453506</v>
      </c>
      <c r="AL9">
        <v>1453543</v>
      </c>
      <c r="AM9">
        <v>1453580</v>
      </c>
      <c r="AN9">
        <v>1453617</v>
      </c>
      <c r="AO9">
        <v>1453654</v>
      </c>
      <c r="AP9">
        <v>1453691</v>
      </c>
      <c r="AQ9">
        <v>1453728</v>
      </c>
      <c r="AR9">
        <v>1452248</v>
      </c>
      <c r="AS9">
        <v>1452285</v>
      </c>
      <c r="AT9">
        <v>1452322</v>
      </c>
      <c r="AU9">
        <v>1452359</v>
      </c>
      <c r="AV9">
        <v>1452396</v>
      </c>
      <c r="AW9">
        <v>1452433</v>
      </c>
      <c r="AX9">
        <v>1452470</v>
      </c>
      <c r="AY9">
        <v>1452507</v>
      </c>
      <c r="AZ9">
        <v>1452544</v>
      </c>
      <c r="BA9">
        <v>1452581</v>
      </c>
      <c r="BB9">
        <v>1452618</v>
      </c>
      <c r="BC9">
        <v>1452655</v>
      </c>
      <c r="BD9">
        <v>1452692</v>
      </c>
      <c r="BE9">
        <v>1452729</v>
      </c>
      <c r="BF9">
        <v>1452766</v>
      </c>
      <c r="BG9">
        <v>1452803</v>
      </c>
      <c r="BH9">
        <v>1452840</v>
      </c>
      <c r="BI9">
        <v>1452877</v>
      </c>
      <c r="BJ9">
        <v>1452914</v>
      </c>
      <c r="BK9">
        <v>1452951</v>
      </c>
      <c r="BL9">
        <v>1452988</v>
      </c>
      <c r="BM9">
        <v>1453025</v>
      </c>
      <c r="BN9">
        <v>1453062</v>
      </c>
      <c r="BO9">
        <v>1453099</v>
      </c>
      <c r="BP9">
        <v>1453136</v>
      </c>
      <c r="BQ9">
        <v>1453173</v>
      </c>
      <c r="BR9">
        <v>1453210</v>
      </c>
      <c r="BS9">
        <v>1453247</v>
      </c>
      <c r="BT9">
        <v>1453284</v>
      </c>
      <c r="BU9">
        <v>1453321</v>
      </c>
      <c r="BV9">
        <v>1453358</v>
      </c>
      <c r="BW9">
        <v>1453395</v>
      </c>
      <c r="BX9">
        <v>1453432</v>
      </c>
      <c r="BY9">
        <v>1453469</v>
      </c>
      <c r="BZ9">
        <v>1453506</v>
      </c>
      <c r="CA9">
        <v>1453543</v>
      </c>
      <c r="CB9">
        <v>1453580</v>
      </c>
      <c r="CC9">
        <v>1453617</v>
      </c>
      <c r="CD9">
        <v>1453654</v>
      </c>
      <c r="CE9">
        <v>1453691</v>
      </c>
      <c r="CF9">
        <v>1453728</v>
      </c>
      <c r="CG9">
        <v>1453765</v>
      </c>
      <c r="CH9">
        <v>1453802</v>
      </c>
      <c r="CI9">
        <v>1453839</v>
      </c>
      <c r="CJ9">
        <v>1453876</v>
      </c>
      <c r="CK9">
        <v>1453913</v>
      </c>
      <c r="CL9">
        <v>1453950</v>
      </c>
      <c r="CM9">
        <v>1453987</v>
      </c>
      <c r="CN9">
        <v>1454024</v>
      </c>
      <c r="CO9">
        <v>1452248</v>
      </c>
      <c r="CP9">
        <v>1452248</v>
      </c>
      <c r="CQ9">
        <v>1452285</v>
      </c>
      <c r="CR9">
        <v>1452322</v>
      </c>
      <c r="CS9">
        <v>1452359</v>
      </c>
      <c r="CT9">
        <v>1452396</v>
      </c>
      <c r="CU9">
        <v>1452433</v>
      </c>
      <c r="CV9">
        <v>1452470</v>
      </c>
      <c r="CW9">
        <v>1452507</v>
      </c>
      <c r="CX9">
        <v>1452544</v>
      </c>
      <c r="CY9">
        <v>1452581</v>
      </c>
      <c r="CZ9">
        <v>1452618</v>
      </c>
      <c r="DA9">
        <v>1452655</v>
      </c>
      <c r="DB9">
        <v>1452692</v>
      </c>
      <c r="DC9">
        <v>1452729</v>
      </c>
      <c r="DD9">
        <v>1452766</v>
      </c>
      <c r="DE9">
        <v>1452803</v>
      </c>
      <c r="DF9">
        <v>1452840</v>
      </c>
      <c r="DG9">
        <v>1452877</v>
      </c>
      <c r="DH9">
        <v>1452914</v>
      </c>
      <c r="DI9">
        <v>1452951</v>
      </c>
      <c r="DJ9">
        <v>1452988</v>
      </c>
      <c r="DK9">
        <v>1453025</v>
      </c>
      <c r="DL9">
        <v>1453062</v>
      </c>
      <c r="DM9">
        <v>1453099</v>
      </c>
      <c r="DN9">
        <v>1453136</v>
      </c>
      <c r="DO9">
        <v>1453173</v>
      </c>
      <c r="DP9">
        <v>1453210</v>
      </c>
      <c r="DQ9">
        <v>1453247</v>
      </c>
      <c r="DR9">
        <v>1453284</v>
      </c>
      <c r="DS9">
        <v>1453321</v>
      </c>
      <c r="DT9">
        <v>1453358</v>
      </c>
      <c r="DU9">
        <v>1453395</v>
      </c>
      <c r="DV9">
        <v>1453432</v>
      </c>
      <c r="DW9">
        <v>1453469</v>
      </c>
      <c r="DX9">
        <v>1453506</v>
      </c>
      <c r="DY9">
        <v>1453543</v>
      </c>
      <c r="DZ9">
        <v>1453580</v>
      </c>
      <c r="EA9">
        <v>1453617</v>
      </c>
      <c r="EB9">
        <v>1453654</v>
      </c>
      <c r="EC9">
        <v>1453691</v>
      </c>
      <c r="ED9">
        <v>1453728</v>
      </c>
      <c r="EE9">
        <v>1453765</v>
      </c>
      <c r="EF9">
        <v>1453802</v>
      </c>
      <c r="EG9">
        <v>1453839</v>
      </c>
      <c r="EH9">
        <v>1453876</v>
      </c>
      <c r="EI9">
        <v>1452211</v>
      </c>
      <c r="EJ9">
        <v>1452248</v>
      </c>
      <c r="EK9">
        <v>1452285</v>
      </c>
      <c r="EL9">
        <v>1452322</v>
      </c>
      <c r="EM9">
        <v>1452359</v>
      </c>
      <c r="EN9">
        <v>1452396</v>
      </c>
      <c r="EO9">
        <v>1452433</v>
      </c>
      <c r="EP9">
        <v>1452470</v>
      </c>
      <c r="EQ9">
        <v>1452507</v>
      </c>
      <c r="ER9">
        <v>1452544</v>
      </c>
      <c r="ES9">
        <v>1452581</v>
      </c>
      <c r="ET9">
        <v>1452618</v>
      </c>
      <c r="EU9">
        <v>1452655</v>
      </c>
      <c r="EV9">
        <v>1452692</v>
      </c>
      <c r="EW9">
        <v>1452729</v>
      </c>
      <c r="EX9">
        <v>1452766</v>
      </c>
      <c r="EY9">
        <v>1452803</v>
      </c>
      <c r="EZ9">
        <v>1452840</v>
      </c>
      <c r="FA9">
        <v>1452877</v>
      </c>
      <c r="FB9">
        <v>1452914</v>
      </c>
      <c r="FC9">
        <v>1452951</v>
      </c>
      <c r="FD9">
        <v>1452988</v>
      </c>
      <c r="FE9">
        <v>1453025</v>
      </c>
      <c r="FF9">
        <v>1453062</v>
      </c>
      <c r="FG9">
        <v>1453099</v>
      </c>
      <c r="FH9">
        <v>1453136</v>
      </c>
      <c r="FI9">
        <v>1453173</v>
      </c>
      <c r="FJ9">
        <v>1453210</v>
      </c>
      <c r="FK9">
        <v>1453247</v>
      </c>
      <c r="FL9">
        <v>1453284</v>
      </c>
      <c r="FM9">
        <v>1453321</v>
      </c>
      <c r="FN9">
        <v>1453358</v>
      </c>
      <c r="FO9">
        <v>1453395</v>
      </c>
      <c r="FP9">
        <v>1453432</v>
      </c>
      <c r="FQ9">
        <v>1453469</v>
      </c>
      <c r="FR9">
        <v>1453506</v>
      </c>
      <c r="FS9">
        <v>1453543</v>
      </c>
      <c r="FT9">
        <v>1453580</v>
      </c>
      <c r="FU9">
        <v>1453617</v>
      </c>
      <c r="FV9">
        <v>1453654</v>
      </c>
      <c r="FW9">
        <v>1453691</v>
      </c>
      <c r="FX9">
        <v>1453728</v>
      </c>
      <c r="FY9">
        <v>1453765</v>
      </c>
      <c r="FZ9">
        <v>1453802</v>
      </c>
      <c r="GA9">
        <v>1453839</v>
      </c>
      <c r="GB9">
        <v>1452211</v>
      </c>
      <c r="GC9">
        <v>1452248</v>
      </c>
      <c r="GD9">
        <v>1452285</v>
      </c>
      <c r="GE9">
        <v>1452322</v>
      </c>
      <c r="GF9">
        <v>1452359</v>
      </c>
      <c r="GG9">
        <v>1452396</v>
      </c>
      <c r="GH9">
        <v>1452433</v>
      </c>
      <c r="GI9">
        <v>1452470</v>
      </c>
      <c r="GJ9">
        <v>1452507</v>
      </c>
      <c r="GK9">
        <v>1452544</v>
      </c>
      <c r="GL9">
        <v>1452581</v>
      </c>
      <c r="GM9">
        <v>1452618</v>
      </c>
      <c r="GN9">
        <v>1452655</v>
      </c>
      <c r="GO9">
        <v>1452692</v>
      </c>
      <c r="GP9">
        <v>1452729</v>
      </c>
      <c r="GQ9">
        <v>1452766</v>
      </c>
      <c r="GR9">
        <v>1452803</v>
      </c>
      <c r="GS9">
        <v>1452840</v>
      </c>
      <c r="GT9">
        <v>1452877</v>
      </c>
      <c r="GU9">
        <v>1452914</v>
      </c>
      <c r="GV9">
        <v>1452951</v>
      </c>
      <c r="GW9">
        <v>1452988</v>
      </c>
      <c r="GX9">
        <v>1453025</v>
      </c>
      <c r="GY9">
        <v>1453062</v>
      </c>
      <c r="GZ9">
        <v>1453099</v>
      </c>
      <c r="HA9">
        <v>1453136</v>
      </c>
      <c r="HB9">
        <v>1453173</v>
      </c>
      <c r="HC9">
        <v>1453210</v>
      </c>
      <c r="HD9">
        <v>1453247</v>
      </c>
      <c r="HE9">
        <v>1453284</v>
      </c>
      <c r="HF9">
        <v>1453321</v>
      </c>
      <c r="HG9">
        <v>1453358</v>
      </c>
      <c r="HH9">
        <v>1453395</v>
      </c>
      <c r="HI9">
        <v>1453432</v>
      </c>
      <c r="HJ9">
        <v>1453469</v>
      </c>
      <c r="HK9">
        <v>1453506</v>
      </c>
      <c r="HL9">
        <v>1453543</v>
      </c>
      <c r="HM9">
        <v>1453580</v>
      </c>
      <c r="HN9">
        <v>1453617</v>
      </c>
      <c r="HO9">
        <v>1453654</v>
      </c>
      <c r="HP9">
        <v>1453691</v>
      </c>
      <c r="HQ9">
        <v>1453728</v>
      </c>
      <c r="HR9">
        <v>1453765</v>
      </c>
      <c r="HS9">
        <v>1453802</v>
      </c>
      <c r="HT9">
        <v>1453839</v>
      </c>
      <c r="HU9">
        <v>1453876</v>
      </c>
      <c r="HV9">
        <v>1452211</v>
      </c>
      <c r="HW9">
        <v>1452248</v>
      </c>
      <c r="HX9">
        <v>1452285</v>
      </c>
      <c r="HY9">
        <v>1452322</v>
      </c>
      <c r="HZ9">
        <v>1452359</v>
      </c>
      <c r="IA9">
        <v>1452396</v>
      </c>
      <c r="IB9">
        <v>1452433</v>
      </c>
      <c r="IC9">
        <v>1452470</v>
      </c>
      <c r="ID9">
        <v>1452507</v>
      </c>
      <c r="IE9">
        <v>1452544</v>
      </c>
      <c r="IF9">
        <v>1452581</v>
      </c>
      <c r="IG9">
        <v>1452618</v>
      </c>
      <c r="IH9">
        <v>1452655</v>
      </c>
      <c r="II9">
        <v>1452692</v>
      </c>
      <c r="IJ9">
        <v>1452729</v>
      </c>
      <c r="IK9">
        <v>1452766</v>
      </c>
      <c r="IL9">
        <v>1452803</v>
      </c>
      <c r="IM9">
        <v>1452840</v>
      </c>
      <c r="IN9">
        <v>1452877</v>
      </c>
      <c r="IO9">
        <v>1452914</v>
      </c>
      <c r="IP9">
        <v>1452951</v>
      </c>
      <c r="IQ9">
        <v>1452988</v>
      </c>
      <c r="IR9">
        <v>1453025</v>
      </c>
      <c r="IS9">
        <v>1453062</v>
      </c>
      <c r="IT9">
        <v>1453099</v>
      </c>
      <c r="IU9">
        <v>1453136</v>
      </c>
      <c r="IV9">
        <v>1453173</v>
      </c>
      <c r="IW9">
        <v>1453210</v>
      </c>
      <c r="IX9">
        <v>1453247</v>
      </c>
      <c r="IY9">
        <v>1453284</v>
      </c>
      <c r="IZ9">
        <v>1453321</v>
      </c>
      <c r="JA9">
        <v>1453358</v>
      </c>
      <c r="JB9">
        <v>1453395</v>
      </c>
      <c r="JC9">
        <v>1453432</v>
      </c>
      <c r="JD9">
        <v>1453469</v>
      </c>
      <c r="JE9">
        <v>1453506</v>
      </c>
      <c r="JF9">
        <v>1453543</v>
      </c>
      <c r="JG9">
        <v>1453580</v>
      </c>
      <c r="JH9">
        <v>1453617</v>
      </c>
      <c r="JI9">
        <v>1453654</v>
      </c>
      <c r="JJ9">
        <v>1453691</v>
      </c>
      <c r="JK9">
        <v>1453728</v>
      </c>
      <c r="JL9">
        <v>1453765</v>
      </c>
      <c r="JM9">
        <v>1453802</v>
      </c>
      <c r="JN9">
        <v>1453839</v>
      </c>
      <c r="JO9">
        <v>1453876</v>
      </c>
      <c r="JP9">
        <v>1453913</v>
      </c>
      <c r="JQ9">
        <v>1453950</v>
      </c>
      <c r="JR9">
        <v>1452248</v>
      </c>
      <c r="JS9">
        <v>1452285</v>
      </c>
      <c r="JT9">
        <v>1452322</v>
      </c>
      <c r="JU9">
        <v>1452359</v>
      </c>
      <c r="JV9">
        <v>1452396</v>
      </c>
      <c r="JW9">
        <v>1452433</v>
      </c>
      <c r="JX9">
        <v>1452470</v>
      </c>
      <c r="JY9">
        <v>1452507</v>
      </c>
      <c r="JZ9">
        <v>1452544</v>
      </c>
      <c r="KA9">
        <v>1452581</v>
      </c>
      <c r="KB9">
        <v>1452618</v>
      </c>
      <c r="KC9">
        <v>1452655</v>
      </c>
      <c r="KD9">
        <v>1452692</v>
      </c>
      <c r="KE9">
        <v>1452729</v>
      </c>
      <c r="KF9">
        <v>1452766</v>
      </c>
      <c r="KG9">
        <v>1452803</v>
      </c>
      <c r="KH9">
        <v>1452840</v>
      </c>
      <c r="KI9">
        <v>1452877</v>
      </c>
      <c r="KJ9">
        <v>1452914</v>
      </c>
      <c r="KK9">
        <v>1452951</v>
      </c>
      <c r="KL9">
        <v>1452988</v>
      </c>
      <c r="KM9">
        <v>1453025</v>
      </c>
      <c r="KN9">
        <v>1453062</v>
      </c>
      <c r="KO9">
        <v>1453099</v>
      </c>
      <c r="KP9">
        <v>1453136</v>
      </c>
      <c r="KQ9">
        <v>1453173</v>
      </c>
      <c r="KR9">
        <v>1453210</v>
      </c>
      <c r="KS9">
        <v>1453247</v>
      </c>
      <c r="KT9">
        <v>1453284</v>
      </c>
      <c r="KU9">
        <v>1453321</v>
      </c>
      <c r="KV9">
        <v>1453358</v>
      </c>
      <c r="KW9">
        <v>1453395</v>
      </c>
      <c r="KX9">
        <v>1453432</v>
      </c>
      <c r="KY9">
        <v>1453469</v>
      </c>
      <c r="KZ9">
        <v>1453506</v>
      </c>
      <c r="LA9">
        <v>1453543</v>
      </c>
      <c r="LB9">
        <v>1453580</v>
      </c>
      <c r="LC9">
        <v>1453617</v>
      </c>
      <c r="LD9">
        <v>1453654</v>
      </c>
      <c r="LE9">
        <v>1453691</v>
      </c>
      <c r="LF9">
        <v>1453728</v>
      </c>
      <c r="LG9">
        <v>1453765</v>
      </c>
      <c r="LH9">
        <v>1453802</v>
      </c>
      <c r="LI9">
        <v>1453839</v>
      </c>
      <c r="LJ9">
        <v>1453876</v>
      </c>
      <c r="LK9">
        <v>1453913</v>
      </c>
      <c r="LL9">
        <v>1453950</v>
      </c>
      <c r="LM9">
        <v>1453987</v>
      </c>
      <c r="LN9">
        <v>1454024</v>
      </c>
      <c r="LO9">
        <v>1454061</v>
      </c>
      <c r="LP9">
        <v>1454098</v>
      </c>
      <c r="LQ9">
        <v>1454135</v>
      </c>
      <c r="LR9">
        <v>1454172</v>
      </c>
      <c r="LS9">
        <v>1454209</v>
      </c>
      <c r="LT9">
        <v>1452211</v>
      </c>
      <c r="LU9">
        <v>1452248</v>
      </c>
      <c r="LV9">
        <v>1452285</v>
      </c>
      <c r="LW9">
        <v>1452322</v>
      </c>
      <c r="LX9">
        <v>1452359</v>
      </c>
      <c r="LY9">
        <v>1452396</v>
      </c>
      <c r="LZ9">
        <v>1452433</v>
      </c>
      <c r="MA9">
        <v>1452470</v>
      </c>
      <c r="MB9">
        <v>1452507</v>
      </c>
      <c r="MC9">
        <v>1452544</v>
      </c>
      <c r="MD9">
        <v>1452581</v>
      </c>
      <c r="ME9">
        <v>1452618</v>
      </c>
      <c r="MF9">
        <v>1452655</v>
      </c>
      <c r="MG9">
        <v>1452692</v>
      </c>
      <c r="MH9">
        <v>1452729</v>
      </c>
      <c r="MI9">
        <v>1452766</v>
      </c>
      <c r="MJ9">
        <v>1452803</v>
      </c>
      <c r="MK9">
        <v>1452840</v>
      </c>
      <c r="ML9">
        <v>1452877</v>
      </c>
      <c r="MM9">
        <v>1452914</v>
      </c>
      <c r="MN9">
        <v>1452951</v>
      </c>
      <c r="MO9">
        <v>1452988</v>
      </c>
      <c r="MP9">
        <v>1453025</v>
      </c>
      <c r="MQ9">
        <v>1453062</v>
      </c>
      <c r="MR9">
        <v>1453099</v>
      </c>
      <c r="MS9">
        <v>1453136</v>
      </c>
      <c r="MT9">
        <v>1453173</v>
      </c>
      <c r="MU9">
        <v>1453210</v>
      </c>
      <c r="MV9">
        <v>1453247</v>
      </c>
      <c r="MW9">
        <v>1453284</v>
      </c>
      <c r="MX9">
        <v>1453321</v>
      </c>
      <c r="MY9">
        <v>1453358</v>
      </c>
      <c r="MZ9">
        <v>1453395</v>
      </c>
      <c r="NA9">
        <v>1453432</v>
      </c>
      <c r="NB9">
        <v>1453469</v>
      </c>
      <c r="NC9">
        <v>1453506</v>
      </c>
      <c r="ND9">
        <v>1453543</v>
      </c>
      <c r="NE9">
        <v>1453580</v>
      </c>
      <c r="NF9">
        <v>1453617</v>
      </c>
      <c r="NG9">
        <v>1453654</v>
      </c>
      <c r="NH9">
        <v>1453691</v>
      </c>
      <c r="NI9">
        <v>1453728</v>
      </c>
      <c r="NJ9">
        <v>1453765</v>
      </c>
      <c r="NK9">
        <v>1453802</v>
      </c>
      <c r="NL9">
        <v>1453839</v>
      </c>
      <c r="NM9">
        <v>1453876</v>
      </c>
      <c r="NN9">
        <v>1453913</v>
      </c>
      <c r="NO9">
        <v>1453950</v>
      </c>
      <c r="NP9">
        <v>1453987</v>
      </c>
      <c r="NQ9">
        <v>1454024</v>
      </c>
      <c r="NR9">
        <v>1454061</v>
      </c>
      <c r="NS9">
        <v>1454098</v>
      </c>
      <c r="NT9">
        <v>1454135</v>
      </c>
      <c r="NU9">
        <v>1454172</v>
      </c>
      <c r="NV9">
        <v>1454209</v>
      </c>
      <c r="NW9">
        <v>1452248</v>
      </c>
      <c r="NX9">
        <v>1452285</v>
      </c>
      <c r="NY9">
        <v>1452322</v>
      </c>
      <c r="NZ9">
        <v>1452359</v>
      </c>
      <c r="OA9">
        <v>1452396</v>
      </c>
      <c r="OB9">
        <v>1452433</v>
      </c>
      <c r="OC9">
        <v>1452470</v>
      </c>
      <c r="OD9">
        <v>1452507</v>
      </c>
      <c r="OE9">
        <v>1452544</v>
      </c>
      <c r="OF9">
        <v>1452581</v>
      </c>
      <c r="OG9">
        <v>1452618</v>
      </c>
      <c r="OH9">
        <v>1452655</v>
      </c>
      <c r="OI9">
        <v>1452692</v>
      </c>
      <c r="OJ9">
        <v>1452729</v>
      </c>
      <c r="OK9">
        <v>1452766</v>
      </c>
      <c r="OL9">
        <v>1452803</v>
      </c>
      <c r="OM9">
        <v>1452840</v>
      </c>
      <c r="ON9">
        <v>1452877</v>
      </c>
      <c r="OO9">
        <v>1452914</v>
      </c>
      <c r="OP9">
        <v>1452951</v>
      </c>
      <c r="OQ9">
        <v>1452988</v>
      </c>
      <c r="OR9">
        <v>1453025</v>
      </c>
      <c r="OS9">
        <v>1453062</v>
      </c>
      <c r="OT9">
        <v>1453099</v>
      </c>
      <c r="OU9">
        <v>1453136</v>
      </c>
      <c r="OV9">
        <v>1453173</v>
      </c>
      <c r="OW9">
        <v>1453210</v>
      </c>
      <c r="OX9">
        <v>1453247</v>
      </c>
      <c r="OY9">
        <v>1453284</v>
      </c>
      <c r="OZ9">
        <v>1453321</v>
      </c>
      <c r="PA9">
        <v>1453358</v>
      </c>
      <c r="PB9">
        <v>1453395</v>
      </c>
      <c r="PC9">
        <v>1453432</v>
      </c>
      <c r="PD9">
        <v>1453469</v>
      </c>
      <c r="PE9">
        <v>1453506</v>
      </c>
      <c r="PF9">
        <v>1453543</v>
      </c>
      <c r="PG9">
        <v>1453580</v>
      </c>
      <c r="PH9">
        <v>1453617</v>
      </c>
      <c r="PI9">
        <v>1453654</v>
      </c>
      <c r="PJ9">
        <v>1453691</v>
      </c>
      <c r="PK9">
        <v>1453728</v>
      </c>
      <c r="PL9">
        <v>1453765</v>
      </c>
      <c r="PM9">
        <v>1453802</v>
      </c>
      <c r="PN9">
        <v>1453839</v>
      </c>
      <c r="PO9">
        <v>1453876</v>
      </c>
      <c r="PP9">
        <v>1453913</v>
      </c>
      <c r="PQ9">
        <v>1453950</v>
      </c>
      <c r="PR9">
        <v>1453987</v>
      </c>
      <c r="PS9">
        <v>1454024</v>
      </c>
      <c r="PT9">
        <v>1454061</v>
      </c>
      <c r="PU9">
        <v>1454098</v>
      </c>
      <c r="PV9">
        <v>1454135</v>
      </c>
      <c r="PW9">
        <v>1454172</v>
      </c>
      <c r="PX9">
        <v>1454209</v>
      </c>
      <c r="PY9">
        <v>1454246</v>
      </c>
      <c r="PZ9">
        <v>1452211</v>
      </c>
      <c r="QA9">
        <v>1452248</v>
      </c>
      <c r="QB9">
        <v>1452285</v>
      </c>
      <c r="QC9">
        <v>1452322</v>
      </c>
      <c r="QD9">
        <v>1452359</v>
      </c>
      <c r="QE9">
        <v>1452396</v>
      </c>
      <c r="QF9">
        <v>1452433</v>
      </c>
      <c r="QG9">
        <v>1452470</v>
      </c>
      <c r="QH9">
        <v>1452507</v>
      </c>
      <c r="QI9">
        <v>1452544</v>
      </c>
      <c r="QJ9">
        <v>1452581</v>
      </c>
      <c r="QK9">
        <v>1452618</v>
      </c>
      <c r="QL9">
        <v>1452655</v>
      </c>
      <c r="QM9">
        <v>1452692</v>
      </c>
      <c r="QN9">
        <v>1452729</v>
      </c>
      <c r="QO9">
        <v>1452766</v>
      </c>
      <c r="QP9">
        <v>1452803</v>
      </c>
      <c r="QQ9">
        <v>1452840</v>
      </c>
      <c r="QR9">
        <v>1452877</v>
      </c>
      <c r="QS9">
        <v>1452914</v>
      </c>
      <c r="QT9">
        <v>1452951</v>
      </c>
      <c r="QU9">
        <v>1452988</v>
      </c>
      <c r="QV9">
        <v>1453025</v>
      </c>
      <c r="QW9">
        <v>1453062</v>
      </c>
      <c r="QX9">
        <v>1453099</v>
      </c>
      <c r="QY9">
        <v>1453136</v>
      </c>
      <c r="QZ9">
        <v>1453173</v>
      </c>
      <c r="RA9">
        <v>1453210</v>
      </c>
      <c r="RB9">
        <v>1453247</v>
      </c>
      <c r="RC9">
        <v>1453284</v>
      </c>
      <c r="RD9">
        <v>1453321</v>
      </c>
      <c r="RE9">
        <v>1453358</v>
      </c>
      <c r="RF9">
        <v>1453395</v>
      </c>
      <c r="RG9">
        <v>1453432</v>
      </c>
      <c r="RH9">
        <v>1453469</v>
      </c>
      <c r="RI9">
        <v>1453506</v>
      </c>
      <c r="RJ9">
        <v>1453543</v>
      </c>
      <c r="RK9">
        <v>1453580</v>
      </c>
      <c r="RL9">
        <v>1453617</v>
      </c>
      <c r="RM9">
        <v>1453654</v>
      </c>
      <c r="RN9">
        <v>1453691</v>
      </c>
      <c r="RO9">
        <v>1453728</v>
      </c>
      <c r="RP9">
        <v>1453765</v>
      </c>
      <c r="RQ9">
        <v>1453802</v>
      </c>
      <c r="RR9">
        <v>1453839</v>
      </c>
      <c r="RS9">
        <v>1453876</v>
      </c>
      <c r="RT9">
        <v>1453913</v>
      </c>
      <c r="RU9">
        <v>1453950</v>
      </c>
      <c r="RV9">
        <v>1453987</v>
      </c>
      <c r="RW9">
        <v>1454024</v>
      </c>
      <c r="RX9">
        <v>1454061</v>
      </c>
      <c r="RY9">
        <v>1454098</v>
      </c>
      <c r="RZ9">
        <v>1454135</v>
      </c>
      <c r="SA9">
        <v>1454172</v>
      </c>
      <c r="SB9">
        <v>1454209</v>
      </c>
      <c r="SC9">
        <v>1454246</v>
      </c>
      <c r="SD9">
        <v>1454283</v>
      </c>
      <c r="SE9">
        <v>1454320</v>
      </c>
      <c r="SF9">
        <v>1454357</v>
      </c>
      <c r="SG9">
        <v>1454394</v>
      </c>
      <c r="SH9">
        <v>1454431</v>
      </c>
      <c r="SI9">
        <v>1454468</v>
      </c>
      <c r="SJ9">
        <v>1454505</v>
      </c>
      <c r="SK9">
        <v>1454542</v>
      </c>
      <c r="SL9">
        <v>1454579</v>
      </c>
      <c r="SM9">
        <v>1454616</v>
      </c>
      <c r="SN9">
        <v>1454653</v>
      </c>
      <c r="SO9">
        <v>1454690</v>
      </c>
      <c r="SP9">
        <v>1454727</v>
      </c>
      <c r="SQ9">
        <v>1452211</v>
      </c>
      <c r="SR9">
        <v>1452248</v>
      </c>
      <c r="SS9">
        <v>1452285</v>
      </c>
      <c r="ST9">
        <v>1452322</v>
      </c>
      <c r="SU9">
        <v>1452359</v>
      </c>
      <c r="SV9">
        <v>1452396</v>
      </c>
      <c r="SW9">
        <v>1452433</v>
      </c>
      <c r="SX9">
        <v>1452470</v>
      </c>
      <c r="SY9">
        <v>1452507</v>
      </c>
      <c r="SZ9">
        <v>1452544</v>
      </c>
      <c r="TA9">
        <v>1452581</v>
      </c>
      <c r="TB9">
        <v>1452618</v>
      </c>
      <c r="TC9">
        <v>1452655</v>
      </c>
      <c r="TD9">
        <v>1452692</v>
      </c>
      <c r="TE9">
        <v>1452729</v>
      </c>
      <c r="TF9">
        <v>1452766</v>
      </c>
      <c r="TG9">
        <v>1452803</v>
      </c>
      <c r="TH9">
        <v>1452840</v>
      </c>
      <c r="TI9">
        <v>1452877</v>
      </c>
      <c r="TJ9">
        <v>1452914</v>
      </c>
      <c r="TK9">
        <v>1452951</v>
      </c>
      <c r="TL9">
        <v>1452988</v>
      </c>
      <c r="TM9">
        <v>1453025</v>
      </c>
      <c r="TN9">
        <v>1453062</v>
      </c>
      <c r="TO9">
        <v>1453099</v>
      </c>
      <c r="TP9">
        <v>1453136</v>
      </c>
      <c r="TQ9">
        <v>1453173</v>
      </c>
      <c r="TR9">
        <v>1453210</v>
      </c>
      <c r="TS9">
        <v>1453247</v>
      </c>
      <c r="TT9">
        <v>1453284</v>
      </c>
      <c r="TU9">
        <v>1453321</v>
      </c>
      <c r="TV9">
        <v>1453358</v>
      </c>
      <c r="TW9">
        <v>1453395</v>
      </c>
      <c r="TX9">
        <v>1453432</v>
      </c>
      <c r="TY9">
        <v>1453469</v>
      </c>
      <c r="TZ9">
        <v>1453506</v>
      </c>
      <c r="UA9">
        <v>1453543</v>
      </c>
      <c r="UB9">
        <v>1453580</v>
      </c>
      <c r="UC9">
        <v>1453617</v>
      </c>
      <c r="UD9">
        <v>1453654</v>
      </c>
      <c r="UE9">
        <v>1453691</v>
      </c>
      <c r="UF9">
        <v>1453728</v>
      </c>
      <c r="UG9">
        <v>1453765</v>
      </c>
      <c r="UH9">
        <v>1453802</v>
      </c>
      <c r="UI9">
        <v>1453839</v>
      </c>
      <c r="UJ9">
        <v>1453876</v>
      </c>
      <c r="UK9">
        <v>1453913</v>
      </c>
      <c r="UL9">
        <v>1453950</v>
      </c>
      <c r="UM9">
        <v>1453987</v>
      </c>
      <c r="UN9">
        <v>1454024</v>
      </c>
      <c r="UO9">
        <v>1454061</v>
      </c>
      <c r="UP9">
        <v>1454098</v>
      </c>
      <c r="UQ9">
        <v>1454135</v>
      </c>
      <c r="UR9">
        <v>1454172</v>
      </c>
      <c r="US9">
        <v>1454209</v>
      </c>
      <c r="UT9">
        <v>1454246</v>
      </c>
      <c r="UU9">
        <v>1454283</v>
      </c>
      <c r="UV9">
        <v>1454320</v>
      </c>
      <c r="UW9">
        <v>1454357</v>
      </c>
      <c r="UX9">
        <v>1454394</v>
      </c>
      <c r="UY9">
        <v>1454431</v>
      </c>
      <c r="UZ9">
        <v>1454468</v>
      </c>
      <c r="VA9">
        <v>1454505</v>
      </c>
      <c r="VB9">
        <v>1454542</v>
      </c>
      <c r="VC9">
        <v>1454579</v>
      </c>
      <c r="VD9">
        <v>1454616</v>
      </c>
      <c r="VE9">
        <v>1454653</v>
      </c>
      <c r="VF9">
        <v>1454690</v>
      </c>
      <c r="VG9">
        <v>1454727</v>
      </c>
      <c r="VH9">
        <v>1452248</v>
      </c>
      <c r="VI9">
        <v>1452285</v>
      </c>
      <c r="VJ9">
        <v>1452322</v>
      </c>
      <c r="VK9">
        <v>1452359</v>
      </c>
      <c r="VL9">
        <v>1452396</v>
      </c>
      <c r="VM9">
        <v>1452433</v>
      </c>
      <c r="VN9">
        <v>1452470</v>
      </c>
      <c r="VO9">
        <v>1452507</v>
      </c>
      <c r="VP9">
        <v>1452544</v>
      </c>
      <c r="VQ9">
        <v>1452581</v>
      </c>
      <c r="VR9">
        <v>1452618</v>
      </c>
      <c r="VS9">
        <v>1452655</v>
      </c>
      <c r="VT9">
        <v>1452692</v>
      </c>
      <c r="VU9">
        <v>1452729</v>
      </c>
      <c r="VV9">
        <v>1452766</v>
      </c>
      <c r="VW9">
        <v>1452803</v>
      </c>
      <c r="VX9">
        <v>1452840</v>
      </c>
      <c r="VY9">
        <v>1452877</v>
      </c>
      <c r="VZ9">
        <v>1452914</v>
      </c>
      <c r="WA9">
        <v>1452951</v>
      </c>
      <c r="WB9">
        <v>1452988</v>
      </c>
      <c r="WC9">
        <v>1453025</v>
      </c>
      <c r="WD9">
        <v>1453062</v>
      </c>
      <c r="WE9">
        <v>1453099</v>
      </c>
      <c r="WF9">
        <v>1453136</v>
      </c>
      <c r="WG9">
        <v>1453173</v>
      </c>
      <c r="WH9">
        <v>1453210</v>
      </c>
      <c r="WI9">
        <v>1453247</v>
      </c>
      <c r="WJ9">
        <v>1453284</v>
      </c>
      <c r="WK9">
        <v>1453321</v>
      </c>
      <c r="WL9">
        <v>1453358</v>
      </c>
      <c r="WM9">
        <v>1453395</v>
      </c>
      <c r="WN9">
        <v>1453432</v>
      </c>
      <c r="WO9">
        <v>1453469</v>
      </c>
      <c r="WP9">
        <v>1453506</v>
      </c>
      <c r="WQ9">
        <v>1453543</v>
      </c>
      <c r="WR9">
        <v>1453580</v>
      </c>
      <c r="WS9">
        <v>1453617</v>
      </c>
      <c r="WT9">
        <v>1453654</v>
      </c>
      <c r="WU9">
        <v>1453691</v>
      </c>
      <c r="WV9">
        <v>1453728</v>
      </c>
      <c r="WW9">
        <v>1453765</v>
      </c>
      <c r="WX9">
        <v>1453802</v>
      </c>
      <c r="WY9">
        <v>1453839</v>
      </c>
      <c r="WZ9">
        <v>1453876</v>
      </c>
      <c r="XA9">
        <v>1453913</v>
      </c>
      <c r="XB9">
        <v>1453950</v>
      </c>
      <c r="XC9">
        <v>1453987</v>
      </c>
      <c r="XD9">
        <v>1454024</v>
      </c>
      <c r="XE9">
        <v>1454061</v>
      </c>
      <c r="XF9">
        <v>1454098</v>
      </c>
      <c r="XG9">
        <v>1454135</v>
      </c>
      <c r="XH9">
        <v>1454172</v>
      </c>
      <c r="XI9">
        <v>1454209</v>
      </c>
      <c r="XJ9">
        <v>1454246</v>
      </c>
      <c r="XK9">
        <v>1454283</v>
      </c>
      <c r="XL9">
        <v>1454320</v>
      </c>
      <c r="XM9">
        <v>1454357</v>
      </c>
      <c r="XN9">
        <v>1452248</v>
      </c>
      <c r="XO9">
        <v>1452285</v>
      </c>
      <c r="XP9">
        <v>1452322</v>
      </c>
      <c r="XQ9">
        <v>1452359</v>
      </c>
      <c r="XR9">
        <v>1452396</v>
      </c>
      <c r="XS9">
        <v>1452433</v>
      </c>
      <c r="XT9">
        <v>1452470</v>
      </c>
      <c r="XU9">
        <v>1452507</v>
      </c>
      <c r="XV9">
        <v>1452544</v>
      </c>
      <c r="XW9">
        <v>1452581</v>
      </c>
      <c r="XX9">
        <v>1452618</v>
      </c>
      <c r="XY9">
        <v>1452655</v>
      </c>
      <c r="XZ9">
        <v>1452692</v>
      </c>
      <c r="YA9">
        <v>1452729</v>
      </c>
      <c r="YB9">
        <v>1452766</v>
      </c>
      <c r="YC9">
        <v>1452803</v>
      </c>
      <c r="YD9">
        <v>1452840</v>
      </c>
      <c r="YE9">
        <v>1452877</v>
      </c>
      <c r="YF9">
        <v>1452914</v>
      </c>
      <c r="YG9">
        <v>1452951</v>
      </c>
      <c r="YH9">
        <v>1452988</v>
      </c>
      <c r="YI9">
        <v>1453025</v>
      </c>
      <c r="YJ9">
        <v>1453062</v>
      </c>
      <c r="YK9">
        <v>1453099</v>
      </c>
      <c r="YL9">
        <v>1453136</v>
      </c>
      <c r="YM9">
        <v>1453173</v>
      </c>
      <c r="YN9">
        <v>1453210</v>
      </c>
      <c r="YO9">
        <v>1453247</v>
      </c>
      <c r="YP9">
        <v>1453284</v>
      </c>
      <c r="YQ9">
        <v>1453321</v>
      </c>
      <c r="YR9">
        <v>1453358</v>
      </c>
      <c r="YS9">
        <v>1453395</v>
      </c>
      <c r="YT9">
        <v>1453432</v>
      </c>
      <c r="YU9">
        <v>1453469</v>
      </c>
      <c r="YV9">
        <v>1453506</v>
      </c>
      <c r="YW9">
        <v>1453543</v>
      </c>
      <c r="YX9">
        <v>1453580</v>
      </c>
      <c r="YY9">
        <v>1453617</v>
      </c>
      <c r="YZ9">
        <v>1453654</v>
      </c>
      <c r="ZA9">
        <v>1453691</v>
      </c>
      <c r="ZB9">
        <v>1453728</v>
      </c>
      <c r="ZC9">
        <v>1453765</v>
      </c>
      <c r="ZD9">
        <v>1453802</v>
      </c>
      <c r="ZE9">
        <v>1453839</v>
      </c>
      <c r="ZF9">
        <v>1453876</v>
      </c>
      <c r="ZG9">
        <v>1453913</v>
      </c>
      <c r="ZH9">
        <v>1453950</v>
      </c>
      <c r="ZI9">
        <v>1453987</v>
      </c>
      <c r="ZJ9">
        <v>1454024</v>
      </c>
      <c r="ZK9">
        <v>1454061</v>
      </c>
      <c r="ZL9">
        <v>1454098</v>
      </c>
      <c r="ZM9">
        <v>1454135</v>
      </c>
      <c r="ZN9">
        <v>1454172</v>
      </c>
      <c r="ZO9">
        <v>1454209</v>
      </c>
      <c r="ZP9">
        <v>1454246</v>
      </c>
      <c r="ZQ9">
        <v>1454283</v>
      </c>
      <c r="ZR9">
        <v>1454320</v>
      </c>
      <c r="ZS9">
        <v>1452211</v>
      </c>
      <c r="ZT9">
        <v>1452248</v>
      </c>
      <c r="ZU9">
        <v>1452285</v>
      </c>
      <c r="ZV9">
        <v>1452322</v>
      </c>
      <c r="ZW9">
        <v>1452359</v>
      </c>
      <c r="ZX9">
        <v>1452396</v>
      </c>
      <c r="ZY9">
        <v>1452433</v>
      </c>
      <c r="ZZ9">
        <v>1452470</v>
      </c>
      <c r="AAA9">
        <v>1452507</v>
      </c>
      <c r="AAB9">
        <v>1452544</v>
      </c>
      <c r="AAC9">
        <v>1452581</v>
      </c>
      <c r="AAD9">
        <v>1452618</v>
      </c>
      <c r="AAE9">
        <v>1452655</v>
      </c>
      <c r="AAF9">
        <v>1452692</v>
      </c>
      <c r="AAG9">
        <v>1452729</v>
      </c>
      <c r="AAH9">
        <v>1452766</v>
      </c>
      <c r="AAI9">
        <v>1452803</v>
      </c>
      <c r="AAJ9">
        <v>1452840</v>
      </c>
      <c r="AAK9">
        <v>1452877</v>
      </c>
      <c r="AAL9">
        <v>1452914</v>
      </c>
      <c r="AAM9">
        <v>1452951</v>
      </c>
      <c r="AAN9">
        <v>1452988</v>
      </c>
      <c r="AAO9">
        <v>1453025</v>
      </c>
      <c r="AAP9">
        <v>1453062</v>
      </c>
      <c r="AAQ9">
        <v>1453099</v>
      </c>
      <c r="AAR9">
        <v>1453136</v>
      </c>
      <c r="AAS9">
        <v>1453173</v>
      </c>
      <c r="AAT9">
        <v>1453210</v>
      </c>
      <c r="AAU9">
        <v>1453247</v>
      </c>
      <c r="AAV9">
        <v>1453284</v>
      </c>
      <c r="AAW9">
        <v>1453321</v>
      </c>
      <c r="AAX9">
        <v>1453358</v>
      </c>
      <c r="AAY9">
        <v>1453395</v>
      </c>
      <c r="AAZ9">
        <v>1453432</v>
      </c>
      <c r="ABA9">
        <v>1453469</v>
      </c>
      <c r="ABB9">
        <v>1453506</v>
      </c>
      <c r="ABC9">
        <v>1453543</v>
      </c>
      <c r="ABD9">
        <v>1453580</v>
      </c>
      <c r="ABE9">
        <v>1453617</v>
      </c>
      <c r="ABF9">
        <v>1453654</v>
      </c>
      <c r="ABG9">
        <v>1453691</v>
      </c>
      <c r="ABH9">
        <v>1453728</v>
      </c>
      <c r="ABI9">
        <v>1453765</v>
      </c>
      <c r="ABJ9">
        <v>1453802</v>
      </c>
      <c r="ABK9">
        <v>1453839</v>
      </c>
      <c r="ABL9">
        <v>1453876</v>
      </c>
      <c r="ABM9">
        <v>1453913</v>
      </c>
      <c r="ABN9">
        <v>1453950</v>
      </c>
      <c r="ABO9">
        <v>1453987</v>
      </c>
      <c r="ABP9">
        <v>1454024</v>
      </c>
      <c r="ABQ9">
        <v>1454061</v>
      </c>
      <c r="ABR9">
        <v>1454098</v>
      </c>
      <c r="ABS9">
        <v>1454135</v>
      </c>
      <c r="ABT9">
        <v>1454172</v>
      </c>
      <c r="ABU9">
        <v>1454209</v>
      </c>
      <c r="ABV9">
        <v>1454246</v>
      </c>
      <c r="ABW9">
        <v>1454283</v>
      </c>
      <c r="ABX9">
        <v>1454320</v>
      </c>
      <c r="ABY9">
        <v>1452248</v>
      </c>
      <c r="ABZ9">
        <v>1452285</v>
      </c>
      <c r="ACA9">
        <v>1452322</v>
      </c>
      <c r="ACB9">
        <v>1452359</v>
      </c>
      <c r="ACC9">
        <v>1452396</v>
      </c>
      <c r="ACD9">
        <v>1452433</v>
      </c>
      <c r="ACE9">
        <v>1452470</v>
      </c>
      <c r="ACF9">
        <v>1452507</v>
      </c>
      <c r="ACG9">
        <v>1452544</v>
      </c>
      <c r="ACH9">
        <v>1452581</v>
      </c>
      <c r="ACI9">
        <v>1452618</v>
      </c>
      <c r="ACJ9">
        <v>1452655</v>
      </c>
      <c r="ACK9">
        <v>1452692</v>
      </c>
      <c r="ACL9">
        <v>1452729</v>
      </c>
      <c r="ACM9">
        <v>1452766</v>
      </c>
      <c r="ACN9">
        <v>1452803</v>
      </c>
      <c r="ACO9">
        <v>1452840</v>
      </c>
      <c r="ACP9">
        <v>1452877</v>
      </c>
      <c r="ACQ9">
        <v>1452914</v>
      </c>
      <c r="ACR9">
        <v>1452951</v>
      </c>
      <c r="ACS9">
        <v>1452988</v>
      </c>
      <c r="ACT9">
        <v>1453025</v>
      </c>
      <c r="ACU9">
        <v>1453062</v>
      </c>
      <c r="ACV9">
        <v>1453099</v>
      </c>
      <c r="ACW9">
        <v>1453136</v>
      </c>
      <c r="ACX9">
        <v>1453173</v>
      </c>
      <c r="ACY9">
        <v>1453210</v>
      </c>
      <c r="ACZ9">
        <v>1453247</v>
      </c>
      <c r="ADA9">
        <v>1453284</v>
      </c>
      <c r="ADB9">
        <v>1453321</v>
      </c>
      <c r="ADC9">
        <v>1453358</v>
      </c>
      <c r="ADD9">
        <v>1453395</v>
      </c>
      <c r="ADE9">
        <v>1453432</v>
      </c>
      <c r="ADF9">
        <v>1453469</v>
      </c>
      <c r="ADG9">
        <v>1453506</v>
      </c>
      <c r="ADH9">
        <v>1453543</v>
      </c>
      <c r="ADI9">
        <v>1453580</v>
      </c>
      <c r="ADJ9">
        <v>1453617</v>
      </c>
      <c r="ADK9">
        <v>1453654</v>
      </c>
      <c r="ADL9">
        <v>1453691</v>
      </c>
      <c r="ADM9">
        <v>1453728</v>
      </c>
      <c r="ADN9">
        <v>1453765</v>
      </c>
      <c r="ADO9">
        <v>1453802</v>
      </c>
      <c r="ADP9">
        <v>1453839</v>
      </c>
      <c r="ADQ9">
        <v>1453876</v>
      </c>
      <c r="ADR9">
        <v>1453913</v>
      </c>
      <c r="ADS9">
        <v>1453950</v>
      </c>
      <c r="ADT9">
        <v>1453987</v>
      </c>
      <c r="ADU9">
        <v>1454024</v>
      </c>
      <c r="ADV9">
        <v>1454061</v>
      </c>
      <c r="ADW9">
        <v>1454098</v>
      </c>
      <c r="ADX9">
        <v>1454135</v>
      </c>
      <c r="ADY9">
        <v>1454172</v>
      </c>
      <c r="ADZ9">
        <v>1454209</v>
      </c>
      <c r="AEA9">
        <v>1454246</v>
      </c>
      <c r="AEB9">
        <v>1454283</v>
      </c>
      <c r="AEC9">
        <v>1454320</v>
      </c>
      <c r="AED9">
        <v>1452211</v>
      </c>
      <c r="AEE9">
        <v>1452248</v>
      </c>
      <c r="AEF9">
        <v>1452285</v>
      </c>
      <c r="AEG9">
        <v>1452322</v>
      </c>
      <c r="AEH9">
        <v>1452359</v>
      </c>
      <c r="AEI9">
        <v>1452396</v>
      </c>
      <c r="AEJ9">
        <v>1452433</v>
      </c>
      <c r="AEK9">
        <v>1452470</v>
      </c>
      <c r="AEL9">
        <v>1452507</v>
      </c>
      <c r="AEM9">
        <v>1452544</v>
      </c>
      <c r="AEN9">
        <v>1452581</v>
      </c>
      <c r="AEO9">
        <v>1452618</v>
      </c>
      <c r="AEP9">
        <v>1452655</v>
      </c>
      <c r="AEQ9">
        <v>1452692</v>
      </c>
      <c r="AER9">
        <v>1452729</v>
      </c>
      <c r="AES9">
        <v>1452766</v>
      </c>
      <c r="AET9">
        <v>1452803</v>
      </c>
      <c r="AEU9">
        <v>1452840</v>
      </c>
      <c r="AEV9">
        <v>1452877</v>
      </c>
      <c r="AEW9">
        <v>1452914</v>
      </c>
      <c r="AEX9">
        <v>1452951</v>
      </c>
      <c r="AEY9">
        <v>1452988</v>
      </c>
      <c r="AEZ9">
        <v>1453025</v>
      </c>
      <c r="AFA9">
        <v>1453062</v>
      </c>
      <c r="AFB9">
        <v>1453099</v>
      </c>
      <c r="AFC9">
        <v>1453136</v>
      </c>
      <c r="AFD9">
        <v>1453173</v>
      </c>
      <c r="AFE9">
        <v>1453210</v>
      </c>
      <c r="AFF9">
        <v>1453247</v>
      </c>
      <c r="AFG9">
        <v>1453284</v>
      </c>
      <c r="AFH9">
        <v>1453321</v>
      </c>
      <c r="AFI9">
        <v>1453358</v>
      </c>
      <c r="AFJ9">
        <v>1453395</v>
      </c>
      <c r="AFK9">
        <v>1453432</v>
      </c>
      <c r="AFL9">
        <v>1453469</v>
      </c>
      <c r="AFM9">
        <v>1453506</v>
      </c>
      <c r="AFN9">
        <v>1453543</v>
      </c>
      <c r="AFO9">
        <v>1453580</v>
      </c>
      <c r="AFP9">
        <v>1453617</v>
      </c>
      <c r="AFQ9">
        <v>1453654</v>
      </c>
      <c r="AFR9">
        <v>1453691</v>
      </c>
      <c r="AFS9">
        <v>1453728</v>
      </c>
      <c r="AFT9">
        <v>1453765</v>
      </c>
      <c r="AFU9">
        <v>1453802</v>
      </c>
      <c r="AFV9">
        <v>1453839</v>
      </c>
      <c r="AFW9">
        <v>1453876</v>
      </c>
      <c r="AFX9">
        <v>1453913</v>
      </c>
      <c r="AFY9">
        <v>1453950</v>
      </c>
      <c r="AFZ9">
        <v>1453987</v>
      </c>
      <c r="AGA9">
        <v>1454024</v>
      </c>
      <c r="AGB9">
        <v>1454061</v>
      </c>
      <c r="AGC9">
        <v>1454098</v>
      </c>
      <c r="AGD9">
        <v>1454135</v>
      </c>
      <c r="AGE9">
        <v>1454172</v>
      </c>
      <c r="AGF9">
        <v>1454209</v>
      </c>
      <c r="AGG9">
        <v>1452211</v>
      </c>
      <c r="AGH9">
        <v>1452248</v>
      </c>
      <c r="AGI9">
        <v>1452285</v>
      </c>
      <c r="AGJ9">
        <v>1452322</v>
      </c>
      <c r="AGK9">
        <v>1452359</v>
      </c>
      <c r="AGL9">
        <v>1452396</v>
      </c>
      <c r="AGM9">
        <v>1452433</v>
      </c>
      <c r="AGN9">
        <v>1452470</v>
      </c>
      <c r="AGO9">
        <v>1452507</v>
      </c>
      <c r="AGP9">
        <v>1452544</v>
      </c>
      <c r="AGQ9">
        <v>1452581</v>
      </c>
      <c r="AGR9">
        <v>1452618</v>
      </c>
      <c r="AGS9">
        <v>1452655</v>
      </c>
      <c r="AGT9">
        <v>1452692</v>
      </c>
      <c r="AGU9">
        <v>1452729</v>
      </c>
      <c r="AGV9">
        <v>1452766</v>
      </c>
      <c r="AGW9">
        <v>1452803</v>
      </c>
      <c r="AGX9">
        <v>1452840</v>
      </c>
      <c r="AGY9">
        <v>1452877</v>
      </c>
      <c r="AGZ9">
        <v>1452914</v>
      </c>
      <c r="AHA9">
        <v>1452951</v>
      </c>
      <c r="AHB9">
        <v>1452988</v>
      </c>
      <c r="AHC9">
        <v>1453025</v>
      </c>
      <c r="AHD9">
        <v>1453062</v>
      </c>
      <c r="AHE9">
        <v>1453099</v>
      </c>
      <c r="AHF9">
        <v>1453136</v>
      </c>
      <c r="AHG9">
        <v>1453173</v>
      </c>
      <c r="AHH9">
        <v>1453210</v>
      </c>
      <c r="AHI9">
        <v>1453247</v>
      </c>
      <c r="AHJ9">
        <v>1453284</v>
      </c>
      <c r="AHK9">
        <v>1453321</v>
      </c>
      <c r="AHL9">
        <v>1453358</v>
      </c>
      <c r="AHM9">
        <v>1453395</v>
      </c>
      <c r="AHN9">
        <v>1453432</v>
      </c>
      <c r="AHO9">
        <v>1453469</v>
      </c>
      <c r="AHP9">
        <v>1453506</v>
      </c>
      <c r="AHQ9">
        <v>1453543</v>
      </c>
      <c r="AHR9">
        <v>1453580</v>
      </c>
      <c r="AHS9">
        <v>1453617</v>
      </c>
      <c r="AHT9">
        <v>1453654</v>
      </c>
      <c r="AHU9">
        <v>1453691</v>
      </c>
      <c r="AHV9">
        <v>1453728</v>
      </c>
      <c r="AHW9">
        <v>1453765</v>
      </c>
      <c r="AHX9">
        <v>1453802</v>
      </c>
      <c r="AHY9">
        <v>1453839</v>
      </c>
      <c r="AHZ9">
        <v>1453876</v>
      </c>
      <c r="AIA9">
        <v>1453913</v>
      </c>
      <c r="AIB9">
        <v>1453950</v>
      </c>
      <c r="AIC9">
        <v>1453987</v>
      </c>
      <c r="AID9">
        <v>1454024</v>
      </c>
      <c r="AIE9">
        <v>1454061</v>
      </c>
      <c r="AIF9">
        <v>1454098</v>
      </c>
      <c r="AIG9">
        <v>1454135</v>
      </c>
      <c r="AIH9">
        <v>1454172</v>
      </c>
      <c r="AII9">
        <v>1454209</v>
      </c>
      <c r="AIJ9">
        <v>1454246</v>
      </c>
      <c r="AIK9">
        <v>1454283</v>
      </c>
      <c r="AIL9">
        <v>1454320</v>
      </c>
      <c r="AIM9">
        <v>1452211</v>
      </c>
      <c r="AIN9">
        <v>1452248</v>
      </c>
      <c r="AIO9">
        <v>1452285</v>
      </c>
      <c r="AIP9">
        <v>1452322</v>
      </c>
      <c r="AIQ9">
        <v>1452359</v>
      </c>
      <c r="AIR9">
        <v>1452396</v>
      </c>
      <c r="AIS9">
        <v>1452433</v>
      </c>
      <c r="AIT9">
        <v>1452470</v>
      </c>
      <c r="AIU9">
        <v>1452507</v>
      </c>
      <c r="AIV9">
        <v>1452544</v>
      </c>
      <c r="AIW9">
        <v>1452581</v>
      </c>
      <c r="AIX9">
        <v>1452618</v>
      </c>
      <c r="AIY9">
        <v>1452655</v>
      </c>
      <c r="AIZ9">
        <v>1452692</v>
      </c>
      <c r="AJA9">
        <v>1452729</v>
      </c>
      <c r="AJB9">
        <v>1452766</v>
      </c>
      <c r="AJC9">
        <v>1452803</v>
      </c>
      <c r="AJD9">
        <v>1452840</v>
      </c>
      <c r="AJE9">
        <v>1452877</v>
      </c>
      <c r="AJF9">
        <v>1452914</v>
      </c>
      <c r="AJG9">
        <v>1452951</v>
      </c>
      <c r="AJH9">
        <v>1452988</v>
      </c>
      <c r="AJI9">
        <v>1453025</v>
      </c>
      <c r="AJJ9">
        <v>1453062</v>
      </c>
      <c r="AJK9">
        <v>1453099</v>
      </c>
      <c r="AJL9">
        <v>1453136</v>
      </c>
      <c r="AJM9">
        <v>1453173</v>
      </c>
      <c r="AJN9">
        <v>1453210</v>
      </c>
      <c r="AJO9">
        <v>1453247</v>
      </c>
      <c r="AJP9">
        <v>1453284</v>
      </c>
      <c r="AJQ9">
        <v>1453321</v>
      </c>
      <c r="AJR9">
        <v>1453358</v>
      </c>
      <c r="AJS9">
        <v>1453395</v>
      </c>
      <c r="AJT9">
        <v>1453432</v>
      </c>
      <c r="AJU9">
        <v>1453469</v>
      </c>
      <c r="AJV9">
        <v>1453506</v>
      </c>
      <c r="AJW9">
        <v>1453543</v>
      </c>
      <c r="AJX9">
        <v>1453580</v>
      </c>
      <c r="AJY9">
        <v>1453617</v>
      </c>
      <c r="AJZ9">
        <v>1453654</v>
      </c>
      <c r="AKA9">
        <v>1453691</v>
      </c>
      <c r="AKB9">
        <v>1453728</v>
      </c>
      <c r="AKC9">
        <v>1453765</v>
      </c>
      <c r="AKD9">
        <v>1453802</v>
      </c>
      <c r="AKE9">
        <v>1453839</v>
      </c>
      <c r="AKF9">
        <v>1453876</v>
      </c>
      <c r="AKG9">
        <v>1453913</v>
      </c>
      <c r="AKH9">
        <v>1453950</v>
      </c>
      <c r="AKI9">
        <v>1453987</v>
      </c>
      <c r="AKJ9">
        <v>1454024</v>
      </c>
      <c r="AKK9">
        <v>1454061</v>
      </c>
      <c r="AKL9">
        <v>1454098</v>
      </c>
      <c r="AKM9">
        <v>1454135</v>
      </c>
      <c r="AKN9">
        <v>1454172</v>
      </c>
      <c r="AKO9">
        <v>1454209</v>
      </c>
      <c r="AKP9">
        <v>1454246</v>
      </c>
      <c r="AKQ9">
        <v>1454283</v>
      </c>
      <c r="AKR9">
        <v>1452211</v>
      </c>
      <c r="AKS9">
        <v>1452248</v>
      </c>
      <c r="AKT9">
        <v>1452285</v>
      </c>
      <c r="AKU9">
        <v>1452322</v>
      </c>
      <c r="AKV9">
        <v>1452359</v>
      </c>
      <c r="AKW9">
        <v>1452396</v>
      </c>
      <c r="AKX9">
        <v>1452433</v>
      </c>
      <c r="AKY9">
        <v>1452470</v>
      </c>
      <c r="AKZ9">
        <v>1452507</v>
      </c>
      <c r="ALA9">
        <v>1452544</v>
      </c>
      <c r="ALB9">
        <v>1452581</v>
      </c>
      <c r="ALC9">
        <v>1452618</v>
      </c>
      <c r="ALD9">
        <v>1452655</v>
      </c>
      <c r="ALE9">
        <v>1452692</v>
      </c>
      <c r="ALF9">
        <v>1452729</v>
      </c>
      <c r="ALG9">
        <v>1452766</v>
      </c>
      <c r="ALH9">
        <v>1452803</v>
      </c>
      <c r="ALI9">
        <v>1452840</v>
      </c>
      <c r="ALJ9">
        <v>1452877</v>
      </c>
      <c r="ALK9">
        <v>1452914</v>
      </c>
      <c r="ALL9">
        <v>1452951</v>
      </c>
      <c r="ALM9">
        <v>1452988</v>
      </c>
      <c r="ALN9">
        <v>1453025</v>
      </c>
      <c r="ALO9">
        <v>1453062</v>
      </c>
      <c r="ALP9">
        <v>1453099</v>
      </c>
      <c r="ALQ9">
        <v>1453136</v>
      </c>
      <c r="ALR9">
        <v>1453173</v>
      </c>
      <c r="ALS9">
        <v>1453210</v>
      </c>
      <c r="ALT9">
        <v>1453247</v>
      </c>
      <c r="ALU9">
        <v>1453284</v>
      </c>
      <c r="ALV9">
        <v>1453321</v>
      </c>
      <c r="ALW9">
        <v>1453358</v>
      </c>
      <c r="ALX9">
        <v>1453395</v>
      </c>
      <c r="ALY9">
        <v>1453432</v>
      </c>
      <c r="ALZ9">
        <v>1453469</v>
      </c>
      <c r="AMA9">
        <v>1453506</v>
      </c>
      <c r="AMB9">
        <v>1453543</v>
      </c>
      <c r="AMC9">
        <v>1453580</v>
      </c>
      <c r="AMD9">
        <v>1453617</v>
      </c>
      <c r="AME9">
        <v>1453654</v>
      </c>
      <c r="AMF9">
        <v>1453691</v>
      </c>
      <c r="AMG9">
        <v>1453728</v>
      </c>
      <c r="AMH9">
        <v>1453765</v>
      </c>
      <c r="AMI9">
        <v>1453802</v>
      </c>
      <c r="AMJ9">
        <v>1453839</v>
      </c>
      <c r="AMK9">
        <v>1453876</v>
      </c>
      <c r="AML9">
        <v>1453913</v>
      </c>
      <c r="AMM9">
        <v>1453950</v>
      </c>
      <c r="AMN9">
        <v>1453987</v>
      </c>
      <c r="AMO9">
        <v>1454024</v>
      </c>
      <c r="AMP9">
        <v>1454061</v>
      </c>
      <c r="AMQ9">
        <v>1454098</v>
      </c>
      <c r="AMR9">
        <v>1454135</v>
      </c>
      <c r="AMS9">
        <v>1454172</v>
      </c>
      <c r="AMT9">
        <v>1454209</v>
      </c>
      <c r="AMU9">
        <v>1454246</v>
      </c>
      <c r="AMV9">
        <v>1454283</v>
      </c>
      <c r="AMW9">
        <v>1454320</v>
      </c>
      <c r="AMX9">
        <v>1452211</v>
      </c>
      <c r="AMY9">
        <v>1452248</v>
      </c>
      <c r="AMZ9">
        <v>1452285</v>
      </c>
      <c r="ANA9">
        <v>1452322</v>
      </c>
      <c r="ANB9">
        <v>1452359</v>
      </c>
      <c r="ANC9">
        <v>1452396</v>
      </c>
      <c r="AND9">
        <v>1452433</v>
      </c>
      <c r="ANE9">
        <v>1452470</v>
      </c>
      <c r="ANF9">
        <v>1452507</v>
      </c>
      <c r="ANG9">
        <v>1452544</v>
      </c>
      <c r="ANH9">
        <v>1452581</v>
      </c>
      <c r="ANI9">
        <v>1452618</v>
      </c>
      <c r="ANJ9">
        <v>1452655</v>
      </c>
      <c r="ANK9">
        <v>1452692</v>
      </c>
      <c r="ANL9">
        <v>1452729</v>
      </c>
      <c r="ANM9">
        <v>1452766</v>
      </c>
      <c r="ANN9">
        <v>1452803</v>
      </c>
      <c r="ANO9">
        <v>1452840</v>
      </c>
      <c r="ANP9">
        <v>1452877</v>
      </c>
      <c r="ANQ9">
        <v>1452914</v>
      </c>
      <c r="ANR9">
        <v>1452951</v>
      </c>
      <c r="ANS9">
        <v>1452988</v>
      </c>
      <c r="ANT9">
        <v>1453025</v>
      </c>
      <c r="ANU9">
        <v>1453062</v>
      </c>
      <c r="ANV9">
        <v>1453099</v>
      </c>
      <c r="ANW9">
        <v>1453136</v>
      </c>
      <c r="ANX9">
        <v>1453173</v>
      </c>
      <c r="ANY9">
        <v>1453210</v>
      </c>
      <c r="ANZ9">
        <v>1453247</v>
      </c>
      <c r="AOA9">
        <v>1453284</v>
      </c>
      <c r="AOB9">
        <v>1453321</v>
      </c>
      <c r="AOC9">
        <v>1453358</v>
      </c>
      <c r="AOD9">
        <v>1453395</v>
      </c>
      <c r="AOE9">
        <v>1453432</v>
      </c>
      <c r="AOF9">
        <v>1453469</v>
      </c>
      <c r="AOG9">
        <v>1453506</v>
      </c>
      <c r="AOH9">
        <v>1453543</v>
      </c>
      <c r="AOI9">
        <v>1453580</v>
      </c>
      <c r="AOJ9">
        <v>1453617</v>
      </c>
      <c r="AOK9">
        <v>1453654</v>
      </c>
      <c r="AOL9">
        <v>1453691</v>
      </c>
      <c r="AOM9">
        <v>1453728</v>
      </c>
      <c r="AON9">
        <v>1453765</v>
      </c>
      <c r="AOO9">
        <v>1453802</v>
      </c>
      <c r="AOP9">
        <v>1453839</v>
      </c>
      <c r="AOQ9">
        <v>1453876</v>
      </c>
      <c r="AOR9">
        <v>1453913</v>
      </c>
      <c r="AOS9">
        <v>1453950</v>
      </c>
      <c r="AOT9">
        <v>1453987</v>
      </c>
      <c r="AOU9">
        <v>1454024</v>
      </c>
      <c r="AOV9">
        <v>1454061</v>
      </c>
      <c r="AOW9">
        <v>1454098</v>
      </c>
      <c r="AOX9">
        <v>1454135</v>
      </c>
      <c r="AOY9">
        <v>1454172</v>
      </c>
      <c r="AOZ9">
        <v>1454209</v>
      </c>
      <c r="APA9">
        <v>1454246</v>
      </c>
      <c r="APB9">
        <v>1454283</v>
      </c>
      <c r="APC9">
        <v>1452211</v>
      </c>
      <c r="APD9">
        <v>1452248</v>
      </c>
      <c r="APE9">
        <v>1452285</v>
      </c>
      <c r="APF9">
        <v>1452322</v>
      </c>
      <c r="APG9">
        <v>1452359</v>
      </c>
      <c r="APH9">
        <v>1452396</v>
      </c>
      <c r="API9">
        <v>1452433</v>
      </c>
      <c r="APJ9">
        <v>1452470</v>
      </c>
      <c r="APK9">
        <v>1452507</v>
      </c>
      <c r="APL9">
        <v>1452544</v>
      </c>
      <c r="APM9">
        <v>1452581</v>
      </c>
      <c r="APN9">
        <v>1452618</v>
      </c>
      <c r="APO9">
        <v>1452655</v>
      </c>
      <c r="APP9">
        <v>1452692</v>
      </c>
      <c r="APQ9">
        <v>1452729</v>
      </c>
      <c r="APR9">
        <v>1452766</v>
      </c>
      <c r="APS9">
        <v>1452803</v>
      </c>
      <c r="APT9">
        <v>1452840</v>
      </c>
      <c r="APU9">
        <v>1452877</v>
      </c>
      <c r="APV9">
        <v>1452914</v>
      </c>
      <c r="APW9">
        <v>1452951</v>
      </c>
      <c r="APX9">
        <v>1452988</v>
      </c>
      <c r="APY9">
        <v>1453025</v>
      </c>
      <c r="APZ9">
        <v>1453062</v>
      </c>
      <c r="AQA9">
        <v>1453099</v>
      </c>
      <c r="AQB9">
        <v>1453136</v>
      </c>
      <c r="AQC9">
        <v>1453173</v>
      </c>
      <c r="AQD9">
        <v>1453210</v>
      </c>
      <c r="AQE9">
        <v>1453247</v>
      </c>
      <c r="AQF9">
        <v>1453284</v>
      </c>
      <c r="AQG9">
        <v>1453321</v>
      </c>
      <c r="AQH9">
        <v>1453358</v>
      </c>
      <c r="AQI9">
        <v>1453395</v>
      </c>
      <c r="AQJ9">
        <v>1453432</v>
      </c>
      <c r="AQK9">
        <v>1453469</v>
      </c>
      <c r="AQL9">
        <v>1453506</v>
      </c>
      <c r="AQM9">
        <v>1453543</v>
      </c>
      <c r="AQN9">
        <v>1453580</v>
      </c>
      <c r="AQO9">
        <v>1453617</v>
      </c>
      <c r="AQP9">
        <v>1453654</v>
      </c>
      <c r="AQQ9">
        <v>1453691</v>
      </c>
      <c r="AQR9">
        <v>1453728</v>
      </c>
      <c r="AQS9">
        <v>1453765</v>
      </c>
      <c r="AQT9">
        <v>1453802</v>
      </c>
      <c r="AQU9">
        <v>1453839</v>
      </c>
      <c r="AQV9">
        <v>1453876</v>
      </c>
      <c r="AQW9">
        <v>1453913</v>
      </c>
      <c r="AQX9">
        <v>1453950</v>
      </c>
      <c r="AQY9">
        <v>1453987</v>
      </c>
      <c r="AQZ9">
        <v>1454024</v>
      </c>
      <c r="ARA9">
        <v>1454061</v>
      </c>
      <c r="ARB9">
        <v>1454098</v>
      </c>
      <c r="ARC9">
        <v>1454135</v>
      </c>
      <c r="ARD9">
        <v>1454172</v>
      </c>
      <c r="ARE9">
        <v>1454209</v>
      </c>
      <c r="ARF9">
        <v>1454246</v>
      </c>
      <c r="ARG9">
        <v>1454283</v>
      </c>
      <c r="ARH9">
        <v>1454320</v>
      </c>
      <c r="ARI9">
        <v>1452211</v>
      </c>
      <c r="ARJ9">
        <v>1452248</v>
      </c>
      <c r="ARK9">
        <v>1452285</v>
      </c>
      <c r="ARL9">
        <v>1452322</v>
      </c>
      <c r="ARM9">
        <v>1452359</v>
      </c>
      <c r="ARN9">
        <v>1452396</v>
      </c>
      <c r="ARO9">
        <v>1452433</v>
      </c>
      <c r="ARP9">
        <v>1452470</v>
      </c>
      <c r="ARQ9">
        <v>1452507</v>
      </c>
      <c r="ARR9">
        <v>1452544</v>
      </c>
      <c r="ARS9">
        <v>1452581</v>
      </c>
      <c r="ART9">
        <v>1452618</v>
      </c>
      <c r="ARU9">
        <v>1452655</v>
      </c>
      <c r="ARV9">
        <v>1452692</v>
      </c>
      <c r="ARW9">
        <v>1452729</v>
      </c>
      <c r="ARX9">
        <v>1452766</v>
      </c>
      <c r="ARY9">
        <v>1452803</v>
      </c>
      <c r="ARZ9">
        <v>1452840</v>
      </c>
      <c r="ASA9">
        <v>1452877</v>
      </c>
      <c r="ASB9">
        <v>1452914</v>
      </c>
      <c r="ASC9">
        <v>1452951</v>
      </c>
      <c r="ASD9">
        <v>1452988</v>
      </c>
      <c r="ASE9">
        <v>1453025</v>
      </c>
      <c r="ASF9">
        <v>1453062</v>
      </c>
      <c r="ASG9">
        <v>1453099</v>
      </c>
      <c r="ASH9">
        <v>1453136</v>
      </c>
      <c r="ASI9">
        <v>1453173</v>
      </c>
      <c r="ASJ9">
        <v>1453210</v>
      </c>
      <c r="ASK9">
        <v>1453247</v>
      </c>
      <c r="ASL9">
        <v>1453284</v>
      </c>
      <c r="ASM9">
        <v>1453321</v>
      </c>
      <c r="ASN9">
        <v>1453358</v>
      </c>
      <c r="ASO9">
        <v>1453395</v>
      </c>
      <c r="ASP9">
        <v>1453432</v>
      </c>
      <c r="ASQ9">
        <v>1453469</v>
      </c>
      <c r="ASR9">
        <v>1453506</v>
      </c>
      <c r="ASS9">
        <v>1453543</v>
      </c>
      <c r="AST9">
        <v>1453580</v>
      </c>
      <c r="ASU9">
        <v>1453617</v>
      </c>
      <c r="ASV9">
        <v>1453654</v>
      </c>
      <c r="ASW9">
        <v>1453691</v>
      </c>
      <c r="ASX9">
        <v>1453728</v>
      </c>
      <c r="ASY9">
        <v>1453765</v>
      </c>
      <c r="ASZ9">
        <v>1453802</v>
      </c>
      <c r="ATA9">
        <v>1453839</v>
      </c>
      <c r="ATB9">
        <v>1453876</v>
      </c>
      <c r="ATC9">
        <v>1453913</v>
      </c>
      <c r="ATD9">
        <v>1453950</v>
      </c>
      <c r="ATE9">
        <v>1453987</v>
      </c>
      <c r="ATF9">
        <v>1454024</v>
      </c>
      <c r="ATG9">
        <v>1454061</v>
      </c>
      <c r="ATH9">
        <v>1454098</v>
      </c>
      <c r="ATI9">
        <v>1454135</v>
      </c>
      <c r="ATJ9">
        <v>1454172</v>
      </c>
      <c r="ATK9">
        <v>1454209</v>
      </c>
      <c r="ATL9">
        <v>1454246</v>
      </c>
      <c r="ATM9">
        <v>1454283</v>
      </c>
      <c r="ATN9">
        <v>1454320</v>
      </c>
      <c r="ATO9">
        <v>1454357</v>
      </c>
      <c r="ATP9">
        <v>1454394</v>
      </c>
      <c r="ATQ9">
        <v>1454431</v>
      </c>
      <c r="ATR9">
        <v>1454468</v>
      </c>
      <c r="ATS9">
        <v>1454505</v>
      </c>
      <c r="ATT9">
        <v>1454542</v>
      </c>
      <c r="ATU9">
        <v>1454579</v>
      </c>
      <c r="ATV9">
        <v>1454616</v>
      </c>
      <c r="ATW9">
        <v>1454653</v>
      </c>
      <c r="ATX9">
        <v>1454690</v>
      </c>
      <c r="ATY9">
        <v>1454727</v>
      </c>
      <c r="ATZ9">
        <v>1454764</v>
      </c>
      <c r="AUA9">
        <v>1454801</v>
      </c>
      <c r="AUB9">
        <v>1454838</v>
      </c>
      <c r="AUC9">
        <v>1452211</v>
      </c>
      <c r="AUD9">
        <v>1452248</v>
      </c>
      <c r="AUE9">
        <v>1452285</v>
      </c>
      <c r="AUF9">
        <v>1452322</v>
      </c>
      <c r="AUG9">
        <v>1452359</v>
      </c>
      <c r="AUH9">
        <v>1452396</v>
      </c>
      <c r="AUI9">
        <v>1452433</v>
      </c>
      <c r="AUJ9">
        <v>1452470</v>
      </c>
      <c r="AUK9">
        <v>1452507</v>
      </c>
      <c r="AUL9">
        <v>1452544</v>
      </c>
      <c r="AUM9">
        <v>1452581</v>
      </c>
      <c r="AUN9">
        <v>1452618</v>
      </c>
      <c r="AUO9">
        <v>1452655</v>
      </c>
      <c r="AUP9">
        <v>1452692</v>
      </c>
      <c r="AUQ9">
        <v>1452729</v>
      </c>
      <c r="AUR9">
        <v>1452766</v>
      </c>
      <c r="AUS9">
        <v>1452803</v>
      </c>
      <c r="AUT9">
        <v>1452840</v>
      </c>
      <c r="AUU9">
        <v>1452877</v>
      </c>
      <c r="AUV9">
        <v>1452914</v>
      </c>
      <c r="AUW9">
        <v>1452951</v>
      </c>
      <c r="AUX9">
        <v>1452988</v>
      </c>
      <c r="AUY9">
        <v>1453025</v>
      </c>
      <c r="AUZ9">
        <v>1453062</v>
      </c>
      <c r="AVA9">
        <v>1453099</v>
      </c>
      <c r="AVB9">
        <v>1453136</v>
      </c>
      <c r="AVC9">
        <v>1453173</v>
      </c>
      <c r="AVD9">
        <v>1453210</v>
      </c>
      <c r="AVE9">
        <v>1453247</v>
      </c>
      <c r="AVF9">
        <v>1453284</v>
      </c>
      <c r="AVG9">
        <v>1453321</v>
      </c>
      <c r="AVH9">
        <v>1453358</v>
      </c>
      <c r="AVI9">
        <v>1453395</v>
      </c>
      <c r="AVJ9">
        <v>1453432</v>
      </c>
      <c r="AVK9">
        <v>1453469</v>
      </c>
      <c r="AVL9">
        <v>1453506</v>
      </c>
      <c r="AVM9">
        <v>1453543</v>
      </c>
      <c r="AVN9">
        <v>1453580</v>
      </c>
      <c r="AVO9">
        <v>1453617</v>
      </c>
      <c r="AVP9">
        <v>1453654</v>
      </c>
      <c r="AVQ9">
        <v>1453691</v>
      </c>
      <c r="AVR9">
        <v>1453728</v>
      </c>
      <c r="AVS9">
        <v>1453765</v>
      </c>
      <c r="AVT9">
        <v>1453802</v>
      </c>
      <c r="AVU9">
        <v>1453839</v>
      </c>
      <c r="AVV9">
        <v>1453876</v>
      </c>
      <c r="AVW9">
        <v>1453913</v>
      </c>
      <c r="AVX9">
        <v>1453950</v>
      </c>
      <c r="AVY9">
        <v>1453987</v>
      </c>
      <c r="AVZ9">
        <v>1454024</v>
      </c>
      <c r="AWA9">
        <v>1454061</v>
      </c>
      <c r="AWB9">
        <v>1454098</v>
      </c>
      <c r="AWC9">
        <v>1454135</v>
      </c>
      <c r="AWD9">
        <v>1454172</v>
      </c>
      <c r="AWE9">
        <v>1454209</v>
      </c>
      <c r="AWF9">
        <v>1454246</v>
      </c>
      <c r="AWG9">
        <v>1454283</v>
      </c>
      <c r="AWH9">
        <v>1454320</v>
      </c>
      <c r="AWI9">
        <v>1454357</v>
      </c>
      <c r="AWJ9">
        <v>1454394</v>
      </c>
      <c r="AWK9">
        <v>1454431</v>
      </c>
      <c r="AWL9">
        <v>1454468</v>
      </c>
      <c r="AWM9">
        <v>1454505</v>
      </c>
      <c r="AWN9">
        <v>1454542</v>
      </c>
      <c r="AWO9">
        <v>1454579</v>
      </c>
      <c r="AWP9">
        <v>1454616</v>
      </c>
      <c r="AWQ9">
        <v>1454653</v>
      </c>
      <c r="AWR9">
        <v>1454690</v>
      </c>
      <c r="AWS9">
        <v>1454727</v>
      </c>
      <c r="AWT9">
        <v>1452211</v>
      </c>
      <c r="AWU9">
        <v>1452248</v>
      </c>
      <c r="AWV9">
        <v>1452285</v>
      </c>
      <c r="AWW9">
        <v>1452322</v>
      </c>
      <c r="AWX9">
        <v>1452359</v>
      </c>
      <c r="AWY9">
        <v>1452396</v>
      </c>
      <c r="AWZ9">
        <v>1452433</v>
      </c>
      <c r="AXA9">
        <v>1452470</v>
      </c>
      <c r="AXB9">
        <v>1452507</v>
      </c>
      <c r="AXC9">
        <v>1452544</v>
      </c>
      <c r="AXD9">
        <v>1452581</v>
      </c>
      <c r="AXE9">
        <v>1452618</v>
      </c>
      <c r="AXF9">
        <v>1452655</v>
      </c>
      <c r="AXG9">
        <v>1452692</v>
      </c>
      <c r="AXH9">
        <v>1452729</v>
      </c>
      <c r="AXI9">
        <v>1452766</v>
      </c>
      <c r="AXJ9">
        <v>1452803</v>
      </c>
      <c r="AXK9">
        <v>1452840</v>
      </c>
      <c r="AXL9">
        <v>1452877</v>
      </c>
      <c r="AXM9">
        <v>1452914</v>
      </c>
      <c r="AXN9">
        <v>1452951</v>
      </c>
      <c r="AXO9">
        <v>1452988</v>
      </c>
      <c r="AXP9">
        <v>1453025</v>
      </c>
      <c r="AXQ9">
        <v>1453062</v>
      </c>
      <c r="AXR9">
        <v>1453099</v>
      </c>
      <c r="AXS9">
        <v>1453136</v>
      </c>
      <c r="AXT9">
        <v>1453173</v>
      </c>
      <c r="AXU9">
        <v>1453210</v>
      </c>
      <c r="AXV9">
        <v>1453247</v>
      </c>
      <c r="AXW9">
        <v>1453284</v>
      </c>
      <c r="AXX9">
        <v>1453321</v>
      </c>
      <c r="AXY9">
        <v>1453358</v>
      </c>
      <c r="AXZ9">
        <v>1453395</v>
      </c>
      <c r="AYA9">
        <v>1453432</v>
      </c>
      <c r="AYB9">
        <v>1453469</v>
      </c>
      <c r="AYC9">
        <v>1453506</v>
      </c>
      <c r="AYD9">
        <v>1453543</v>
      </c>
      <c r="AYE9">
        <v>1453580</v>
      </c>
      <c r="AYF9">
        <v>1453617</v>
      </c>
      <c r="AYG9">
        <v>1453654</v>
      </c>
      <c r="AYH9">
        <v>1453691</v>
      </c>
      <c r="AYI9">
        <v>1453728</v>
      </c>
      <c r="AYJ9">
        <v>1453765</v>
      </c>
      <c r="AYK9">
        <v>1453802</v>
      </c>
      <c r="AYL9">
        <v>1453839</v>
      </c>
      <c r="AYM9">
        <v>1453876</v>
      </c>
      <c r="AYN9">
        <v>1453913</v>
      </c>
      <c r="AYO9">
        <v>1453950</v>
      </c>
      <c r="AYP9">
        <v>1453987</v>
      </c>
      <c r="AYQ9">
        <v>1454024</v>
      </c>
      <c r="AYR9">
        <v>1454061</v>
      </c>
      <c r="AYS9">
        <v>1454098</v>
      </c>
      <c r="AYT9">
        <v>1454135</v>
      </c>
      <c r="AYU9">
        <v>1454172</v>
      </c>
      <c r="AYV9">
        <v>1454209</v>
      </c>
      <c r="AYW9">
        <v>1454246</v>
      </c>
      <c r="AYX9">
        <v>1454283</v>
      </c>
      <c r="AYY9">
        <v>1454320</v>
      </c>
      <c r="AYZ9">
        <v>1454357</v>
      </c>
      <c r="AZA9">
        <v>1452211</v>
      </c>
      <c r="AZB9">
        <v>1452248</v>
      </c>
      <c r="AZC9">
        <v>1452285</v>
      </c>
      <c r="AZD9">
        <v>1452322</v>
      </c>
      <c r="AZE9">
        <v>1452359</v>
      </c>
      <c r="AZF9">
        <v>1452396</v>
      </c>
      <c r="AZG9">
        <v>1452433</v>
      </c>
      <c r="AZH9">
        <v>1452470</v>
      </c>
      <c r="AZI9">
        <v>1452507</v>
      </c>
      <c r="AZJ9">
        <v>1452544</v>
      </c>
      <c r="AZK9">
        <v>1452581</v>
      </c>
      <c r="AZL9">
        <v>1452618</v>
      </c>
      <c r="AZM9">
        <v>1452655</v>
      </c>
      <c r="AZN9">
        <v>1452692</v>
      </c>
      <c r="AZO9">
        <v>1452729</v>
      </c>
      <c r="AZP9">
        <v>1452766</v>
      </c>
      <c r="AZQ9">
        <v>1452803</v>
      </c>
      <c r="AZR9">
        <v>1452840</v>
      </c>
      <c r="AZS9">
        <v>1452877</v>
      </c>
      <c r="AZT9">
        <v>1452914</v>
      </c>
      <c r="AZU9">
        <v>1452951</v>
      </c>
      <c r="AZV9">
        <v>1452988</v>
      </c>
      <c r="AZW9">
        <v>1453025</v>
      </c>
      <c r="AZX9">
        <v>1453062</v>
      </c>
      <c r="AZY9">
        <v>1453099</v>
      </c>
      <c r="AZZ9">
        <v>1453136</v>
      </c>
      <c r="BAA9">
        <v>1453173</v>
      </c>
      <c r="BAB9">
        <v>1453210</v>
      </c>
      <c r="BAC9">
        <v>1453247</v>
      </c>
      <c r="BAD9">
        <v>1453284</v>
      </c>
      <c r="BAE9">
        <v>1453321</v>
      </c>
      <c r="BAF9">
        <v>1453358</v>
      </c>
      <c r="BAG9">
        <v>1453395</v>
      </c>
      <c r="BAH9">
        <v>1453432</v>
      </c>
      <c r="BAI9">
        <v>1453469</v>
      </c>
      <c r="BAJ9">
        <v>1453506</v>
      </c>
      <c r="BAK9">
        <v>1453543</v>
      </c>
      <c r="BAL9">
        <v>1453580</v>
      </c>
      <c r="BAM9">
        <v>1453617</v>
      </c>
      <c r="BAN9">
        <v>1453654</v>
      </c>
      <c r="BAO9">
        <v>1453691</v>
      </c>
      <c r="BAP9">
        <v>1453728</v>
      </c>
      <c r="BAQ9">
        <v>1453765</v>
      </c>
      <c r="BAR9">
        <v>1453802</v>
      </c>
      <c r="BAS9">
        <v>1453839</v>
      </c>
      <c r="BAT9">
        <v>1453876</v>
      </c>
      <c r="BAU9">
        <v>1453913</v>
      </c>
      <c r="BAV9">
        <v>1453950</v>
      </c>
      <c r="BAW9">
        <v>1453987</v>
      </c>
      <c r="BAX9">
        <v>1454024</v>
      </c>
      <c r="BAY9">
        <v>1454061</v>
      </c>
      <c r="BAZ9">
        <v>1454098</v>
      </c>
      <c r="BBA9">
        <v>1454135</v>
      </c>
      <c r="BBB9">
        <v>1454172</v>
      </c>
      <c r="BBC9">
        <v>1454209</v>
      </c>
      <c r="BBD9">
        <v>1454246</v>
      </c>
      <c r="BBE9">
        <v>1454283</v>
      </c>
      <c r="BBF9">
        <v>1454320</v>
      </c>
      <c r="BBG9">
        <v>1454357</v>
      </c>
      <c r="BBH9">
        <v>1452211</v>
      </c>
      <c r="BBI9">
        <v>1452248</v>
      </c>
      <c r="BBJ9">
        <v>1452285</v>
      </c>
      <c r="BBK9">
        <v>1452322</v>
      </c>
      <c r="BBL9">
        <v>1452359</v>
      </c>
      <c r="BBM9">
        <v>1452396</v>
      </c>
      <c r="BBN9">
        <v>1452433</v>
      </c>
      <c r="BBO9">
        <v>1452470</v>
      </c>
      <c r="BBP9">
        <v>1452507</v>
      </c>
      <c r="BBQ9">
        <v>1452544</v>
      </c>
      <c r="BBR9">
        <v>1452581</v>
      </c>
      <c r="BBS9">
        <v>1452618</v>
      </c>
      <c r="BBT9">
        <v>1452655</v>
      </c>
      <c r="BBU9">
        <v>1452692</v>
      </c>
      <c r="BBV9">
        <v>1452729</v>
      </c>
      <c r="BBW9">
        <v>1452766</v>
      </c>
      <c r="BBX9">
        <v>1452803</v>
      </c>
      <c r="BBY9">
        <v>1452840</v>
      </c>
      <c r="BBZ9">
        <v>1452877</v>
      </c>
      <c r="BCA9">
        <v>1452914</v>
      </c>
      <c r="BCB9">
        <v>1452951</v>
      </c>
      <c r="BCC9">
        <v>1452988</v>
      </c>
      <c r="BCD9">
        <v>1453025</v>
      </c>
      <c r="BCE9">
        <v>1453062</v>
      </c>
      <c r="BCF9">
        <v>1453099</v>
      </c>
      <c r="BCG9">
        <v>1453136</v>
      </c>
      <c r="BCH9">
        <v>1453173</v>
      </c>
      <c r="BCI9">
        <v>1453210</v>
      </c>
      <c r="BCJ9">
        <v>1453247</v>
      </c>
      <c r="BCK9">
        <v>1453284</v>
      </c>
      <c r="BCL9">
        <v>1453321</v>
      </c>
      <c r="BCM9">
        <v>1453358</v>
      </c>
      <c r="BCN9">
        <v>1453395</v>
      </c>
      <c r="BCO9">
        <v>1453432</v>
      </c>
      <c r="BCP9">
        <v>1453469</v>
      </c>
      <c r="BCQ9">
        <v>1453506</v>
      </c>
      <c r="BCR9">
        <v>1453543</v>
      </c>
      <c r="BCS9">
        <v>1453580</v>
      </c>
      <c r="BCT9">
        <v>1453617</v>
      </c>
      <c r="BCU9">
        <v>1453654</v>
      </c>
      <c r="BCV9">
        <v>1453691</v>
      </c>
      <c r="BCW9">
        <v>1453728</v>
      </c>
      <c r="BCX9">
        <v>1453765</v>
      </c>
      <c r="BCY9">
        <v>1453802</v>
      </c>
      <c r="BCZ9">
        <v>1453839</v>
      </c>
      <c r="BDA9">
        <v>1453876</v>
      </c>
      <c r="BDB9">
        <v>1453913</v>
      </c>
      <c r="BDC9">
        <v>1453950</v>
      </c>
      <c r="BDD9">
        <v>1453987</v>
      </c>
      <c r="BDE9">
        <v>1454024</v>
      </c>
      <c r="BDF9">
        <v>1454061</v>
      </c>
      <c r="BDG9">
        <v>1454098</v>
      </c>
      <c r="BDH9">
        <v>1454135</v>
      </c>
      <c r="BDI9">
        <v>1454172</v>
      </c>
      <c r="BDJ9">
        <v>1454209</v>
      </c>
      <c r="BDK9">
        <v>1454246</v>
      </c>
      <c r="BDL9">
        <v>1454283</v>
      </c>
      <c r="BDM9">
        <v>1454320</v>
      </c>
      <c r="BDN9">
        <v>1454357</v>
      </c>
      <c r="BDO9">
        <v>1452211</v>
      </c>
      <c r="BDP9">
        <v>1452248</v>
      </c>
      <c r="BDQ9">
        <v>1452285</v>
      </c>
      <c r="BDR9">
        <v>1452322</v>
      </c>
      <c r="BDS9">
        <v>1452359</v>
      </c>
      <c r="BDT9">
        <v>1452396</v>
      </c>
      <c r="BDU9">
        <v>1452433</v>
      </c>
      <c r="BDV9">
        <v>1452470</v>
      </c>
      <c r="BDW9">
        <v>1452507</v>
      </c>
      <c r="BDX9">
        <v>1452544</v>
      </c>
      <c r="BDY9">
        <v>1452581</v>
      </c>
      <c r="BDZ9">
        <v>1452618</v>
      </c>
      <c r="BEA9">
        <v>1452655</v>
      </c>
      <c r="BEB9">
        <v>1452692</v>
      </c>
      <c r="BEC9">
        <v>1452729</v>
      </c>
      <c r="BED9">
        <v>1452766</v>
      </c>
      <c r="BEE9">
        <v>1452803</v>
      </c>
      <c r="BEF9">
        <v>1452840</v>
      </c>
      <c r="BEG9">
        <v>1452877</v>
      </c>
      <c r="BEH9">
        <v>1452914</v>
      </c>
      <c r="BEI9">
        <v>1452951</v>
      </c>
      <c r="BEJ9">
        <v>1452988</v>
      </c>
      <c r="BEK9">
        <v>1453025</v>
      </c>
      <c r="BEL9">
        <v>1453062</v>
      </c>
      <c r="BEM9">
        <v>1453099</v>
      </c>
      <c r="BEN9">
        <v>1453136</v>
      </c>
      <c r="BEO9">
        <v>1453173</v>
      </c>
      <c r="BEP9">
        <v>1453210</v>
      </c>
      <c r="BEQ9">
        <v>1453247</v>
      </c>
      <c r="BER9">
        <v>1453284</v>
      </c>
      <c r="BES9">
        <v>1453321</v>
      </c>
      <c r="BET9">
        <v>1453358</v>
      </c>
      <c r="BEU9">
        <v>1453395</v>
      </c>
      <c r="BEV9">
        <v>1453432</v>
      </c>
      <c r="BEW9">
        <v>1453469</v>
      </c>
      <c r="BEX9">
        <v>1453506</v>
      </c>
      <c r="BEY9">
        <v>1453543</v>
      </c>
      <c r="BEZ9">
        <v>1453580</v>
      </c>
      <c r="BFA9">
        <v>1453617</v>
      </c>
      <c r="BFB9">
        <v>1453654</v>
      </c>
      <c r="BFC9">
        <v>1453691</v>
      </c>
      <c r="BFD9">
        <v>1453728</v>
      </c>
      <c r="BFE9">
        <v>1453765</v>
      </c>
      <c r="BFF9">
        <v>1453802</v>
      </c>
      <c r="BFG9">
        <v>1453839</v>
      </c>
      <c r="BFH9">
        <v>1453876</v>
      </c>
      <c r="BFI9">
        <v>1453913</v>
      </c>
      <c r="BFJ9">
        <v>1453950</v>
      </c>
      <c r="BFK9">
        <v>1453987</v>
      </c>
      <c r="BFL9">
        <v>1454024</v>
      </c>
      <c r="BFM9">
        <v>1454061</v>
      </c>
      <c r="BFN9">
        <v>1454098</v>
      </c>
      <c r="BFO9">
        <v>1454135</v>
      </c>
      <c r="BFP9">
        <v>1454172</v>
      </c>
      <c r="BFQ9">
        <v>1454209</v>
      </c>
      <c r="BFR9">
        <v>1454246</v>
      </c>
      <c r="BFS9">
        <v>1454283</v>
      </c>
      <c r="BFT9">
        <v>1454320</v>
      </c>
      <c r="BFU9">
        <v>1454357</v>
      </c>
      <c r="BFV9">
        <v>1452248</v>
      </c>
      <c r="BFW9">
        <v>1452285</v>
      </c>
      <c r="BFX9">
        <v>1452322</v>
      </c>
      <c r="BFY9">
        <v>1452359</v>
      </c>
      <c r="BFZ9">
        <v>1452396</v>
      </c>
      <c r="BGA9">
        <v>1452433</v>
      </c>
      <c r="BGB9">
        <v>1452470</v>
      </c>
      <c r="BGC9">
        <v>1452507</v>
      </c>
      <c r="BGD9">
        <v>1452544</v>
      </c>
      <c r="BGE9">
        <v>1452581</v>
      </c>
      <c r="BGF9">
        <v>1452618</v>
      </c>
      <c r="BGG9">
        <v>1452655</v>
      </c>
      <c r="BGH9">
        <v>1452692</v>
      </c>
      <c r="BGI9">
        <v>1452729</v>
      </c>
      <c r="BGJ9">
        <v>1452766</v>
      </c>
      <c r="BGK9">
        <v>1452803</v>
      </c>
      <c r="BGL9">
        <v>1452840</v>
      </c>
      <c r="BGM9">
        <v>1452877</v>
      </c>
      <c r="BGN9">
        <v>1452914</v>
      </c>
      <c r="BGO9">
        <v>1452951</v>
      </c>
      <c r="BGP9">
        <v>1452988</v>
      </c>
      <c r="BGQ9">
        <v>1453025</v>
      </c>
      <c r="BGR9">
        <v>1453062</v>
      </c>
      <c r="BGS9">
        <v>1453099</v>
      </c>
      <c r="BGT9">
        <v>1453136</v>
      </c>
      <c r="BGU9">
        <v>1453173</v>
      </c>
      <c r="BGV9">
        <v>1453210</v>
      </c>
      <c r="BGW9">
        <v>1453247</v>
      </c>
      <c r="BGX9">
        <v>1453284</v>
      </c>
      <c r="BGY9">
        <v>1453321</v>
      </c>
      <c r="BGZ9">
        <v>1453358</v>
      </c>
      <c r="BHA9">
        <v>1453395</v>
      </c>
      <c r="BHB9">
        <v>1453432</v>
      </c>
      <c r="BHC9">
        <v>1453469</v>
      </c>
      <c r="BHD9">
        <v>1453506</v>
      </c>
      <c r="BHE9">
        <v>1453543</v>
      </c>
      <c r="BHF9">
        <v>1453580</v>
      </c>
      <c r="BHG9">
        <v>1453617</v>
      </c>
      <c r="BHH9">
        <v>1453654</v>
      </c>
      <c r="BHI9">
        <v>1453691</v>
      </c>
      <c r="BHJ9">
        <v>1453728</v>
      </c>
      <c r="BHK9">
        <v>1453765</v>
      </c>
      <c r="BHL9">
        <v>1453802</v>
      </c>
      <c r="BHM9">
        <v>1453839</v>
      </c>
      <c r="BHN9">
        <v>1453876</v>
      </c>
      <c r="BHO9">
        <v>1453913</v>
      </c>
      <c r="BHP9">
        <v>1453950</v>
      </c>
      <c r="BHQ9">
        <v>1453987</v>
      </c>
      <c r="BHR9">
        <v>1454024</v>
      </c>
      <c r="BHS9">
        <v>1454061</v>
      </c>
      <c r="BHT9">
        <v>1454098</v>
      </c>
      <c r="BHU9">
        <v>1454135</v>
      </c>
      <c r="BHV9">
        <v>1454172</v>
      </c>
      <c r="BHW9">
        <v>1454209</v>
      </c>
      <c r="BHX9">
        <v>1454246</v>
      </c>
      <c r="BHY9">
        <v>1454283</v>
      </c>
      <c r="BHZ9">
        <v>1454320</v>
      </c>
      <c r="BIA9">
        <v>1454357</v>
      </c>
      <c r="BIB9">
        <v>1452211</v>
      </c>
      <c r="BIC9">
        <v>1452248</v>
      </c>
      <c r="BID9">
        <v>1452285</v>
      </c>
      <c r="BIE9">
        <v>1452322</v>
      </c>
      <c r="BIF9">
        <v>1452359</v>
      </c>
      <c r="BIG9">
        <v>1452396</v>
      </c>
      <c r="BIH9">
        <v>1452433</v>
      </c>
      <c r="BII9">
        <v>1452470</v>
      </c>
      <c r="BIJ9">
        <v>1452507</v>
      </c>
      <c r="BIK9">
        <v>1452544</v>
      </c>
      <c r="BIL9">
        <v>1452581</v>
      </c>
      <c r="BIM9">
        <v>1452618</v>
      </c>
      <c r="BIN9">
        <v>1452655</v>
      </c>
      <c r="BIO9">
        <v>1452692</v>
      </c>
      <c r="BIP9">
        <v>1452729</v>
      </c>
      <c r="BIQ9">
        <v>1452766</v>
      </c>
      <c r="BIR9">
        <v>1452803</v>
      </c>
      <c r="BIS9">
        <v>1452840</v>
      </c>
      <c r="BIT9">
        <v>1452877</v>
      </c>
      <c r="BIU9">
        <v>1452914</v>
      </c>
      <c r="BIV9">
        <v>1452951</v>
      </c>
      <c r="BIW9">
        <v>1452988</v>
      </c>
      <c r="BIX9">
        <v>1453025</v>
      </c>
      <c r="BIY9">
        <v>1453062</v>
      </c>
      <c r="BIZ9">
        <v>1453099</v>
      </c>
      <c r="BJA9">
        <v>1453136</v>
      </c>
      <c r="BJB9">
        <v>1453173</v>
      </c>
      <c r="BJC9">
        <v>1453210</v>
      </c>
      <c r="BJD9">
        <v>1453247</v>
      </c>
      <c r="BJE9">
        <v>1453284</v>
      </c>
      <c r="BJF9">
        <v>1453321</v>
      </c>
      <c r="BJG9">
        <v>1453358</v>
      </c>
      <c r="BJH9">
        <v>1453395</v>
      </c>
      <c r="BJI9">
        <v>1453432</v>
      </c>
      <c r="BJJ9">
        <v>1453469</v>
      </c>
      <c r="BJK9">
        <v>1453506</v>
      </c>
      <c r="BJL9">
        <v>1453543</v>
      </c>
      <c r="BJM9">
        <v>1453580</v>
      </c>
      <c r="BJN9">
        <v>1453617</v>
      </c>
      <c r="BJO9">
        <v>1453654</v>
      </c>
      <c r="BJP9">
        <v>1453691</v>
      </c>
      <c r="BJQ9">
        <v>1453728</v>
      </c>
      <c r="BJR9">
        <v>1453765</v>
      </c>
      <c r="BJS9">
        <v>1453802</v>
      </c>
      <c r="BJT9">
        <v>1453839</v>
      </c>
      <c r="BJU9">
        <v>1453876</v>
      </c>
      <c r="BJV9">
        <v>1453913</v>
      </c>
      <c r="BJW9">
        <v>1453950</v>
      </c>
      <c r="BJX9">
        <v>1453987</v>
      </c>
      <c r="BJY9">
        <v>1454024</v>
      </c>
      <c r="BJZ9">
        <v>1454061</v>
      </c>
      <c r="BKA9">
        <v>1454098</v>
      </c>
      <c r="BKB9">
        <v>1454135</v>
      </c>
      <c r="BKC9">
        <v>1454172</v>
      </c>
      <c r="BKD9">
        <v>1454209</v>
      </c>
      <c r="BKE9">
        <v>1454246</v>
      </c>
      <c r="BKF9">
        <v>1454283</v>
      </c>
      <c r="BKG9">
        <v>1454320</v>
      </c>
      <c r="BKH9">
        <v>1454357</v>
      </c>
      <c r="BKI9">
        <v>1452211</v>
      </c>
      <c r="BKJ9">
        <v>1452248</v>
      </c>
      <c r="BKK9">
        <v>1452285</v>
      </c>
      <c r="BKL9">
        <v>1452322</v>
      </c>
      <c r="BKM9">
        <v>1452359</v>
      </c>
      <c r="BKN9">
        <v>1452396</v>
      </c>
      <c r="BKO9">
        <v>1452433</v>
      </c>
      <c r="BKP9">
        <v>1452470</v>
      </c>
      <c r="BKQ9">
        <v>1452507</v>
      </c>
      <c r="BKR9">
        <v>1452544</v>
      </c>
      <c r="BKS9">
        <v>1452581</v>
      </c>
      <c r="BKT9">
        <v>1452618</v>
      </c>
      <c r="BKU9">
        <v>1452655</v>
      </c>
      <c r="BKV9">
        <v>1452692</v>
      </c>
      <c r="BKW9">
        <v>1452729</v>
      </c>
      <c r="BKX9">
        <v>1452766</v>
      </c>
      <c r="BKY9">
        <v>1452803</v>
      </c>
      <c r="BKZ9">
        <v>1452840</v>
      </c>
      <c r="BLA9">
        <v>1452877</v>
      </c>
      <c r="BLB9">
        <v>1452914</v>
      </c>
      <c r="BLC9">
        <v>1452951</v>
      </c>
      <c r="BLD9">
        <v>1452988</v>
      </c>
      <c r="BLE9">
        <v>1453025</v>
      </c>
      <c r="BLF9">
        <v>1453062</v>
      </c>
      <c r="BLG9">
        <v>1453099</v>
      </c>
      <c r="BLH9">
        <v>1453136</v>
      </c>
      <c r="BLI9">
        <v>1453173</v>
      </c>
      <c r="BLJ9">
        <v>1453210</v>
      </c>
      <c r="BLK9">
        <v>1453247</v>
      </c>
      <c r="BLL9">
        <v>1453284</v>
      </c>
      <c r="BLM9">
        <v>1453321</v>
      </c>
      <c r="BLN9">
        <v>1453358</v>
      </c>
      <c r="BLO9">
        <v>1453395</v>
      </c>
      <c r="BLP9">
        <v>1453432</v>
      </c>
      <c r="BLQ9">
        <v>1453469</v>
      </c>
      <c r="BLR9">
        <v>1453506</v>
      </c>
      <c r="BLS9">
        <v>1453543</v>
      </c>
      <c r="BLT9">
        <v>1453580</v>
      </c>
      <c r="BLU9">
        <v>1453617</v>
      </c>
      <c r="BLV9">
        <v>1453654</v>
      </c>
      <c r="BLW9">
        <v>1453691</v>
      </c>
      <c r="BLX9">
        <v>1453728</v>
      </c>
      <c r="BLY9">
        <v>1453765</v>
      </c>
      <c r="BLZ9">
        <v>1453802</v>
      </c>
      <c r="BMA9">
        <v>1453839</v>
      </c>
      <c r="BMB9">
        <v>1453876</v>
      </c>
      <c r="BMC9">
        <v>1453913</v>
      </c>
      <c r="BMD9">
        <v>1453950</v>
      </c>
      <c r="BME9">
        <v>1453987</v>
      </c>
      <c r="BMF9">
        <v>1454024</v>
      </c>
      <c r="BMG9">
        <v>1454061</v>
      </c>
      <c r="BMH9">
        <v>1454098</v>
      </c>
      <c r="BMI9">
        <v>1454135</v>
      </c>
      <c r="BMJ9">
        <v>1454172</v>
      </c>
      <c r="BMK9">
        <v>1454209</v>
      </c>
      <c r="BML9">
        <v>1454246</v>
      </c>
      <c r="BMM9">
        <v>1454283</v>
      </c>
      <c r="BMN9">
        <v>1454320</v>
      </c>
      <c r="BMO9">
        <v>1454357</v>
      </c>
      <c r="BMP9">
        <v>1452211</v>
      </c>
      <c r="BMQ9">
        <v>1452248</v>
      </c>
      <c r="BMR9">
        <v>1452285</v>
      </c>
      <c r="BMS9">
        <v>1452322</v>
      </c>
      <c r="BMT9">
        <v>1452359</v>
      </c>
      <c r="BMU9">
        <v>1452396</v>
      </c>
      <c r="BMV9">
        <v>1452433</v>
      </c>
      <c r="BMW9">
        <v>1452470</v>
      </c>
      <c r="BMX9">
        <v>1452507</v>
      </c>
      <c r="BMY9">
        <v>1452544</v>
      </c>
      <c r="BMZ9">
        <v>1452581</v>
      </c>
      <c r="BNA9">
        <v>1452618</v>
      </c>
      <c r="BNB9">
        <v>1452655</v>
      </c>
      <c r="BNC9">
        <v>1452692</v>
      </c>
      <c r="BND9">
        <v>1452729</v>
      </c>
      <c r="BNE9">
        <v>1452766</v>
      </c>
      <c r="BNF9">
        <v>1452803</v>
      </c>
      <c r="BNG9">
        <v>1452840</v>
      </c>
      <c r="BNH9">
        <v>1452877</v>
      </c>
      <c r="BNI9">
        <v>1452914</v>
      </c>
      <c r="BNJ9">
        <v>1452951</v>
      </c>
      <c r="BNK9">
        <v>1452988</v>
      </c>
      <c r="BNL9">
        <v>1453025</v>
      </c>
      <c r="BNM9">
        <v>1453062</v>
      </c>
      <c r="BNN9">
        <v>1453099</v>
      </c>
      <c r="BNO9">
        <v>1453136</v>
      </c>
      <c r="BNP9">
        <v>1453173</v>
      </c>
      <c r="BNQ9">
        <v>1453210</v>
      </c>
      <c r="BNR9">
        <v>1453247</v>
      </c>
      <c r="BNS9">
        <v>1453284</v>
      </c>
      <c r="BNT9">
        <v>1453321</v>
      </c>
      <c r="BNU9">
        <v>1453358</v>
      </c>
      <c r="BNV9">
        <v>1453395</v>
      </c>
      <c r="BNW9">
        <v>1453432</v>
      </c>
      <c r="BNX9">
        <v>1453469</v>
      </c>
      <c r="BNY9">
        <v>1453506</v>
      </c>
      <c r="BNZ9">
        <v>1453543</v>
      </c>
      <c r="BOA9">
        <v>1453580</v>
      </c>
      <c r="BOB9">
        <v>1453617</v>
      </c>
      <c r="BOC9">
        <v>1453654</v>
      </c>
      <c r="BOD9">
        <v>1453691</v>
      </c>
      <c r="BOE9">
        <v>1453728</v>
      </c>
      <c r="BOF9">
        <v>1453765</v>
      </c>
      <c r="BOG9">
        <v>1453802</v>
      </c>
      <c r="BOH9">
        <v>1453839</v>
      </c>
      <c r="BOI9">
        <v>1453876</v>
      </c>
      <c r="BOJ9">
        <v>1453913</v>
      </c>
      <c r="BOK9">
        <v>1453950</v>
      </c>
      <c r="BOL9">
        <v>1453987</v>
      </c>
      <c r="BOM9">
        <v>1454024</v>
      </c>
      <c r="BON9">
        <v>1454061</v>
      </c>
      <c r="BOO9">
        <v>1454098</v>
      </c>
      <c r="BOP9">
        <v>1454135</v>
      </c>
      <c r="BOQ9">
        <v>1454172</v>
      </c>
      <c r="BOR9">
        <v>1454209</v>
      </c>
      <c r="BOS9">
        <v>1454246</v>
      </c>
      <c r="BOT9">
        <v>1454283</v>
      </c>
      <c r="BOU9">
        <v>1454320</v>
      </c>
      <c r="BOV9">
        <v>1454357</v>
      </c>
      <c r="BOW9">
        <v>1452211</v>
      </c>
      <c r="BOX9">
        <v>1452248</v>
      </c>
      <c r="BOY9">
        <v>1452285</v>
      </c>
      <c r="BOZ9">
        <v>1452322</v>
      </c>
      <c r="BPA9">
        <v>1452359</v>
      </c>
      <c r="BPB9">
        <v>1452396</v>
      </c>
      <c r="BPC9">
        <v>1452433</v>
      </c>
      <c r="BPD9">
        <v>1452470</v>
      </c>
      <c r="BPE9">
        <v>1452507</v>
      </c>
      <c r="BPF9">
        <v>1452544</v>
      </c>
      <c r="BPG9">
        <v>1452581</v>
      </c>
      <c r="BPH9">
        <v>1452618</v>
      </c>
      <c r="BPI9">
        <v>1452655</v>
      </c>
      <c r="BPJ9">
        <v>1452692</v>
      </c>
      <c r="BPK9">
        <v>1452729</v>
      </c>
      <c r="BPL9">
        <v>1452766</v>
      </c>
      <c r="BPM9">
        <v>1452803</v>
      </c>
      <c r="BPN9">
        <v>1452840</v>
      </c>
      <c r="BPO9">
        <v>1452877</v>
      </c>
      <c r="BPP9">
        <v>1452914</v>
      </c>
      <c r="BPQ9">
        <v>1452951</v>
      </c>
      <c r="BPR9">
        <v>1452988</v>
      </c>
      <c r="BPS9">
        <v>1453025</v>
      </c>
      <c r="BPT9">
        <v>1453062</v>
      </c>
      <c r="BPU9">
        <v>1453099</v>
      </c>
      <c r="BPV9">
        <v>1453136</v>
      </c>
      <c r="BPW9">
        <v>1453173</v>
      </c>
      <c r="BPX9">
        <v>1453210</v>
      </c>
      <c r="BPY9">
        <v>1453247</v>
      </c>
      <c r="BPZ9">
        <v>1453284</v>
      </c>
      <c r="BQA9">
        <v>1453321</v>
      </c>
      <c r="BQB9">
        <v>1453358</v>
      </c>
      <c r="BQC9">
        <v>1453395</v>
      </c>
      <c r="BQD9">
        <v>1453432</v>
      </c>
      <c r="BQE9">
        <v>1453469</v>
      </c>
      <c r="BQF9">
        <v>1453506</v>
      </c>
      <c r="BQG9">
        <v>1453543</v>
      </c>
      <c r="BQH9">
        <v>1453580</v>
      </c>
      <c r="BQI9">
        <v>1453617</v>
      </c>
      <c r="BQJ9">
        <v>1453654</v>
      </c>
      <c r="BQK9">
        <v>1453691</v>
      </c>
      <c r="BQL9">
        <v>1453728</v>
      </c>
      <c r="BQM9">
        <v>1453765</v>
      </c>
      <c r="BQN9">
        <v>1453802</v>
      </c>
      <c r="BQO9">
        <v>1453839</v>
      </c>
      <c r="BQP9">
        <v>1453876</v>
      </c>
      <c r="BQQ9">
        <v>1453913</v>
      </c>
      <c r="BQR9">
        <v>1453950</v>
      </c>
      <c r="BQS9">
        <v>1453987</v>
      </c>
      <c r="BQT9">
        <v>1454024</v>
      </c>
      <c r="BQU9">
        <v>1454061</v>
      </c>
      <c r="BQV9">
        <v>1454098</v>
      </c>
      <c r="BQW9">
        <v>1454135</v>
      </c>
      <c r="BQX9">
        <v>1454172</v>
      </c>
      <c r="BQY9">
        <v>1454209</v>
      </c>
      <c r="BQZ9">
        <v>1454246</v>
      </c>
      <c r="BRA9">
        <v>1454283</v>
      </c>
      <c r="BRB9">
        <v>1454320</v>
      </c>
      <c r="BRC9">
        <v>1454357</v>
      </c>
      <c r="BRD9">
        <v>1452211</v>
      </c>
      <c r="BRE9">
        <v>1452248</v>
      </c>
      <c r="BRF9">
        <v>1452285</v>
      </c>
      <c r="BRG9">
        <v>1452322</v>
      </c>
      <c r="BRH9">
        <v>1452359</v>
      </c>
      <c r="BRI9">
        <v>1452396</v>
      </c>
      <c r="BRJ9">
        <v>1452433</v>
      </c>
      <c r="BRK9">
        <v>1452470</v>
      </c>
      <c r="BRL9">
        <v>1452507</v>
      </c>
      <c r="BRM9">
        <v>1452544</v>
      </c>
      <c r="BRN9">
        <v>1452581</v>
      </c>
      <c r="BRO9">
        <v>1452618</v>
      </c>
      <c r="BRP9">
        <v>1452655</v>
      </c>
      <c r="BRQ9">
        <v>1452692</v>
      </c>
      <c r="BRR9">
        <v>1452729</v>
      </c>
      <c r="BRS9">
        <v>1452766</v>
      </c>
      <c r="BRT9">
        <v>1452803</v>
      </c>
      <c r="BRU9">
        <v>1452840</v>
      </c>
      <c r="BRV9">
        <v>1452877</v>
      </c>
      <c r="BRW9">
        <v>1452914</v>
      </c>
      <c r="BRX9">
        <v>1452951</v>
      </c>
      <c r="BRY9">
        <v>1452988</v>
      </c>
      <c r="BRZ9">
        <v>1453025</v>
      </c>
      <c r="BSA9">
        <v>1453062</v>
      </c>
      <c r="BSB9">
        <v>1453099</v>
      </c>
      <c r="BSC9">
        <v>1453136</v>
      </c>
      <c r="BSD9">
        <v>1453173</v>
      </c>
      <c r="BSE9">
        <v>1453210</v>
      </c>
      <c r="BSF9">
        <v>1453247</v>
      </c>
      <c r="BSG9">
        <v>1453284</v>
      </c>
      <c r="BSH9">
        <v>1453321</v>
      </c>
      <c r="BSI9">
        <v>1453358</v>
      </c>
      <c r="BSJ9">
        <v>1453395</v>
      </c>
      <c r="BSK9">
        <v>1453432</v>
      </c>
      <c r="BSL9">
        <v>1453469</v>
      </c>
      <c r="BSM9">
        <v>1453506</v>
      </c>
      <c r="BSN9">
        <v>1453543</v>
      </c>
      <c r="BSO9">
        <v>1453580</v>
      </c>
      <c r="BSP9">
        <v>1453617</v>
      </c>
      <c r="BSQ9">
        <v>1453654</v>
      </c>
      <c r="BSR9">
        <v>1453691</v>
      </c>
      <c r="BSS9">
        <v>1453728</v>
      </c>
      <c r="BST9">
        <v>1453765</v>
      </c>
      <c r="BSU9">
        <v>1453802</v>
      </c>
      <c r="BSV9">
        <v>1453839</v>
      </c>
      <c r="BSW9">
        <v>1453876</v>
      </c>
      <c r="BSX9">
        <v>1453913</v>
      </c>
      <c r="BSY9">
        <v>1453950</v>
      </c>
      <c r="BSZ9">
        <v>1453987</v>
      </c>
      <c r="BTA9">
        <v>1454024</v>
      </c>
      <c r="BTB9">
        <v>1454061</v>
      </c>
      <c r="BTC9">
        <v>1454098</v>
      </c>
      <c r="BTD9">
        <v>1454135</v>
      </c>
      <c r="BTE9">
        <v>1454172</v>
      </c>
      <c r="BTF9">
        <v>1454209</v>
      </c>
      <c r="BTG9">
        <v>1454246</v>
      </c>
      <c r="BTH9">
        <v>1454283</v>
      </c>
      <c r="BTI9">
        <v>1454320</v>
      </c>
      <c r="BTJ9">
        <v>1454357</v>
      </c>
      <c r="BTK9">
        <v>1452211</v>
      </c>
      <c r="BTL9">
        <v>1452248</v>
      </c>
      <c r="BTM9">
        <v>1452285</v>
      </c>
      <c r="BTN9">
        <v>1452322</v>
      </c>
      <c r="BTO9">
        <v>1452359</v>
      </c>
      <c r="BTP9">
        <v>1452396</v>
      </c>
      <c r="BTQ9">
        <v>1452433</v>
      </c>
      <c r="BTR9">
        <v>1452470</v>
      </c>
      <c r="BTS9">
        <v>1452507</v>
      </c>
      <c r="BTT9">
        <v>1452544</v>
      </c>
      <c r="BTU9">
        <v>1452581</v>
      </c>
      <c r="BTV9">
        <v>1452618</v>
      </c>
      <c r="BTW9">
        <v>1452655</v>
      </c>
      <c r="BTX9">
        <v>1452692</v>
      </c>
      <c r="BTY9">
        <v>1452729</v>
      </c>
      <c r="BTZ9">
        <v>1452766</v>
      </c>
      <c r="BUA9">
        <v>1452803</v>
      </c>
      <c r="BUB9">
        <v>1452840</v>
      </c>
      <c r="BUC9">
        <v>1452877</v>
      </c>
      <c r="BUD9">
        <v>1452914</v>
      </c>
      <c r="BUE9">
        <v>1452951</v>
      </c>
      <c r="BUF9">
        <v>1452988</v>
      </c>
      <c r="BUG9">
        <v>1453025</v>
      </c>
      <c r="BUH9">
        <v>1453062</v>
      </c>
      <c r="BUI9">
        <v>1453099</v>
      </c>
      <c r="BUJ9">
        <v>1453136</v>
      </c>
      <c r="BUK9">
        <v>1453173</v>
      </c>
      <c r="BUL9">
        <v>1453210</v>
      </c>
      <c r="BUM9">
        <v>1453247</v>
      </c>
      <c r="BUN9">
        <v>1453284</v>
      </c>
      <c r="BUO9">
        <v>1453321</v>
      </c>
      <c r="BUP9">
        <v>1453358</v>
      </c>
      <c r="BUQ9">
        <v>1453395</v>
      </c>
      <c r="BUR9">
        <v>1453432</v>
      </c>
      <c r="BUS9">
        <v>1453469</v>
      </c>
      <c r="BUT9">
        <v>1453506</v>
      </c>
      <c r="BUU9">
        <v>1453543</v>
      </c>
      <c r="BUV9">
        <v>1453580</v>
      </c>
      <c r="BUW9">
        <v>1453617</v>
      </c>
      <c r="BUX9">
        <v>1453654</v>
      </c>
      <c r="BUY9">
        <v>1453691</v>
      </c>
      <c r="BUZ9">
        <v>1453728</v>
      </c>
      <c r="BVA9">
        <v>1453765</v>
      </c>
      <c r="BVB9">
        <v>1453802</v>
      </c>
      <c r="BVC9">
        <v>1453839</v>
      </c>
      <c r="BVD9">
        <v>1453876</v>
      </c>
      <c r="BVE9">
        <v>1453913</v>
      </c>
      <c r="BVF9">
        <v>1453950</v>
      </c>
      <c r="BVG9">
        <v>1453987</v>
      </c>
      <c r="BVH9">
        <v>1454024</v>
      </c>
      <c r="BVI9">
        <v>1454061</v>
      </c>
      <c r="BVJ9">
        <v>1454098</v>
      </c>
      <c r="BVK9">
        <v>1454135</v>
      </c>
      <c r="BVL9">
        <v>1454172</v>
      </c>
      <c r="BVM9">
        <v>1454209</v>
      </c>
      <c r="BVN9">
        <v>1454246</v>
      </c>
      <c r="BVO9">
        <v>1454283</v>
      </c>
      <c r="BVP9">
        <v>1454320</v>
      </c>
      <c r="BVQ9">
        <v>1454357</v>
      </c>
      <c r="BVR9">
        <v>1452211</v>
      </c>
      <c r="BVS9">
        <v>1452248</v>
      </c>
      <c r="BVT9">
        <v>1452285</v>
      </c>
      <c r="BVU9">
        <v>1452322</v>
      </c>
      <c r="BVV9">
        <v>1452359</v>
      </c>
      <c r="BVW9">
        <v>1452396</v>
      </c>
      <c r="BVX9">
        <v>1452433</v>
      </c>
      <c r="BVY9">
        <v>1452470</v>
      </c>
      <c r="BVZ9">
        <v>1452507</v>
      </c>
      <c r="BWA9">
        <v>1452544</v>
      </c>
      <c r="BWB9">
        <v>1452581</v>
      </c>
      <c r="BWC9">
        <v>1452618</v>
      </c>
      <c r="BWD9">
        <v>1452655</v>
      </c>
      <c r="BWE9">
        <v>1452692</v>
      </c>
      <c r="BWF9">
        <v>1452729</v>
      </c>
      <c r="BWG9">
        <v>1452766</v>
      </c>
      <c r="BWH9">
        <v>1452803</v>
      </c>
      <c r="BWI9">
        <v>1452840</v>
      </c>
      <c r="BWJ9">
        <v>1452877</v>
      </c>
      <c r="BWK9">
        <v>1452914</v>
      </c>
      <c r="BWL9">
        <v>1452951</v>
      </c>
      <c r="BWM9">
        <v>1452988</v>
      </c>
      <c r="BWN9">
        <v>1453025</v>
      </c>
      <c r="BWO9">
        <v>1453062</v>
      </c>
      <c r="BWP9">
        <v>1453099</v>
      </c>
      <c r="BWQ9">
        <v>1453136</v>
      </c>
      <c r="BWR9">
        <v>1453173</v>
      </c>
      <c r="BWS9">
        <v>1453210</v>
      </c>
      <c r="BWT9">
        <v>1453247</v>
      </c>
      <c r="BWU9">
        <v>1453284</v>
      </c>
      <c r="BWV9">
        <v>1453321</v>
      </c>
      <c r="BWW9">
        <v>1453358</v>
      </c>
      <c r="BWX9">
        <v>1453395</v>
      </c>
      <c r="BWY9">
        <v>1453432</v>
      </c>
      <c r="BWZ9">
        <v>1453469</v>
      </c>
      <c r="BXA9">
        <v>1453506</v>
      </c>
      <c r="BXB9">
        <v>1453543</v>
      </c>
      <c r="BXC9">
        <v>1453580</v>
      </c>
      <c r="BXD9">
        <v>1453617</v>
      </c>
      <c r="BXE9">
        <v>1453654</v>
      </c>
      <c r="BXF9">
        <v>1453691</v>
      </c>
      <c r="BXG9">
        <v>1453728</v>
      </c>
      <c r="BXH9">
        <v>1453765</v>
      </c>
      <c r="BXI9">
        <v>1453802</v>
      </c>
      <c r="BXJ9">
        <v>1453839</v>
      </c>
      <c r="BXK9">
        <v>1453876</v>
      </c>
      <c r="BXL9">
        <v>1453913</v>
      </c>
      <c r="BXM9">
        <v>1453950</v>
      </c>
      <c r="BXN9">
        <v>1453987</v>
      </c>
      <c r="BXO9">
        <v>1454024</v>
      </c>
      <c r="BXP9">
        <v>1454061</v>
      </c>
      <c r="BXQ9">
        <v>1454098</v>
      </c>
      <c r="BXR9">
        <v>1454135</v>
      </c>
      <c r="BXS9">
        <v>1454172</v>
      </c>
      <c r="BXT9">
        <v>1452248</v>
      </c>
      <c r="BXU9">
        <v>1452285</v>
      </c>
      <c r="BXV9">
        <v>1452322</v>
      </c>
      <c r="BXW9">
        <v>1452359</v>
      </c>
      <c r="BXX9">
        <v>1452396</v>
      </c>
      <c r="BXY9">
        <v>1452433</v>
      </c>
    </row>
    <row r="10" spans="1:2001" x14ac:dyDescent="0.4">
      <c r="A10" t="s">
        <v>3</v>
      </c>
      <c r="B10">
        <v>26715</v>
      </c>
      <c r="C10">
        <v>26752</v>
      </c>
      <c r="D10">
        <v>26789</v>
      </c>
      <c r="E10">
        <v>26826</v>
      </c>
      <c r="F10">
        <v>26863</v>
      </c>
      <c r="G10">
        <v>26900</v>
      </c>
      <c r="H10">
        <v>26937</v>
      </c>
      <c r="I10">
        <v>26974</v>
      </c>
      <c r="J10">
        <v>27011</v>
      </c>
      <c r="K10">
        <v>27048</v>
      </c>
      <c r="L10">
        <v>27085</v>
      </c>
      <c r="M10">
        <v>27122</v>
      </c>
      <c r="N10">
        <v>27159</v>
      </c>
      <c r="O10">
        <v>27196</v>
      </c>
      <c r="P10">
        <v>27233</v>
      </c>
      <c r="Q10">
        <v>27270</v>
      </c>
      <c r="R10">
        <v>27307</v>
      </c>
      <c r="S10">
        <v>27344</v>
      </c>
      <c r="T10">
        <v>27381</v>
      </c>
      <c r="U10">
        <v>27418</v>
      </c>
      <c r="V10">
        <v>27455</v>
      </c>
      <c r="W10">
        <v>27492</v>
      </c>
      <c r="X10">
        <v>27529</v>
      </c>
      <c r="Y10">
        <v>27566</v>
      </c>
      <c r="Z10">
        <v>27603</v>
      </c>
      <c r="AA10">
        <v>27640</v>
      </c>
      <c r="AB10">
        <v>27677</v>
      </c>
      <c r="AC10">
        <v>27714</v>
      </c>
      <c r="AD10">
        <v>27751</v>
      </c>
      <c r="AE10">
        <v>27788</v>
      </c>
      <c r="AF10">
        <v>27825</v>
      </c>
      <c r="AG10">
        <v>27862</v>
      </c>
      <c r="AH10">
        <v>27899</v>
      </c>
      <c r="AI10">
        <v>27936</v>
      </c>
      <c r="AJ10">
        <v>27973</v>
      </c>
      <c r="AK10">
        <v>28010</v>
      </c>
      <c r="AL10">
        <v>28047</v>
      </c>
      <c r="AM10">
        <v>28084</v>
      </c>
      <c r="AN10">
        <v>28121</v>
      </c>
      <c r="AO10">
        <v>28158</v>
      </c>
      <c r="AP10">
        <v>28195</v>
      </c>
      <c r="AQ10">
        <v>28232</v>
      </c>
      <c r="AR10">
        <v>26752</v>
      </c>
      <c r="AS10">
        <v>26789</v>
      </c>
      <c r="AT10">
        <v>26826</v>
      </c>
      <c r="AU10">
        <v>26863</v>
      </c>
      <c r="AV10">
        <v>26900</v>
      </c>
      <c r="AW10">
        <v>26937</v>
      </c>
      <c r="AX10">
        <v>26974</v>
      </c>
      <c r="AY10">
        <v>27011</v>
      </c>
      <c r="AZ10">
        <v>27048</v>
      </c>
      <c r="BA10">
        <v>27085</v>
      </c>
      <c r="BB10">
        <v>27122</v>
      </c>
      <c r="BC10">
        <v>27159</v>
      </c>
      <c r="BD10">
        <v>27196</v>
      </c>
      <c r="BE10">
        <v>27233</v>
      </c>
      <c r="BF10">
        <v>27270</v>
      </c>
      <c r="BG10">
        <v>27307</v>
      </c>
      <c r="BH10">
        <v>27344</v>
      </c>
      <c r="BI10">
        <v>27381</v>
      </c>
      <c r="BJ10">
        <v>27418</v>
      </c>
      <c r="BK10">
        <v>27455</v>
      </c>
      <c r="BL10">
        <v>27492</v>
      </c>
      <c r="BM10">
        <v>27529</v>
      </c>
      <c r="BN10">
        <v>27566</v>
      </c>
      <c r="BO10">
        <v>27603</v>
      </c>
      <c r="BP10">
        <v>27640</v>
      </c>
      <c r="BQ10">
        <v>27677</v>
      </c>
      <c r="BR10">
        <v>27714</v>
      </c>
      <c r="BS10">
        <v>27751</v>
      </c>
      <c r="BT10">
        <v>27788</v>
      </c>
      <c r="BU10">
        <v>27825</v>
      </c>
      <c r="BV10">
        <v>27862</v>
      </c>
      <c r="BW10">
        <v>27899</v>
      </c>
      <c r="BX10">
        <v>27936</v>
      </c>
      <c r="BY10">
        <v>27973</v>
      </c>
      <c r="BZ10">
        <v>28010</v>
      </c>
      <c r="CA10">
        <v>28047</v>
      </c>
      <c r="CB10">
        <v>28084</v>
      </c>
      <c r="CC10">
        <v>28121</v>
      </c>
      <c r="CD10">
        <v>28158</v>
      </c>
      <c r="CE10">
        <v>28195</v>
      </c>
      <c r="CF10">
        <v>28232</v>
      </c>
      <c r="CG10">
        <v>28269</v>
      </c>
      <c r="CH10">
        <v>28306</v>
      </c>
      <c r="CI10">
        <v>28343</v>
      </c>
      <c r="CJ10">
        <v>28380</v>
      </c>
      <c r="CK10">
        <v>28417</v>
      </c>
      <c r="CL10">
        <v>28454</v>
      </c>
      <c r="CM10">
        <v>28491</v>
      </c>
      <c r="CN10">
        <v>28528</v>
      </c>
      <c r="CO10">
        <v>26715</v>
      </c>
      <c r="CP10">
        <v>26752</v>
      </c>
      <c r="CQ10">
        <v>26789</v>
      </c>
      <c r="CR10">
        <v>26826</v>
      </c>
      <c r="CS10">
        <v>26863</v>
      </c>
      <c r="CT10">
        <v>26900</v>
      </c>
      <c r="CU10">
        <v>26937</v>
      </c>
      <c r="CV10">
        <v>26974</v>
      </c>
      <c r="CW10">
        <v>27011</v>
      </c>
      <c r="CX10">
        <v>27048</v>
      </c>
      <c r="CY10">
        <v>27085</v>
      </c>
      <c r="CZ10">
        <v>27122</v>
      </c>
      <c r="DA10">
        <v>27159</v>
      </c>
      <c r="DB10">
        <v>27196</v>
      </c>
      <c r="DC10">
        <v>27233</v>
      </c>
      <c r="DD10">
        <v>27270</v>
      </c>
      <c r="DE10">
        <v>27307</v>
      </c>
      <c r="DF10">
        <v>27344</v>
      </c>
      <c r="DG10">
        <v>27381</v>
      </c>
      <c r="DH10">
        <v>27418</v>
      </c>
      <c r="DI10">
        <v>27455</v>
      </c>
      <c r="DJ10">
        <v>27492</v>
      </c>
      <c r="DK10">
        <v>27529</v>
      </c>
      <c r="DL10">
        <v>27566</v>
      </c>
      <c r="DM10">
        <v>27603</v>
      </c>
      <c r="DN10">
        <v>27640</v>
      </c>
      <c r="DO10">
        <v>27677</v>
      </c>
      <c r="DP10">
        <v>27714</v>
      </c>
      <c r="DQ10">
        <v>27751</v>
      </c>
      <c r="DR10">
        <v>27788</v>
      </c>
      <c r="DS10">
        <v>27825</v>
      </c>
      <c r="DT10">
        <v>27862</v>
      </c>
      <c r="DU10">
        <v>27899</v>
      </c>
      <c r="DV10">
        <v>27936</v>
      </c>
      <c r="DW10">
        <v>27973</v>
      </c>
      <c r="DX10">
        <v>28010</v>
      </c>
      <c r="DY10">
        <v>28047</v>
      </c>
      <c r="DZ10">
        <v>28084</v>
      </c>
      <c r="EA10">
        <v>28121</v>
      </c>
      <c r="EB10">
        <v>28158</v>
      </c>
      <c r="EC10">
        <v>28195</v>
      </c>
      <c r="ED10">
        <v>28232</v>
      </c>
      <c r="EE10">
        <v>28269</v>
      </c>
      <c r="EF10">
        <v>28306</v>
      </c>
      <c r="EG10">
        <v>28343</v>
      </c>
      <c r="EH10">
        <v>28380</v>
      </c>
      <c r="EI10">
        <v>26715</v>
      </c>
      <c r="EJ10">
        <v>26752</v>
      </c>
      <c r="EK10">
        <v>26789</v>
      </c>
      <c r="EL10">
        <v>26826</v>
      </c>
      <c r="EM10">
        <v>26863</v>
      </c>
      <c r="EN10">
        <v>26900</v>
      </c>
      <c r="EO10">
        <v>26937</v>
      </c>
      <c r="EP10">
        <v>26974</v>
      </c>
      <c r="EQ10">
        <v>27011</v>
      </c>
      <c r="ER10">
        <v>27048</v>
      </c>
      <c r="ES10">
        <v>27085</v>
      </c>
      <c r="ET10">
        <v>27122</v>
      </c>
      <c r="EU10">
        <v>27159</v>
      </c>
      <c r="EV10">
        <v>27196</v>
      </c>
      <c r="EW10">
        <v>27233</v>
      </c>
      <c r="EX10">
        <v>27270</v>
      </c>
      <c r="EY10">
        <v>27307</v>
      </c>
      <c r="EZ10">
        <v>27344</v>
      </c>
      <c r="FA10">
        <v>27381</v>
      </c>
      <c r="FB10">
        <v>27418</v>
      </c>
      <c r="FC10">
        <v>27455</v>
      </c>
      <c r="FD10">
        <v>27492</v>
      </c>
      <c r="FE10">
        <v>27529</v>
      </c>
      <c r="FF10">
        <v>27566</v>
      </c>
      <c r="FG10">
        <v>27603</v>
      </c>
      <c r="FH10">
        <v>27640</v>
      </c>
      <c r="FI10">
        <v>27677</v>
      </c>
      <c r="FJ10">
        <v>27714</v>
      </c>
      <c r="FK10">
        <v>27751</v>
      </c>
      <c r="FL10">
        <v>27788</v>
      </c>
      <c r="FM10">
        <v>27825</v>
      </c>
      <c r="FN10">
        <v>27862</v>
      </c>
      <c r="FO10">
        <v>27899</v>
      </c>
      <c r="FP10">
        <v>27936</v>
      </c>
      <c r="FQ10">
        <v>27973</v>
      </c>
      <c r="FR10">
        <v>28010</v>
      </c>
      <c r="FS10">
        <v>28047</v>
      </c>
      <c r="FT10">
        <v>28084</v>
      </c>
      <c r="FU10">
        <v>28121</v>
      </c>
      <c r="FV10">
        <v>28158</v>
      </c>
      <c r="FW10">
        <v>28195</v>
      </c>
      <c r="FX10">
        <v>28232</v>
      </c>
      <c r="FY10">
        <v>28269</v>
      </c>
      <c r="FZ10">
        <v>28306</v>
      </c>
      <c r="GA10">
        <v>28343</v>
      </c>
      <c r="GB10">
        <v>26715</v>
      </c>
      <c r="GC10">
        <v>26752</v>
      </c>
      <c r="GD10">
        <v>26789</v>
      </c>
      <c r="GE10">
        <v>26826</v>
      </c>
      <c r="GF10">
        <v>26863</v>
      </c>
      <c r="GG10">
        <v>26900</v>
      </c>
      <c r="GH10">
        <v>26937</v>
      </c>
      <c r="GI10">
        <v>26974</v>
      </c>
      <c r="GJ10">
        <v>27011</v>
      </c>
      <c r="GK10">
        <v>27048</v>
      </c>
      <c r="GL10">
        <v>27085</v>
      </c>
      <c r="GM10">
        <v>27122</v>
      </c>
      <c r="GN10">
        <v>27159</v>
      </c>
      <c r="GO10">
        <v>27196</v>
      </c>
      <c r="GP10">
        <v>27233</v>
      </c>
      <c r="GQ10">
        <v>27270</v>
      </c>
      <c r="GR10">
        <v>27307</v>
      </c>
      <c r="GS10">
        <v>27344</v>
      </c>
      <c r="GT10">
        <v>27381</v>
      </c>
      <c r="GU10">
        <v>27418</v>
      </c>
      <c r="GV10">
        <v>27455</v>
      </c>
      <c r="GW10">
        <v>27492</v>
      </c>
      <c r="GX10">
        <v>27529</v>
      </c>
      <c r="GY10">
        <v>27566</v>
      </c>
      <c r="GZ10">
        <v>27603</v>
      </c>
      <c r="HA10">
        <v>27640</v>
      </c>
      <c r="HB10">
        <v>27677</v>
      </c>
      <c r="HC10">
        <v>27714</v>
      </c>
      <c r="HD10">
        <v>27751</v>
      </c>
      <c r="HE10">
        <v>27788</v>
      </c>
      <c r="HF10">
        <v>27825</v>
      </c>
      <c r="HG10">
        <v>27862</v>
      </c>
      <c r="HH10">
        <v>27899</v>
      </c>
      <c r="HI10">
        <v>27936</v>
      </c>
      <c r="HJ10">
        <v>27973</v>
      </c>
      <c r="HK10">
        <v>28010</v>
      </c>
      <c r="HL10">
        <v>28047</v>
      </c>
      <c r="HM10">
        <v>28084</v>
      </c>
      <c r="HN10">
        <v>28121</v>
      </c>
      <c r="HO10">
        <v>28158</v>
      </c>
      <c r="HP10">
        <v>28195</v>
      </c>
      <c r="HQ10">
        <v>28232</v>
      </c>
      <c r="HR10">
        <v>28269</v>
      </c>
      <c r="HS10">
        <v>28306</v>
      </c>
      <c r="HT10">
        <v>28343</v>
      </c>
      <c r="HU10">
        <v>28380</v>
      </c>
      <c r="HV10">
        <v>26715</v>
      </c>
      <c r="HW10">
        <v>26752</v>
      </c>
      <c r="HX10">
        <v>26789</v>
      </c>
      <c r="HY10">
        <v>26826</v>
      </c>
      <c r="HZ10">
        <v>26863</v>
      </c>
      <c r="IA10">
        <v>26900</v>
      </c>
      <c r="IB10">
        <v>26937</v>
      </c>
      <c r="IC10">
        <v>26974</v>
      </c>
      <c r="ID10">
        <v>27011</v>
      </c>
      <c r="IE10">
        <v>27048</v>
      </c>
      <c r="IF10">
        <v>27085</v>
      </c>
      <c r="IG10">
        <v>27122</v>
      </c>
      <c r="IH10">
        <v>27159</v>
      </c>
      <c r="II10">
        <v>27196</v>
      </c>
      <c r="IJ10">
        <v>27233</v>
      </c>
      <c r="IK10">
        <v>27270</v>
      </c>
      <c r="IL10">
        <v>27307</v>
      </c>
      <c r="IM10">
        <v>27344</v>
      </c>
      <c r="IN10">
        <v>27381</v>
      </c>
      <c r="IO10">
        <v>27418</v>
      </c>
      <c r="IP10">
        <v>27455</v>
      </c>
      <c r="IQ10">
        <v>27492</v>
      </c>
      <c r="IR10">
        <v>27529</v>
      </c>
      <c r="IS10">
        <v>27566</v>
      </c>
      <c r="IT10">
        <v>27603</v>
      </c>
      <c r="IU10">
        <v>27640</v>
      </c>
      <c r="IV10">
        <v>27677</v>
      </c>
      <c r="IW10">
        <v>27714</v>
      </c>
      <c r="IX10">
        <v>27751</v>
      </c>
      <c r="IY10">
        <v>27788</v>
      </c>
      <c r="IZ10">
        <v>27825</v>
      </c>
      <c r="JA10">
        <v>27862</v>
      </c>
      <c r="JB10">
        <v>27899</v>
      </c>
      <c r="JC10">
        <v>27936</v>
      </c>
      <c r="JD10">
        <v>27973</v>
      </c>
      <c r="JE10">
        <v>28010</v>
      </c>
      <c r="JF10">
        <v>28047</v>
      </c>
      <c r="JG10">
        <v>28084</v>
      </c>
      <c r="JH10">
        <v>28121</v>
      </c>
      <c r="JI10">
        <v>28158</v>
      </c>
      <c r="JJ10">
        <v>28195</v>
      </c>
      <c r="JK10">
        <v>28232</v>
      </c>
      <c r="JL10">
        <v>28269</v>
      </c>
      <c r="JM10">
        <v>28306</v>
      </c>
      <c r="JN10">
        <v>28343</v>
      </c>
      <c r="JO10">
        <v>28380</v>
      </c>
      <c r="JP10">
        <v>28417</v>
      </c>
      <c r="JQ10">
        <v>26715</v>
      </c>
      <c r="JR10">
        <v>26752</v>
      </c>
      <c r="JS10">
        <v>26789</v>
      </c>
      <c r="JT10">
        <v>26826</v>
      </c>
      <c r="JU10">
        <v>26863</v>
      </c>
      <c r="JV10">
        <v>26900</v>
      </c>
      <c r="JW10">
        <v>26937</v>
      </c>
      <c r="JX10">
        <v>26974</v>
      </c>
      <c r="JY10">
        <v>27011</v>
      </c>
      <c r="JZ10">
        <v>27048</v>
      </c>
      <c r="KA10">
        <v>27085</v>
      </c>
      <c r="KB10">
        <v>27122</v>
      </c>
      <c r="KC10">
        <v>27159</v>
      </c>
      <c r="KD10">
        <v>27196</v>
      </c>
      <c r="KE10">
        <v>27233</v>
      </c>
      <c r="KF10">
        <v>27270</v>
      </c>
      <c r="KG10">
        <v>27307</v>
      </c>
      <c r="KH10">
        <v>27344</v>
      </c>
      <c r="KI10">
        <v>27381</v>
      </c>
      <c r="KJ10">
        <v>27418</v>
      </c>
      <c r="KK10">
        <v>27455</v>
      </c>
      <c r="KL10">
        <v>27492</v>
      </c>
      <c r="KM10">
        <v>27529</v>
      </c>
      <c r="KN10">
        <v>27566</v>
      </c>
      <c r="KO10">
        <v>27603</v>
      </c>
      <c r="KP10">
        <v>27640</v>
      </c>
      <c r="KQ10">
        <v>27677</v>
      </c>
      <c r="KR10">
        <v>27714</v>
      </c>
      <c r="KS10">
        <v>27751</v>
      </c>
      <c r="KT10">
        <v>27788</v>
      </c>
      <c r="KU10">
        <v>27825</v>
      </c>
      <c r="KV10">
        <v>27862</v>
      </c>
      <c r="KW10">
        <v>27899</v>
      </c>
      <c r="KX10">
        <v>27936</v>
      </c>
      <c r="KY10">
        <v>27973</v>
      </c>
      <c r="KZ10">
        <v>28010</v>
      </c>
      <c r="LA10">
        <v>28047</v>
      </c>
      <c r="LB10">
        <v>28084</v>
      </c>
      <c r="LC10">
        <v>28121</v>
      </c>
      <c r="LD10">
        <v>28158</v>
      </c>
      <c r="LE10">
        <v>28195</v>
      </c>
      <c r="LF10">
        <v>28232</v>
      </c>
      <c r="LG10">
        <v>28269</v>
      </c>
      <c r="LH10">
        <v>28306</v>
      </c>
      <c r="LI10">
        <v>28343</v>
      </c>
      <c r="LJ10">
        <v>28380</v>
      </c>
      <c r="LK10">
        <v>28417</v>
      </c>
      <c r="LL10">
        <v>28454</v>
      </c>
      <c r="LM10">
        <v>28491</v>
      </c>
      <c r="LN10">
        <v>28528</v>
      </c>
      <c r="LO10">
        <v>28565</v>
      </c>
      <c r="LP10">
        <v>28602</v>
      </c>
      <c r="LQ10">
        <v>28639</v>
      </c>
      <c r="LR10">
        <v>28676</v>
      </c>
      <c r="LS10">
        <v>28713</v>
      </c>
      <c r="LT10">
        <v>26715</v>
      </c>
      <c r="LU10">
        <v>26752</v>
      </c>
      <c r="LV10">
        <v>26789</v>
      </c>
      <c r="LW10">
        <v>26826</v>
      </c>
      <c r="LX10">
        <v>26863</v>
      </c>
      <c r="LY10">
        <v>26900</v>
      </c>
      <c r="LZ10">
        <v>26937</v>
      </c>
      <c r="MA10">
        <v>26974</v>
      </c>
      <c r="MB10">
        <v>27011</v>
      </c>
      <c r="MC10">
        <v>27048</v>
      </c>
      <c r="MD10">
        <v>27085</v>
      </c>
      <c r="ME10">
        <v>27122</v>
      </c>
      <c r="MF10">
        <v>27159</v>
      </c>
      <c r="MG10">
        <v>27196</v>
      </c>
      <c r="MH10">
        <v>27233</v>
      </c>
      <c r="MI10">
        <v>27270</v>
      </c>
      <c r="MJ10">
        <v>27307</v>
      </c>
      <c r="MK10">
        <v>27344</v>
      </c>
      <c r="ML10">
        <v>27381</v>
      </c>
      <c r="MM10">
        <v>27418</v>
      </c>
      <c r="MN10">
        <v>27455</v>
      </c>
      <c r="MO10">
        <v>27492</v>
      </c>
      <c r="MP10">
        <v>27529</v>
      </c>
      <c r="MQ10">
        <v>27566</v>
      </c>
      <c r="MR10">
        <v>27603</v>
      </c>
      <c r="MS10">
        <v>27640</v>
      </c>
      <c r="MT10">
        <v>27677</v>
      </c>
      <c r="MU10">
        <v>27714</v>
      </c>
      <c r="MV10">
        <v>27751</v>
      </c>
      <c r="MW10">
        <v>27788</v>
      </c>
      <c r="MX10">
        <v>27825</v>
      </c>
      <c r="MY10">
        <v>27862</v>
      </c>
      <c r="MZ10">
        <v>27899</v>
      </c>
      <c r="NA10">
        <v>27936</v>
      </c>
      <c r="NB10">
        <v>27973</v>
      </c>
      <c r="NC10">
        <v>28010</v>
      </c>
      <c r="ND10">
        <v>28047</v>
      </c>
      <c r="NE10">
        <v>28084</v>
      </c>
      <c r="NF10">
        <v>28121</v>
      </c>
      <c r="NG10">
        <v>28158</v>
      </c>
      <c r="NH10">
        <v>28195</v>
      </c>
      <c r="NI10">
        <v>28232</v>
      </c>
      <c r="NJ10">
        <v>28269</v>
      </c>
      <c r="NK10">
        <v>28306</v>
      </c>
      <c r="NL10">
        <v>28343</v>
      </c>
      <c r="NM10">
        <v>28380</v>
      </c>
      <c r="NN10">
        <v>28417</v>
      </c>
      <c r="NO10">
        <v>28454</v>
      </c>
      <c r="NP10">
        <v>28491</v>
      </c>
      <c r="NQ10">
        <v>28528</v>
      </c>
      <c r="NR10">
        <v>28565</v>
      </c>
      <c r="NS10">
        <v>28602</v>
      </c>
      <c r="NT10">
        <v>28639</v>
      </c>
      <c r="NU10">
        <v>28676</v>
      </c>
      <c r="NV10">
        <v>26715</v>
      </c>
      <c r="NW10">
        <v>26752</v>
      </c>
      <c r="NX10">
        <v>26789</v>
      </c>
      <c r="NY10">
        <v>26826</v>
      </c>
      <c r="NZ10">
        <v>26863</v>
      </c>
      <c r="OA10">
        <v>26900</v>
      </c>
      <c r="OB10">
        <v>26937</v>
      </c>
      <c r="OC10">
        <v>26974</v>
      </c>
      <c r="OD10">
        <v>27011</v>
      </c>
      <c r="OE10">
        <v>27048</v>
      </c>
      <c r="OF10">
        <v>27085</v>
      </c>
      <c r="OG10">
        <v>27122</v>
      </c>
      <c r="OH10">
        <v>27159</v>
      </c>
      <c r="OI10">
        <v>27196</v>
      </c>
      <c r="OJ10">
        <v>27233</v>
      </c>
      <c r="OK10">
        <v>27270</v>
      </c>
      <c r="OL10">
        <v>27307</v>
      </c>
      <c r="OM10">
        <v>27344</v>
      </c>
      <c r="ON10">
        <v>27381</v>
      </c>
      <c r="OO10">
        <v>27418</v>
      </c>
      <c r="OP10">
        <v>27455</v>
      </c>
      <c r="OQ10">
        <v>27492</v>
      </c>
      <c r="OR10">
        <v>27529</v>
      </c>
      <c r="OS10">
        <v>27566</v>
      </c>
      <c r="OT10">
        <v>27603</v>
      </c>
      <c r="OU10">
        <v>27640</v>
      </c>
      <c r="OV10">
        <v>27677</v>
      </c>
      <c r="OW10">
        <v>27714</v>
      </c>
      <c r="OX10">
        <v>27751</v>
      </c>
      <c r="OY10">
        <v>27788</v>
      </c>
      <c r="OZ10">
        <v>27825</v>
      </c>
      <c r="PA10">
        <v>27862</v>
      </c>
      <c r="PB10">
        <v>27899</v>
      </c>
      <c r="PC10">
        <v>27936</v>
      </c>
      <c r="PD10">
        <v>27973</v>
      </c>
      <c r="PE10">
        <v>28010</v>
      </c>
      <c r="PF10">
        <v>28047</v>
      </c>
      <c r="PG10">
        <v>28084</v>
      </c>
      <c r="PH10">
        <v>28121</v>
      </c>
      <c r="PI10">
        <v>28158</v>
      </c>
      <c r="PJ10">
        <v>28195</v>
      </c>
      <c r="PK10">
        <v>28232</v>
      </c>
      <c r="PL10">
        <v>28269</v>
      </c>
      <c r="PM10">
        <v>28306</v>
      </c>
      <c r="PN10">
        <v>28343</v>
      </c>
      <c r="PO10">
        <v>28380</v>
      </c>
      <c r="PP10">
        <v>28417</v>
      </c>
      <c r="PQ10">
        <v>28454</v>
      </c>
      <c r="PR10">
        <v>28491</v>
      </c>
      <c r="PS10">
        <v>28528</v>
      </c>
      <c r="PT10">
        <v>28565</v>
      </c>
      <c r="PU10">
        <v>28602</v>
      </c>
      <c r="PV10">
        <v>28639</v>
      </c>
      <c r="PW10">
        <v>28676</v>
      </c>
      <c r="PX10">
        <v>28713</v>
      </c>
      <c r="PY10">
        <v>28750</v>
      </c>
      <c r="PZ10">
        <v>26715</v>
      </c>
      <c r="QA10">
        <v>26752</v>
      </c>
      <c r="QB10">
        <v>26789</v>
      </c>
      <c r="QC10">
        <v>26826</v>
      </c>
      <c r="QD10">
        <v>26863</v>
      </c>
      <c r="QE10">
        <v>26900</v>
      </c>
      <c r="QF10">
        <v>26937</v>
      </c>
      <c r="QG10">
        <v>26974</v>
      </c>
      <c r="QH10">
        <v>27011</v>
      </c>
      <c r="QI10">
        <v>27048</v>
      </c>
      <c r="QJ10">
        <v>27085</v>
      </c>
      <c r="QK10">
        <v>27122</v>
      </c>
      <c r="QL10">
        <v>27159</v>
      </c>
      <c r="QM10">
        <v>27196</v>
      </c>
      <c r="QN10">
        <v>27233</v>
      </c>
      <c r="QO10">
        <v>27270</v>
      </c>
      <c r="QP10">
        <v>27307</v>
      </c>
      <c r="QQ10">
        <v>27344</v>
      </c>
      <c r="QR10">
        <v>27381</v>
      </c>
      <c r="QS10">
        <v>27418</v>
      </c>
      <c r="QT10">
        <v>27455</v>
      </c>
      <c r="QU10">
        <v>27492</v>
      </c>
      <c r="QV10">
        <v>27529</v>
      </c>
      <c r="QW10">
        <v>27566</v>
      </c>
      <c r="QX10">
        <v>27603</v>
      </c>
      <c r="QY10">
        <v>27640</v>
      </c>
      <c r="QZ10">
        <v>27677</v>
      </c>
      <c r="RA10">
        <v>27714</v>
      </c>
      <c r="RB10">
        <v>27751</v>
      </c>
      <c r="RC10">
        <v>27788</v>
      </c>
      <c r="RD10">
        <v>27825</v>
      </c>
      <c r="RE10">
        <v>27862</v>
      </c>
      <c r="RF10">
        <v>27899</v>
      </c>
      <c r="RG10">
        <v>27936</v>
      </c>
      <c r="RH10">
        <v>27973</v>
      </c>
      <c r="RI10">
        <v>28010</v>
      </c>
      <c r="RJ10">
        <v>28047</v>
      </c>
      <c r="RK10">
        <v>28084</v>
      </c>
      <c r="RL10">
        <v>28121</v>
      </c>
      <c r="RM10">
        <v>28158</v>
      </c>
      <c r="RN10">
        <v>28195</v>
      </c>
      <c r="RO10">
        <v>28232</v>
      </c>
      <c r="RP10">
        <v>28269</v>
      </c>
      <c r="RQ10">
        <v>28306</v>
      </c>
      <c r="RR10">
        <v>28343</v>
      </c>
      <c r="RS10">
        <v>28380</v>
      </c>
      <c r="RT10">
        <v>28417</v>
      </c>
      <c r="RU10">
        <v>28454</v>
      </c>
      <c r="RV10">
        <v>28491</v>
      </c>
      <c r="RW10">
        <v>28528</v>
      </c>
      <c r="RX10">
        <v>28565</v>
      </c>
      <c r="RY10">
        <v>28602</v>
      </c>
      <c r="RZ10">
        <v>28639</v>
      </c>
      <c r="SA10">
        <v>28676</v>
      </c>
      <c r="SB10">
        <v>28713</v>
      </c>
      <c r="SC10">
        <v>28750</v>
      </c>
      <c r="SD10">
        <v>28787</v>
      </c>
      <c r="SE10">
        <v>28824</v>
      </c>
      <c r="SF10">
        <v>28861</v>
      </c>
      <c r="SG10">
        <v>28898</v>
      </c>
      <c r="SH10">
        <v>28935</v>
      </c>
      <c r="SI10">
        <v>28972</v>
      </c>
      <c r="SJ10">
        <v>29009</v>
      </c>
      <c r="SK10">
        <v>29046</v>
      </c>
      <c r="SL10">
        <v>29083</v>
      </c>
      <c r="SM10">
        <v>29120</v>
      </c>
      <c r="SN10">
        <v>29157</v>
      </c>
      <c r="SO10">
        <v>29194</v>
      </c>
      <c r="SP10">
        <v>29231</v>
      </c>
      <c r="SQ10">
        <v>26715</v>
      </c>
      <c r="SR10">
        <v>26752</v>
      </c>
      <c r="SS10">
        <v>26789</v>
      </c>
      <c r="ST10">
        <v>26826</v>
      </c>
      <c r="SU10">
        <v>26863</v>
      </c>
      <c r="SV10">
        <v>26900</v>
      </c>
      <c r="SW10">
        <v>26937</v>
      </c>
      <c r="SX10">
        <v>26974</v>
      </c>
      <c r="SY10">
        <v>27011</v>
      </c>
      <c r="SZ10">
        <v>27048</v>
      </c>
      <c r="TA10">
        <v>27085</v>
      </c>
      <c r="TB10">
        <v>27122</v>
      </c>
      <c r="TC10">
        <v>27159</v>
      </c>
      <c r="TD10">
        <v>27196</v>
      </c>
      <c r="TE10">
        <v>27233</v>
      </c>
      <c r="TF10">
        <v>27270</v>
      </c>
      <c r="TG10">
        <v>27307</v>
      </c>
      <c r="TH10">
        <v>27344</v>
      </c>
      <c r="TI10">
        <v>27381</v>
      </c>
      <c r="TJ10">
        <v>27418</v>
      </c>
      <c r="TK10">
        <v>27455</v>
      </c>
      <c r="TL10">
        <v>27492</v>
      </c>
      <c r="TM10">
        <v>27529</v>
      </c>
      <c r="TN10">
        <v>27566</v>
      </c>
      <c r="TO10">
        <v>27603</v>
      </c>
      <c r="TP10">
        <v>27640</v>
      </c>
      <c r="TQ10">
        <v>27677</v>
      </c>
      <c r="TR10">
        <v>27714</v>
      </c>
      <c r="TS10">
        <v>27751</v>
      </c>
      <c r="TT10">
        <v>27788</v>
      </c>
      <c r="TU10">
        <v>27825</v>
      </c>
      <c r="TV10">
        <v>27862</v>
      </c>
      <c r="TW10">
        <v>27899</v>
      </c>
      <c r="TX10">
        <v>27936</v>
      </c>
      <c r="TY10">
        <v>27973</v>
      </c>
      <c r="TZ10">
        <v>28010</v>
      </c>
      <c r="UA10">
        <v>28047</v>
      </c>
      <c r="UB10">
        <v>28084</v>
      </c>
      <c r="UC10">
        <v>28121</v>
      </c>
      <c r="UD10">
        <v>28158</v>
      </c>
      <c r="UE10">
        <v>28195</v>
      </c>
      <c r="UF10">
        <v>28232</v>
      </c>
      <c r="UG10">
        <v>28269</v>
      </c>
      <c r="UH10">
        <v>28306</v>
      </c>
      <c r="UI10">
        <v>28343</v>
      </c>
      <c r="UJ10">
        <v>28380</v>
      </c>
      <c r="UK10">
        <v>28417</v>
      </c>
      <c r="UL10">
        <v>28454</v>
      </c>
      <c r="UM10">
        <v>28491</v>
      </c>
      <c r="UN10">
        <v>28528</v>
      </c>
      <c r="UO10">
        <v>28565</v>
      </c>
      <c r="UP10">
        <v>28602</v>
      </c>
      <c r="UQ10">
        <v>28639</v>
      </c>
      <c r="UR10">
        <v>28676</v>
      </c>
      <c r="US10">
        <v>28713</v>
      </c>
      <c r="UT10">
        <v>28750</v>
      </c>
      <c r="UU10">
        <v>28787</v>
      </c>
      <c r="UV10">
        <v>28824</v>
      </c>
      <c r="UW10">
        <v>28861</v>
      </c>
      <c r="UX10">
        <v>28898</v>
      </c>
      <c r="UY10">
        <v>28935</v>
      </c>
      <c r="UZ10">
        <v>28972</v>
      </c>
      <c r="VA10">
        <v>29009</v>
      </c>
      <c r="VB10">
        <v>29046</v>
      </c>
      <c r="VC10">
        <v>29083</v>
      </c>
      <c r="VD10">
        <v>29120</v>
      </c>
      <c r="VE10">
        <v>29157</v>
      </c>
      <c r="VF10">
        <v>29194</v>
      </c>
      <c r="VG10">
        <v>29231</v>
      </c>
      <c r="VH10">
        <v>26752</v>
      </c>
      <c r="VI10">
        <v>26789</v>
      </c>
      <c r="VJ10">
        <v>26826</v>
      </c>
      <c r="VK10">
        <v>26863</v>
      </c>
      <c r="VL10">
        <v>26900</v>
      </c>
      <c r="VM10">
        <v>26937</v>
      </c>
      <c r="VN10">
        <v>26974</v>
      </c>
      <c r="VO10">
        <v>27011</v>
      </c>
      <c r="VP10">
        <v>27048</v>
      </c>
      <c r="VQ10">
        <v>27085</v>
      </c>
      <c r="VR10">
        <v>27122</v>
      </c>
      <c r="VS10">
        <v>27159</v>
      </c>
      <c r="VT10">
        <v>27196</v>
      </c>
      <c r="VU10">
        <v>27233</v>
      </c>
      <c r="VV10">
        <v>27270</v>
      </c>
      <c r="VW10">
        <v>27307</v>
      </c>
      <c r="VX10">
        <v>27344</v>
      </c>
      <c r="VY10">
        <v>27381</v>
      </c>
      <c r="VZ10">
        <v>27418</v>
      </c>
      <c r="WA10">
        <v>27455</v>
      </c>
      <c r="WB10">
        <v>27492</v>
      </c>
      <c r="WC10">
        <v>27529</v>
      </c>
      <c r="WD10">
        <v>27566</v>
      </c>
      <c r="WE10">
        <v>27603</v>
      </c>
      <c r="WF10">
        <v>27640</v>
      </c>
      <c r="WG10">
        <v>27677</v>
      </c>
      <c r="WH10">
        <v>27714</v>
      </c>
      <c r="WI10">
        <v>27751</v>
      </c>
      <c r="WJ10">
        <v>27788</v>
      </c>
      <c r="WK10">
        <v>27825</v>
      </c>
      <c r="WL10">
        <v>27862</v>
      </c>
      <c r="WM10">
        <v>27899</v>
      </c>
      <c r="WN10">
        <v>27936</v>
      </c>
      <c r="WO10">
        <v>27973</v>
      </c>
      <c r="WP10">
        <v>28010</v>
      </c>
      <c r="WQ10">
        <v>28047</v>
      </c>
      <c r="WR10">
        <v>28084</v>
      </c>
      <c r="WS10">
        <v>28121</v>
      </c>
      <c r="WT10">
        <v>28158</v>
      </c>
      <c r="WU10">
        <v>28195</v>
      </c>
      <c r="WV10">
        <v>28232</v>
      </c>
      <c r="WW10">
        <v>28269</v>
      </c>
      <c r="WX10">
        <v>28306</v>
      </c>
      <c r="WY10">
        <v>28343</v>
      </c>
      <c r="WZ10">
        <v>28380</v>
      </c>
      <c r="XA10">
        <v>28417</v>
      </c>
      <c r="XB10">
        <v>28454</v>
      </c>
      <c r="XC10">
        <v>28491</v>
      </c>
      <c r="XD10">
        <v>28528</v>
      </c>
      <c r="XE10">
        <v>28565</v>
      </c>
      <c r="XF10">
        <v>28602</v>
      </c>
      <c r="XG10">
        <v>28639</v>
      </c>
      <c r="XH10">
        <v>28676</v>
      </c>
      <c r="XI10">
        <v>28713</v>
      </c>
      <c r="XJ10">
        <v>28750</v>
      </c>
      <c r="XK10">
        <v>28787</v>
      </c>
      <c r="XL10">
        <v>28824</v>
      </c>
      <c r="XM10">
        <v>26715</v>
      </c>
      <c r="XN10">
        <v>26752</v>
      </c>
      <c r="XO10">
        <v>26789</v>
      </c>
      <c r="XP10">
        <v>26826</v>
      </c>
      <c r="XQ10">
        <v>26863</v>
      </c>
      <c r="XR10">
        <v>26900</v>
      </c>
      <c r="XS10">
        <v>26937</v>
      </c>
      <c r="XT10">
        <v>26974</v>
      </c>
      <c r="XU10">
        <v>27011</v>
      </c>
      <c r="XV10">
        <v>27048</v>
      </c>
      <c r="XW10">
        <v>27085</v>
      </c>
      <c r="XX10">
        <v>27122</v>
      </c>
      <c r="XY10">
        <v>27159</v>
      </c>
      <c r="XZ10">
        <v>27196</v>
      </c>
      <c r="YA10">
        <v>27233</v>
      </c>
      <c r="YB10">
        <v>27270</v>
      </c>
      <c r="YC10">
        <v>27307</v>
      </c>
      <c r="YD10">
        <v>27344</v>
      </c>
      <c r="YE10">
        <v>27381</v>
      </c>
      <c r="YF10">
        <v>27418</v>
      </c>
      <c r="YG10">
        <v>27455</v>
      </c>
      <c r="YH10">
        <v>27492</v>
      </c>
      <c r="YI10">
        <v>27529</v>
      </c>
      <c r="YJ10">
        <v>27566</v>
      </c>
      <c r="YK10">
        <v>27603</v>
      </c>
      <c r="YL10">
        <v>27640</v>
      </c>
      <c r="YM10">
        <v>27677</v>
      </c>
      <c r="YN10">
        <v>27714</v>
      </c>
      <c r="YO10">
        <v>27751</v>
      </c>
      <c r="YP10">
        <v>27788</v>
      </c>
      <c r="YQ10">
        <v>27825</v>
      </c>
      <c r="YR10">
        <v>27862</v>
      </c>
      <c r="YS10">
        <v>27899</v>
      </c>
      <c r="YT10">
        <v>27936</v>
      </c>
      <c r="YU10">
        <v>27973</v>
      </c>
      <c r="YV10">
        <v>28010</v>
      </c>
      <c r="YW10">
        <v>28047</v>
      </c>
      <c r="YX10">
        <v>28084</v>
      </c>
      <c r="YY10">
        <v>28121</v>
      </c>
      <c r="YZ10">
        <v>28158</v>
      </c>
      <c r="ZA10">
        <v>28195</v>
      </c>
      <c r="ZB10">
        <v>28232</v>
      </c>
      <c r="ZC10">
        <v>28269</v>
      </c>
      <c r="ZD10">
        <v>28306</v>
      </c>
      <c r="ZE10">
        <v>28343</v>
      </c>
      <c r="ZF10">
        <v>28380</v>
      </c>
      <c r="ZG10">
        <v>28417</v>
      </c>
      <c r="ZH10">
        <v>28454</v>
      </c>
      <c r="ZI10">
        <v>28491</v>
      </c>
      <c r="ZJ10">
        <v>28528</v>
      </c>
      <c r="ZK10">
        <v>28565</v>
      </c>
      <c r="ZL10">
        <v>28602</v>
      </c>
      <c r="ZM10">
        <v>28639</v>
      </c>
      <c r="ZN10">
        <v>28676</v>
      </c>
      <c r="ZO10">
        <v>28713</v>
      </c>
      <c r="ZP10">
        <v>28750</v>
      </c>
      <c r="ZQ10">
        <v>28787</v>
      </c>
      <c r="ZR10">
        <v>28824</v>
      </c>
      <c r="ZS10">
        <v>26715</v>
      </c>
      <c r="ZT10">
        <v>26752</v>
      </c>
      <c r="ZU10">
        <v>26789</v>
      </c>
      <c r="ZV10">
        <v>26826</v>
      </c>
      <c r="ZW10">
        <v>26863</v>
      </c>
      <c r="ZX10">
        <v>26900</v>
      </c>
      <c r="ZY10">
        <v>26937</v>
      </c>
      <c r="ZZ10">
        <v>26974</v>
      </c>
      <c r="AAA10">
        <v>27011</v>
      </c>
      <c r="AAB10">
        <v>27048</v>
      </c>
      <c r="AAC10">
        <v>27085</v>
      </c>
      <c r="AAD10">
        <v>27122</v>
      </c>
      <c r="AAE10">
        <v>27159</v>
      </c>
      <c r="AAF10">
        <v>27196</v>
      </c>
      <c r="AAG10">
        <v>27233</v>
      </c>
      <c r="AAH10">
        <v>27270</v>
      </c>
      <c r="AAI10">
        <v>27307</v>
      </c>
      <c r="AAJ10">
        <v>27344</v>
      </c>
      <c r="AAK10">
        <v>27381</v>
      </c>
      <c r="AAL10">
        <v>27418</v>
      </c>
      <c r="AAM10">
        <v>27455</v>
      </c>
      <c r="AAN10">
        <v>27492</v>
      </c>
      <c r="AAO10">
        <v>27529</v>
      </c>
      <c r="AAP10">
        <v>27566</v>
      </c>
      <c r="AAQ10">
        <v>27603</v>
      </c>
      <c r="AAR10">
        <v>27640</v>
      </c>
      <c r="AAS10">
        <v>27677</v>
      </c>
      <c r="AAT10">
        <v>27714</v>
      </c>
      <c r="AAU10">
        <v>27751</v>
      </c>
      <c r="AAV10">
        <v>27788</v>
      </c>
      <c r="AAW10">
        <v>27825</v>
      </c>
      <c r="AAX10">
        <v>27862</v>
      </c>
      <c r="AAY10">
        <v>27899</v>
      </c>
      <c r="AAZ10">
        <v>27936</v>
      </c>
      <c r="ABA10">
        <v>27973</v>
      </c>
      <c r="ABB10">
        <v>28010</v>
      </c>
      <c r="ABC10">
        <v>28047</v>
      </c>
      <c r="ABD10">
        <v>28084</v>
      </c>
      <c r="ABE10">
        <v>28121</v>
      </c>
      <c r="ABF10">
        <v>28158</v>
      </c>
      <c r="ABG10">
        <v>28195</v>
      </c>
      <c r="ABH10">
        <v>28232</v>
      </c>
      <c r="ABI10">
        <v>28269</v>
      </c>
      <c r="ABJ10">
        <v>28306</v>
      </c>
      <c r="ABK10">
        <v>28343</v>
      </c>
      <c r="ABL10">
        <v>28380</v>
      </c>
      <c r="ABM10">
        <v>28417</v>
      </c>
      <c r="ABN10">
        <v>28454</v>
      </c>
      <c r="ABO10">
        <v>28491</v>
      </c>
      <c r="ABP10">
        <v>28528</v>
      </c>
      <c r="ABQ10">
        <v>28565</v>
      </c>
      <c r="ABR10">
        <v>28602</v>
      </c>
      <c r="ABS10">
        <v>28639</v>
      </c>
      <c r="ABT10">
        <v>28676</v>
      </c>
      <c r="ABU10">
        <v>28713</v>
      </c>
      <c r="ABV10">
        <v>28750</v>
      </c>
      <c r="ABW10">
        <v>28787</v>
      </c>
      <c r="ABX10">
        <v>26715</v>
      </c>
      <c r="ABY10">
        <v>26752</v>
      </c>
      <c r="ABZ10">
        <v>26789</v>
      </c>
      <c r="ACA10">
        <v>26826</v>
      </c>
      <c r="ACB10">
        <v>26863</v>
      </c>
      <c r="ACC10">
        <v>26900</v>
      </c>
      <c r="ACD10">
        <v>26937</v>
      </c>
      <c r="ACE10">
        <v>26974</v>
      </c>
      <c r="ACF10">
        <v>27011</v>
      </c>
      <c r="ACG10">
        <v>27048</v>
      </c>
      <c r="ACH10">
        <v>27085</v>
      </c>
      <c r="ACI10">
        <v>27122</v>
      </c>
      <c r="ACJ10">
        <v>27159</v>
      </c>
      <c r="ACK10">
        <v>27196</v>
      </c>
      <c r="ACL10">
        <v>27233</v>
      </c>
      <c r="ACM10">
        <v>27270</v>
      </c>
      <c r="ACN10">
        <v>27307</v>
      </c>
      <c r="ACO10">
        <v>27344</v>
      </c>
      <c r="ACP10">
        <v>27381</v>
      </c>
      <c r="ACQ10">
        <v>27418</v>
      </c>
      <c r="ACR10">
        <v>27455</v>
      </c>
      <c r="ACS10">
        <v>27492</v>
      </c>
      <c r="ACT10">
        <v>27529</v>
      </c>
      <c r="ACU10">
        <v>27566</v>
      </c>
      <c r="ACV10">
        <v>27603</v>
      </c>
      <c r="ACW10">
        <v>27640</v>
      </c>
      <c r="ACX10">
        <v>27677</v>
      </c>
      <c r="ACY10">
        <v>27714</v>
      </c>
      <c r="ACZ10">
        <v>27751</v>
      </c>
      <c r="ADA10">
        <v>27788</v>
      </c>
      <c r="ADB10">
        <v>27825</v>
      </c>
      <c r="ADC10">
        <v>27862</v>
      </c>
      <c r="ADD10">
        <v>27899</v>
      </c>
      <c r="ADE10">
        <v>27936</v>
      </c>
      <c r="ADF10">
        <v>27973</v>
      </c>
      <c r="ADG10">
        <v>28010</v>
      </c>
      <c r="ADH10">
        <v>28047</v>
      </c>
      <c r="ADI10">
        <v>28084</v>
      </c>
      <c r="ADJ10">
        <v>28121</v>
      </c>
      <c r="ADK10">
        <v>28158</v>
      </c>
      <c r="ADL10">
        <v>28195</v>
      </c>
      <c r="ADM10">
        <v>28232</v>
      </c>
      <c r="ADN10">
        <v>28269</v>
      </c>
      <c r="ADO10">
        <v>28306</v>
      </c>
      <c r="ADP10">
        <v>28343</v>
      </c>
      <c r="ADQ10">
        <v>28380</v>
      </c>
      <c r="ADR10">
        <v>28417</v>
      </c>
      <c r="ADS10">
        <v>28454</v>
      </c>
      <c r="ADT10">
        <v>28491</v>
      </c>
      <c r="ADU10">
        <v>28528</v>
      </c>
      <c r="ADV10">
        <v>28565</v>
      </c>
      <c r="ADW10">
        <v>28602</v>
      </c>
      <c r="ADX10">
        <v>28639</v>
      </c>
      <c r="ADY10">
        <v>28676</v>
      </c>
      <c r="ADZ10">
        <v>28713</v>
      </c>
      <c r="AEA10">
        <v>28750</v>
      </c>
      <c r="AEB10">
        <v>28787</v>
      </c>
      <c r="AEC10">
        <v>28824</v>
      </c>
      <c r="AED10">
        <v>26715</v>
      </c>
      <c r="AEE10">
        <v>26752</v>
      </c>
      <c r="AEF10">
        <v>26789</v>
      </c>
      <c r="AEG10">
        <v>26826</v>
      </c>
      <c r="AEH10">
        <v>26863</v>
      </c>
      <c r="AEI10">
        <v>26900</v>
      </c>
      <c r="AEJ10">
        <v>26937</v>
      </c>
      <c r="AEK10">
        <v>26974</v>
      </c>
      <c r="AEL10">
        <v>27011</v>
      </c>
      <c r="AEM10">
        <v>27048</v>
      </c>
      <c r="AEN10">
        <v>27085</v>
      </c>
      <c r="AEO10">
        <v>27122</v>
      </c>
      <c r="AEP10">
        <v>27159</v>
      </c>
      <c r="AEQ10">
        <v>27196</v>
      </c>
      <c r="AER10">
        <v>27233</v>
      </c>
      <c r="AES10">
        <v>27270</v>
      </c>
      <c r="AET10">
        <v>27307</v>
      </c>
      <c r="AEU10">
        <v>27344</v>
      </c>
      <c r="AEV10">
        <v>27381</v>
      </c>
      <c r="AEW10">
        <v>27418</v>
      </c>
      <c r="AEX10">
        <v>27455</v>
      </c>
      <c r="AEY10">
        <v>27492</v>
      </c>
      <c r="AEZ10">
        <v>27529</v>
      </c>
      <c r="AFA10">
        <v>27566</v>
      </c>
      <c r="AFB10">
        <v>27603</v>
      </c>
      <c r="AFC10">
        <v>27640</v>
      </c>
      <c r="AFD10">
        <v>27677</v>
      </c>
      <c r="AFE10">
        <v>27714</v>
      </c>
      <c r="AFF10">
        <v>27751</v>
      </c>
      <c r="AFG10">
        <v>27788</v>
      </c>
      <c r="AFH10">
        <v>27825</v>
      </c>
      <c r="AFI10">
        <v>27862</v>
      </c>
      <c r="AFJ10">
        <v>27899</v>
      </c>
      <c r="AFK10">
        <v>27936</v>
      </c>
      <c r="AFL10">
        <v>27973</v>
      </c>
      <c r="AFM10">
        <v>28010</v>
      </c>
      <c r="AFN10">
        <v>28047</v>
      </c>
      <c r="AFO10">
        <v>28084</v>
      </c>
      <c r="AFP10">
        <v>28121</v>
      </c>
      <c r="AFQ10">
        <v>28158</v>
      </c>
      <c r="AFR10">
        <v>28195</v>
      </c>
      <c r="AFS10">
        <v>28232</v>
      </c>
      <c r="AFT10">
        <v>28269</v>
      </c>
      <c r="AFU10">
        <v>28306</v>
      </c>
      <c r="AFV10">
        <v>28343</v>
      </c>
      <c r="AFW10">
        <v>28380</v>
      </c>
      <c r="AFX10">
        <v>28417</v>
      </c>
      <c r="AFY10">
        <v>28454</v>
      </c>
      <c r="AFZ10">
        <v>28491</v>
      </c>
      <c r="AGA10">
        <v>28528</v>
      </c>
      <c r="AGB10">
        <v>28565</v>
      </c>
      <c r="AGC10">
        <v>28602</v>
      </c>
      <c r="AGD10">
        <v>28639</v>
      </c>
      <c r="AGE10">
        <v>28676</v>
      </c>
      <c r="AGF10">
        <v>28713</v>
      </c>
      <c r="AGG10">
        <v>26715</v>
      </c>
      <c r="AGH10">
        <v>26752</v>
      </c>
      <c r="AGI10">
        <v>26789</v>
      </c>
      <c r="AGJ10">
        <v>26826</v>
      </c>
      <c r="AGK10">
        <v>26863</v>
      </c>
      <c r="AGL10">
        <v>26900</v>
      </c>
      <c r="AGM10">
        <v>26937</v>
      </c>
      <c r="AGN10">
        <v>26974</v>
      </c>
      <c r="AGO10">
        <v>27011</v>
      </c>
      <c r="AGP10">
        <v>27048</v>
      </c>
      <c r="AGQ10">
        <v>27085</v>
      </c>
      <c r="AGR10">
        <v>27122</v>
      </c>
      <c r="AGS10">
        <v>27159</v>
      </c>
      <c r="AGT10">
        <v>27196</v>
      </c>
      <c r="AGU10">
        <v>27233</v>
      </c>
      <c r="AGV10">
        <v>27270</v>
      </c>
      <c r="AGW10">
        <v>27307</v>
      </c>
      <c r="AGX10">
        <v>27344</v>
      </c>
      <c r="AGY10">
        <v>27381</v>
      </c>
      <c r="AGZ10">
        <v>27418</v>
      </c>
      <c r="AHA10">
        <v>27455</v>
      </c>
      <c r="AHB10">
        <v>27492</v>
      </c>
      <c r="AHC10">
        <v>27529</v>
      </c>
      <c r="AHD10">
        <v>27566</v>
      </c>
      <c r="AHE10">
        <v>27603</v>
      </c>
      <c r="AHF10">
        <v>27640</v>
      </c>
      <c r="AHG10">
        <v>27677</v>
      </c>
      <c r="AHH10">
        <v>27714</v>
      </c>
      <c r="AHI10">
        <v>27751</v>
      </c>
      <c r="AHJ10">
        <v>27788</v>
      </c>
      <c r="AHK10">
        <v>27825</v>
      </c>
      <c r="AHL10">
        <v>27862</v>
      </c>
      <c r="AHM10">
        <v>27899</v>
      </c>
      <c r="AHN10">
        <v>27936</v>
      </c>
      <c r="AHO10">
        <v>27973</v>
      </c>
      <c r="AHP10">
        <v>28010</v>
      </c>
      <c r="AHQ10">
        <v>28047</v>
      </c>
      <c r="AHR10">
        <v>28084</v>
      </c>
      <c r="AHS10">
        <v>28121</v>
      </c>
      <c r="AHT10">
        <v>28158</v>
      </c>
      <c r="AHU10">
        <v>28195</v>
      </c>
      <c r="AHV10">
        <v>28232</v>
      </c>
      <c r="AHW10">
        <v>28269</v>
      </c>
      <c r="AHX10">
        <v>28306</v>
      </c>
      <c r="AHY10">
        <v>28343</v>
      </c>
      <c r="AHZ10">
        <v>28380</v>
      </c>
      <c r="AIA10">
        <v>28417</v>
      </c>
      <c r="AIB10">
        <v>28454</v>
      </c>
      <c r="AIC10">
        <v>28491</v>
      </c>
      <c r="AID10">
        <v>28528</v>
      </c>
      <c r="AIE10">
        <v>28565</v>
      </c>
      <c r="AIF10">
        <v>28602</v>
      </c>
      <c r="AIG10">
        <v>28639</v>
      </c>
      <c r="AIH10">
        <v>28676</v>
      </c>
      <c r="AII10">
        <v>28713</v>
      </c>
      <c r="AIJ10">
        <v>28750</v>
      </c>
      <c r="AIK10">
        <v>28787</v>
      </c>
      <c r="AIL10">
        <v>28824</v>
      </c>
      <c r="AIM10">
        <v>26715</v>
      </c>
      <c r="AIN10">
        <v>26752</v>
      </c>
      <c r="AIO10">
        <v>26789</v>
      </c>
      <c r="AIP10">
        <v>26826</v>
      </c>
      <c r="AIQ10">
        <v>26863</v>
      </c>
      <c r="AIR10">
        <v>26900</v>
      </c>
      <c r="AIS10">
        <v>26937</v>
      </c>
      <c r="AIT10">
        <v>26974</v>
      </c>
      <c r="AIU10">
        <v>27011</v>
      </c>
      <c r="AIV10">
        <v>27048</v>
      </c>
      <c r="AIW10">
        <v>27085</v>
      </c>
      <c r="AIX10">
        <v>27122</v>
      </c>
      <c r="AIY10">
        <v>27159</v>
      </c>
      <c r="AIZ10">
        <v>27196</v>
      </c>
      <c r="AJA10">
        <v>27233</v>
      </c>
      <c r="AJB10">
        <v>27270</v>
      </c>
      <c r="AJC10">
        <v>27307</v>
      </c>
      <c r="AJD10">
        <v>27344</v>
      </c>
      <c r="AJE10">
        <v>27381</v>
      </c>
      <c r="AJF10">
        <v>27418</v>
      </c>
      <c r="AJG10">
        <v>27455</v>
      </c>
      <c r="AJH10">
        <v>27492</v>
      </c>
      <c r="AJI10">
        <v>27529</v>
      </c>
      <c r="AJJ10">
        <v>27566</v>
      </c>
      <c r="AJK10">
        <v>27603</v>
      </c>
      <c r="AJL10">
        <v>27640</v>
      </c>
      <c r="AJM10">
        <v>27677</v>
      </c>
      <c r="AJN10">
        <v>27714</v>
      </c>
      <c r="AJO10">
        <v>27751</v>
      </c>
      <c r="AJP10">
        <v>27788</v>
      </c>
      <c r="AJQ10">
        <v>27825</v>
      </c>
      <c r="AJR10">
        <v>27862</v>
      </c>
      <c r="AJS10">
        <v>27899</v>
      </c>
      <c r="AJT10">
        <v>27936</v>
      </c>
      <c r="AJU10">
        <v>27973</v>
      </c>
      <c r="AJV10">
        <v>28010</v>
      </c>
      <c r="AJW10">
        <v>28047</v>
      </c>
      <c r="AJX10">
        <v>28084</v>
      </c>
      <c r="AJY10">
        <v>28121</v>
      </c>
      <c r="AJZ10">
        <v>28158</v>
      </c>
      <c r="AKA10">
        <v>28195</v>
      </c>
      <c r="AKB10">
        <v>28232</v>
      </c>
      <c r="AKC10">
        <v>28269</v>
      </c>
      <c r="AKD10">
        <v>28306</v>
      </c>
      <c r="AKE10">
        <v>28343</v>
      </c>
      <c r="AKF10">
        <v>28380</v>
      </c>
      <c r="AKG10">
        <v>28417</v>
      </c>
      <c r="AKH10">
        <v>28454</v>
      </c>
      <c r="AKI10">
        <v>28491</v>
      </c>
      <c r="AKJ10">
        <v>28528</v>
      </c>
      <c r="AKK10">
        <v>28565</v>
      </c>
      <c r="AKL10">
        <v>28602</v>
      </c>
      <c r="AKM10">
        <v>28639</v>
      </c>
      <c r="AKN10">
        <v>28676</v>
      </c>
      <c r="AKO10">
        <v>28713</v>
      </c>
      <c r="AKP10">
        <v>28750</v>
      </c>
      <c r="AKQ10">
        <v>28787</v>
      </c>
      <c r="AKR10">
        <v>26715</v>
      </c>
      <c r="AKS10">
        <v>26752</v>
      </c>
      <c r="AKT10">
        <v>26789</v>
      </c>
      <c r="AKU10">
        <v>26826</v>
      </c>
      <c r="AKV10">
        <v>26863</v>
      </c>
      <c r="AKW10">
        <v>26900</v>
      </c>
      <c r="AKX10">
        <v>26937</v>
      </c>
      <c r="AKY10">
        <v>26974</v>
      </c>
      <c r="AKZ10">
        <v>27011</v>
      </c>
      <c r="ALA10">
        <v>27048</v>
      </c>
      <c r="ALB10">
        <v>27085</v>
      </c>
      <c r="ALC10">
        <v>27122</v>
      </c>
      <c r="ALD10">
        <v>27159</v>
      </c>
      <c r="ALE10">
        <v>27196</v>
      </c>
      <c r="ALF10">
        <v>27233</v>
      </c>
      <c r="ALG10">
        <v>27270</v>
      </c>
      <c r="ALH10">
        <v>27307</v>
      </c>
      <c r="ALI10">
        <v>27344</v>
      </c>
      <c r="ALJ10">
        <v>27381</v>
      </c>
      <c r="ALK10">
        <v>27418</v>
      </c>
      <c r="ALL10">
        <v>27455</v>
      </c>
      <c r="ALM10">
        <v>27492</v>
      </c>
      <c r="ALN10">
        <v>27529</v>
      </c>
      <c r="ALO10">
        <v>27566</v>
      </c>
      <c r="ALP10">
        <v>27603</v>
      </c>
      <c r="ALQ10">
        <v>27640</v>
      </c>
      <c r="ALR10">
        <v>27677</v>
      </c>
      <c r="ALS10">
        <v>27714</v>
      </c>
      <c r="ALT10">
        <v>27751</v>
      </c>
      <c r="ALU10">
        <v>27788</v>
      </c>
      <c r="ALV10">
        <v>27825</v>
      </c>
      <c r="ALW10">
        <v>27862</v>
      </c>
      <c r="ALX10">
        <v>27899</v>
      </c>
      <c r="ALY10">
        <v>27936</v>
      </c>
      <c r="ALZ10">
        <v>27973</v>
      </c>
      <c r="AMA10">
        <v>28010</v>
      </c>
      <c r="AMB10">
        <v>28047</v>
      </c>
      <c r="AMC10">
        <v>28084</v>
      </c>
      <c r="AMD10">
        <v>28121</v>
      </c>
      <c r="AME10">
        <v>28158</v>
      </c>
      <c r="AMF10">
        <v>28195</v>
      </c>
      <c r="AMG10">
        <v>28232</v>
      </c>
      <c r="AMH10">
        <v>28269</v>
      </c>
      <c r="AMI10">
        <v>28306</v>
      </c>
      <c r="AMJ10">
        <v>28343</v>
      </c>
      <c r="AMK10">
        <v>28380</v>
      </c>
      <c r="AML10">
        <v>28417</v>
      </c>
      <c r="AMM10">
        <v>28454</v>
      </c>
      <c r="AMN10">
        <v>28491</v>
      </c>
      <c r="AMO10">
        <v>28528</v>
      </c>
      <c r="AMP10">
        <v>28565</v>
      </c>
      <c r="AMQ10">
        <v>28602</v>
      </c>
      <c r="AMR10">
        <v>28639</v>
      </c>
      <c r="AMS10">
        <v>28676</v>
      </c>
      <c r="AMT10">
        <v>28713</v>
      </c>
      <c r="AMU10">
        <v>28750</v>
      </c>
      <c r="AMV10">
        <v>28787</v>
      </c>
      <c r="AMW10">
        <v>28824</v>
      </c>
      <c r="AMX10">
        <v>26715</v>
      </c>
      <c r="AMY10">
        <v>26752</v>
      </c>
      <c r="AMZ10">
        <v>26789</v>
      </c>
      <c r="ANA10">
        <v>26826</v>
      </c>
      <c r="ANB10">
        <v>26863</v>
      </c>
      <c r="ANC10">
        <v>26900</v>
      </c>
      <c r="AND10">
        <v>26937</v>
      </c>
      <c r="ANE10">
        <v>26974</v>
      </c>
      <c r="ANF10">
        <v>27011</v>
      </c>
      <c r="ANG10">
        <v>27048</v>
      </c>
      <c r="ANH10">
        <v>27085</v>
      </c>
      <c r="ANI10">
        <v>27122</v>
      </c>
      <c r="ANJ10">
        <v>27159</v>
      </c>
      <c r="ANK10">
        <v>27196</v>
      </c>
      <c r="ANL10">
        <v>27233</v>
      </c>
      <c r="ANM10">
        <v>27270</v>
      </c>
      <c r="ANN10">
        <v>27307</v>
      </c>
      <c r="ANO10">
        <v>27344</v>
      </c>
      <c r="ANP10">
        <v>27381</v>
      </c>
      <c r="ANQ10">
        <v>27418</v>
      </c>
      <c r="ANR10">
        <v>27455</v>
      </c>
      <c r="ANS10">
        <v>27492</v>
      </c>
      <c r="ANT10">
        <v>27529</v>
      </c>
      <c r="ANU10">
        <v>27566</v>
      </c>
      <c r="ANV10">
        <v>27603</v>
      </c>
      <c r="ANW10">
        <v>27640</v>
      </c>
      <c r="ANX10">
        <v>27677</v>
      </c>
      <c r="ANY10">
        <v>27714</v>
      </c>
      <c r="ANZ10">
        <v>27751</v>
      </c>
      <c r="AOA10">
        <v>27788</v>
      </c>
      <c r="AOB10">
        <v>27825</v>
      </c>
      <c r="AOC10">
        <v>27862</v>
      </c>
      <c r="AOD10">
        <v>27899</v>
      </c>
      <c r="AOE10">
        <v>27936</v>
      </c>
      <c r="AOF10">
        <v>27973</v>
      </c>
      <c r="AOG10">
        <v>28010</v>
      </c>
      <c r="AOH10">
        <v>28047</v>
      </c>
      <c r="AOI10">
        <v>28084</v>
      </c>
      <c r="AOJ10">
        <v>28121</v>
      </c>
      <c r="AOK10">
        <v>28158</v>
      </c>
      <c r="AOL10">
        <v>28195</v>
      </c>
      <c r="AOM10">
        <v>28232</v>
      </c>
      <c r="AON10">
        <v>28269</v>
      </c>
      <c r="AOO10">
        <v>28306</v>
      </c>
      <c r="AOP10">
        <v>28343</v>
      </c>
      <c r="AOQ10">
        <v>28380</v>
      </c>
      <c r="AOR10">
        <v>28417</v>
      </c>
      <c r="AOS10">
        <v>28454</v>
      </c>
      <c r="AOT10">
        <v>28491</v>
      </c>
      <c r="AOU10">
        <v>28528</v>
      </c>
      <c r="AOV10">
        <v>28565</v>
      </c>
      <c r="AOW10">
        <v>28602</v>
      </c>
      <c r="AOX10">
        <v>28639</v>
      </c>
      <c r="AOY10">
        <v>28676</v>
      </c>
      <c r="AOZ10">
        <v>28713</v>
      </c>
      <c r="APA10">
        <v>28750</v>
      </c>
      <c r="APB10">
        <v>28787</v>
      </c>
      <c r="APC10">
        <v>26715</v>
      </c>
      <c r="APD10">
        <v>26752</v>
      </c>
      <c r="APE10">
        <v>26789</v>
      </c>
      <c r="APF10">
        <v>26826</v>
      </c>
      <c r="APG10">
        <v>26863</v>
      </c>
      <c r="APH10">
        <v>26900</v>
      </c>
      <c r="API10">
        <v>26937</v>
      </c>
      <c r="APJ10">
        <v>26974</v>
      </c>
      <c r="APK10">
        <v>27011</v>
      </c>
      <c r="APL10">
        <v>27048</v>
      </c>
      <c r="APM10">
        <v>27085</v>
      </c>
      <c r="APN10">
        <v>27122</v>
      </c>
      <c r="APO10">
        <v>27159</v>
      </c>
      <c r="APP10">
        <v>27196</v>
      </c>
      <c r="APQ10">
        <v>27233</v>
      </c>
      <c r="APR10">
        <v>27270</v>
      </c>
      <c r="APS10">
        <v>27307</v>
      </c>
      <c r="APT10">
        <v>27344</v>
      </c>
      <c r="APU10">
        <v>27381</v>
      </c>
      <c r="APV10">
        <v>27418</v>
      </c>
      <c r="APW10">
        <v>27455</v>
      </c>
      <c r="APX10">
        <v>27492</v>
      </c>
      <c r="APY10">
        <v>27529</v>
      </c>
      <c r="APZ10">
        <v>27566</v>
      </c>
      <c r="AQA10">
        <v>27603</v>
      </c>
      <c r="AQB10">
        <v>27640</v>
      </c>
      <c r="AQC10">
        <v>27677</v>
      </c>
      <c r="AQD10">
        <v>27714</v>
      </c>
      <c r="AQE10">
        <v>27751</v>
      </c>
      <c r="AQF10">
        <v>27788</v>
      </c>
      <c r="AQG10">
        <v>27825</v>
      </c>
      <c r="AQH10">
        <v>27862</v>
      </c>
      <c r="AQI10">
        <v>27899</v>
      </c>
      <c r="AQJ10">
        <v>27936</v>
      </c>
      <c r="AQK10">
        <v>27973</v>
      </c>
      <c r="AQL10">
        <v>28010</v>
      </c>
      <c r="AQM10">
        <v>28047</v>
      </c>
      <c r="AQN10">
        <v>28084</v>
      </c>
      <c r="AQO10">
        <v>28121</v>
      </c>
      <c r="AQP10">
        <v>28158</v>
      </c>
      <c r="AQQ10">
        <v>28195</v>
      </c>
      <c r="AQR10">
        <v>28232</v>
      </c>
      <c r="AQS10">
        <v>28269</v>
      </c>
      <c r="AQT10">
        <v>28306</v>
      </c>
      <c r="AQU10">
        <v>28343</v>
      </c>
      <c r="AQV10">
        <v>28380</v>
      </c>
      <c r="AQW10">
        <v>28417</v>
      </c>
      <c r="AQX10">
        <v>28454</v>
      </c>
      <c r="AQY10">
        <v>28491</v>
      </c>
      <c r="AQZ10">
        <v>28528</v>
      </c>
      <c r="ARA10">
        <v>28565</v>
      </c>
      <c r="ARB10">
        <v>28602</v>
      </c>
      <c r="ARC10">
        <v>28639</v>
      </c>
      <c r="ARD10">
        <v>28676</v>
      </c>
      <c r="ARE10">
        <v>28713</v>
      </c>
      <c r="ARF10">
        <v>28750</v>
      </c>
      <c r="ARG10">
        <v>28787</v>
      </c>
      <c r="ARH10">
        <v>28824</v>
      </c>
      <c r="ARI10">
        <v>26715</v>
      </c>
      <c r="ARJ10">
        <v>26752</v>
      </c>
      <c r="ARK10">
        <v>26789</v>
      </c>
      <c r="ARL10">
        <v>26826</v>
      </c>
      <c r="ARM10">
        <v>26863</v>
      </c>
      <c r="ARN10">
        <v>26900</v>
      </c>
      <c r="ARO10">
        <v>26937</v>
      </c>
      <c r="ARP10">
        <v>26974</v>
      </c>
      <c r="ARQ10">
        <v>27011</v>
      </c>
      <c r="ARR10">
        <v>27048</v>
      </c>
      <c r="ARS10">
        <v>27085</v>
      </c>
      <c r="ART10">
        <v>27122</v>
      </c>
      <c r="ARU10">
        <v>27159</v>
      </c>
      <c r="ARV10">
        <v>27196</v>
      </c>
      <c r="ARW10">
        <v>27233</v>
      </c>
      <c r="ARX10">
        <v>27270</v>
      </c>
      <c r="ARY10">
        <v>27307</v>
      </c>
      <c r="ARZ10">
        <v>27344</v>
      </c>
      <c r="ASA10">
        <v>27381</v>
      </c>
      <c r="ASB10">
        <v>27418</v>
      </c>
      <c r="ASC10">
        <v>27455</v>
      </c>
      <c r="ASD10">
        <v>27492</v>
      </c>
      <c r="ASE10">
        <v>27529</v>
      </c>
      <c r="ASF10">
        <v>27566</v>
      </c>
      <c r="ASG10">
        <v>27603</v>
      </c>
      <c r="ASH10">
        <v>27640</v>
      </c>
      <c r="ASI10">
        <v>27677</v>
      </c>
      <c r="ASJ10">
        <v>27714</v>
      </c>
      <c r="ASK10">
        <v>27751</v>
      </c>
      <c r="ASL10">
        <v>27788</v>
      </c>
      <c r="ASM10">
        <v>27825</v>
      </c>
      <c r="ASN10">
        <v>27862</v>
      </c>
      <c r="ASO10">
        <v>27899</v>
      </c>
      <c r="ASP10">
        <v>27936</v>
      </c>
      <c r="ASQ10">
        <v>27973</v>
      </c>
      <c r="ASR10">
        <v>28010</v>
      </c>
      <c r="ASS10">
        <v>28047</v>
      </c>
      <c r="AST10">
        <v>28084</v>
      </c>
      <c r="ASU10">
        <v>28121</v>
      </c>
      <c r="ASV10">
        <v>28158</v>
      </c>
      <c r="ASW10">
        <v>28195</v>
      </c>
      <c r="ASX10">
        <v>28232</v>
      </c>
      <c r="ASY10">
        <v>28269</v>
      </c>
      <c r="ASZ10">
        <v>28306</v>
      </c>
      <c r="ATA10">
        <v>28343</v>
      </c>
      <c r="ATB10">
        <v>28380</v>
      </c>
      <c r="ATC10">
        <v>28417</v>
      </c>
      <c r="ATD10">
        <v>28454</v>
      </c>
      <c r="ATE10">
        <v>28491</v>
      </c>
      <c r="ATF10">
        <v>28528</v>
      </c>
      <c r="ATG10">
        <v>28565</v>
      </c>
      <c r="ATH10">
        <v>28602</v>
      </c>
      <c r="ATI10">
        <v>28639</v>
      </c>
      <c r="ATJ10">
        <v>28676</v>
      </c>
      <c r="ATK10">
        <v>28713</v>
      </c>
      <c r="ATL10">
        <v>28750</v>
      </c>
      <c r="ATM10">
        <v>28787</v>
      </c>
      <c r="ATN10">
        <v>28824</v>
      </c>
      <c r="ATO10">
        <v>28861</v>
      </c>
      <c r="ATP10">
        <v>28898</v>
      </c>
      <c r="ATQ10">
        <v>28935</v>
      </c>
      <c r="ATR10">
        <v>28972</v>
      </c>
      <c r="ATS10">
        <v>29009</v>
      </c>
      <c r="ATT10">
        <v>29046</v>
      </c>
      <c r="ATU10">
        <v>29083</v>
      </c>
      <c r="ATV10">
        <v>29120</v>
      </c>
      <c r="ATW10">
        <v>29157</v>
      </c>
      <c r="ATX10">
        <v>29194</v>
      </c>
      <c r="ATY10">
        <v>29231</v>
      </c>
      <c r="ATZ10">
        <v>29268</v>
      </c>
      <c r="AUA10">
        <v>29305</v>
      </c>
      <c r="AUB10">
        <v>29342</v>
      </c>
      <c r="AUC10">
        <v>26715</v>
      </c>
      <c r="AUD10">
        <v>26752</v>
      </c>
      <c r="AUE10">
        <v>26789</v>
      </c>
      <c r="AUF10">
        <v>26826</v>
      </c>
      <c r="AUG10">
        <v>26863</v>
      </c>
      <c r="AUH10">
        <v>26900</v>
      </c>
      <c r="AUI10">
        <v>26937</v>
      </c>
      <c r="AUJ10">
        <v>26974</v>
      </c>
      <c r="AUK10">
        <v>27011</v>
      </c>
      <c r="AUL10">
        <v>27048</v>
      </c>
      <c r="AUM10">
        <v>27085</v>
      </c>
      <c r="AUN10">
        <v>27122</v>
      </c>
      <c r="AUO10">
        <v>27159</v>
      </c>
      <c r="AUP10">
        <v>27196</v>
      </c>
      <c r="AUQ10">
        <v>27233</v>
      </c>
      <c r="AUR10">
        <v>27270</v>
      </c>
      <c r="AUS10">
        <v>27307</v>
      </c>
      <c r="AUT10">
        <v>27344</v>
      </c>
      <c r="AUU10">
        <v>27381</v>
      </c>
      <c r="AUV10">
        <v>27418</v>
      </c>
      <c r="AUW10">
        <v>27455</v>
      </c>
      <c r="AUX10">
        <v>27492</v>
      </c>
      <c r="AUY10">
        <v>27529</v>
      </c>
      <c r="AUZ10">
        <v>27566</v>
      </c>
      <c r="AVA10">
        <v>27603</v>
      </c>
      <c r="AVB10">
        <v>27640</v>
      </c>
      <c r="AVC10">
        <v>27677</v>
      </c>
      <c r="AVD10">
        <v>27714</v>
      </c>
      <c r="AVE10">
        <v>27751</v>
      </c>
      <c r="AVF10">
        <v>27788</v>
      </c>
      <c r="AVG10">
        <v>27825</v>
      </c>
      <c r="AVH10">
        <v>27862</v>
      </c>
      <c r="AVI10">
        <v>27899</v>
      </c>
      <c r="AVJ10">
        <v>27936</v>
      </c>
      <c r="AVK10">
        <v>27973</v>
      </c>
      <c r="AVL10">
        <v>28010</v>
      </c>
      <c r="AVM10">
        <v>28047</v>
      </c>
      <c r="AVN10">
        <v>28084</v>
      </c>
      <c r="AVO10">
        <v>28121</v>
      </c>
      <c r="AVP10">
        <v>28158</v>
      </c>
      <c r="AVQ10">
        <v>28195</v>
      </c>
      <c r="AVR10">
        <v>28232</v>
      </c>
      <c r="AVS10">
        <v>28269</v>
      </c>
      <c r="AVT10">
        <v>28306</v>
      </c>
      <c r="AVU10">
        <v>28343</v>
      </c>
      <c r="AVV10">
        <v>28380</v>
      </c>
      <c r="AVW10">
        <v>28417</v>
      </c>
      <c r="AVX10">
        <v>28454</v>
      </c>
      <c r="AVY10">
        <v>28491</v>
      </c>
      <c r="AVZ10">
        <v>28528</v>
      </c>
      <c r="AWA10">
        <v>28565</v>
      </c>
      <c r="AWB10">
        <v>28602</v>
      </c>
      <c r="AWC10">
        <v>28639</v>
      </c>
      <c r="AWD10">
        <v>28676</v>
      </c>
      <c r="AWE10">
        <v>28713</v>
      </c>
      <c r="AWF10">
        <v>28750</v>
      </c>
      <c r="AWG10">
        <v>28787</v>
      </c>
      <c r="AWH10">
        <v>28824</v>
      </c>
      <c r="AWI10">
        <v>28861</v>
      </c>
      <c r="AWJ10">
        <v>28898</v>
      </c>
      <c r="AWK10">
        <v>28935</v>
      </c>
      <c r="AWL10">
        <v>28972</v>
      </c>
      <c r="AWM10">
        <v>29009</v>
      </c>
      <c r="AWN10">
        <v>29046</v>
      </c>
      <c r="AWO10">
        <v>29083</v>
      </c>
      <c r="AWP10">
        <v>29120</v>
      </c>
      <c r="AWQ10">
        <v>29157</v>
      </c>
      <c r="AWR10">
        <v>29194</v>
      </c>
      <c r="AWS10">
        <v>29231</v>
      </c>
      <c r="AWT10">
        <v>26715</v>
      </c>
      <c r="AWU10">
        <v>26752</v>
      </c>
      <c r="AWV10">
        <v>26789</v>
      </c>
      <c r="AWW10">
        <v>26826</v>
      </c>
      <c r="AWX10">
        <v>26863</v>
      </c>
      <c r="AWY10">
        <v>26900</v>
      </c>
      <c r="AWZ10">
        <v>26937</v>
      </c>
      <c r="AXA10">
        <v>26974</v>
      </c>
      <c r="AXB10">
        <v>27011</v>
      </c>
      <c r="AXC10">
        <v>27048</v>
      </c>
      <c r="AXD10">
        <v>27085</v>
      </c>
      <c r="AXE10">
        <v>27122</v>
      </c>
      <c r="AXF10">
        <v>27159</v>
      </c>
      <c r="AXG10">
        <v>27196</v>
      </c>
      <c r="AXH10">
        <v>27233</v>
      </c>
      <c r="AXI10">
        <v>27270</v>
      </c>
      <c r="AXJ10">
        <v>27307</v>
      </c>
      <c r="AXK10">
        <v>27344</v>
      </c>
      <c r="AXL10">
        <v>27381</v>
      </c>
      <c r="AXM10">
        <v>27418</v>
      </c>
      <c r="AXN10">
        <v>27455</v>
      </c>
      <c r="AXO10">
        <v>27492</v>
      </c>
      <c r="AXP10">
        <v>27529</v>
      </c>
      <c r="AXQ10">
        <v>27566</v>
      </c>
      <c r="AXR10">
        <v>27603</v>
      </c>
      <c r="AXS10">
        <v>27640</v>
      </c>
      <c r="AXT10">
        <v>27677</v>
      </c>
      <c r="AXU10">
        <v>27714</v>
      </c>
      <c r="AXV10">
        <v>27751</v>
      </c>
      <c r="AXW10">
        <v>27788</v>
      </c>
      <c r="AXX10">
        <v>27825</v>
      </c>
      <c r="AXY10">
        <v>27862</v>
      </c>
      <c r="AXZ10">
        <v>27899</v>
      </c>
      <c r="AYA10">
        <v>27936</v>
      </c>
      <c r="AYB10">
        <v>27973</v>
      </c>
      <c r="AYC10">
        <v>28010</v>
      </c>
      <c r="AYD10">
        <v>28047</v>
      </c>
      <c r="AYE10">
        <v>28084</v>
      </c>
      <c r="AYF10">
        <v>28121</v>
      </c>
      <c r="AYG10">
        <v>28158</v>
      </c>
      <c r="AYH10">
        <v>28195</v>
      </c>
      <c r="AYI10">
        <v>28232</v>
      </c>
      <c r="AYJ10">
        <v>28269</v>
      </c>
      <c r="AYK10">
        <v>28306</v>
      </c>
      <c r="AYL10">
        <v>28343</v>
      </c>
      <c r="AYM10">
        <v>28380</v>
      </c>
      <c r="AYN10">
        <v>28417</v>
      </c>
      <c r="AYO10">
        <v>28454</v>
      </c>
      <c r="AYP10">
        <v>28491</v>
      </c>
      <c r="AYQ10">
        <v>28528</v>
      </c>
      <c r="AYR10">
        <v>28565</v>
      </c>
      <c r="AYS10">
        <v>28602</v>
      </c>
      <c r="AYT10">
        <v>28639</v>
      </c>
      <c r="AYU10">
        <v>28676</v>
      </c>
      <c r="AYV10">
        <v>28713</v>
      </c>
      <c r="AYW10">
        <v>28750</v>
      </c>
      <c r="AYX10">
        <v>28787</v>
      </c>
      <c r="AYY10">
        <v>28824</v>
      </c>
      <c r="AYZ10">
        <v>28861</v>
      </c>
      <c r="AZA10">
        <v>26715</v>
      </c>
      <c r="AZB10">
        <v>26752</v>
      </c>
      <c r="AZC10">
        <v>26789</v>
      </c>
      <c r="AZD10">
        <v>26826</v>
      </c>
      <c r="AZE10">
        <v>26863</v>
      </c>
      <c r="AZF10">
        <v>26900</v>
      </c>
      <c r="AZG10">
        <v>26937</v>
      </c>
      <c r="AZH10">
        <v>26974</v>
      </c>
      <c r="AZI10">
        <v>27011</v>
      </c>
      <c r="AZJ10">
        <v>27048</v>
      </c>
      <c r="AZK10">
        <v>27085</v>
      </c>
      <c r="AZL10">
        <v>27122</v>
      </c>
      <c r="AZM10">
        <v>27159</v>
      </c>
      <c r="AZN10">
        <v>27196</v>
      </c>
      <c r="AZO10">
        <v>27233</v>
      </c>
      <c r="AZP10">
        <v>27270</v>
      </c>
      <c r="AZQ10">
        <v>27307</v>
      </c>
      <c r="AZR10">
        <v>27344</v>
      </c>
      <c r="AZS10">
        <v>27381</v>
      </c>
      <c r="AZT10">
        <v>27418</v>
      </c>
      <c r="AZU10">
        <v>27455</v>
      </c>
      <c r="AZV10">
        <v>27492</v>
      </c>
      <c r="AZW10">
        <v>27529</v>
      </c>
      <c r="AZX10">
        <v>27566</v>
      </c>
      <c r="AZY10">
        <v>27603</v>
      </c>
      <c r="AZZ10">
        <v>27640</v>
      </c>
      <c r="BAA10">
        <v>27677</v>
      </c>
      <c r="BAB10">
        <v>27714</v>
      </c>
      <c r="BAC10">
        <v>27751</v>
      </c>
      <c r="BAD10">
        <v>27788</v>
      </c>
      <c r="BAE10">
        <v>27825</v>
      </c>
      <c r="BAF10">
        <v>27862</v>
      </c>
      <c r="BAG10">
        <v>27899</v>
      </c>
      <c r="BAH10">
        <v>27936</v>
      </c>
      <c r="BAI10">
        <v>27973</v>
      </c>
      <c r="BAJ10">
        <v>28010</v>
      </c>
      <c r="BAK10">
        <v>28047</v>
      </c>
      <c r="BAL10">
        <v>28084</v>
      </c>
      <c r="BAM10">
        <v>28121</v>
      </c>
      <c r="BAN10">
        <v>28158</v>
      </c>
      <c r="BAO10">
        <v>28195</v>
      </c>
      <c r="BAP10">
        <v>28232</v>
      </c>
      <c r="BAQ10">
        <v>28269</v>
      </c>
      <c r="BAR10">
        <v>28306</v>
      </c>
      <c r="BAS10">
        <v>28343</v>
      </c>
      <c r="BAT10">
        <v>28380</v>
      </c>
      <c r="BAU10">
        <v>28417</v>
      </c>
      <c r="BAV10">
        <v>28454</v>
      </c>
      <c r="BAW10">
        <v>28491</v>
      </c>
      <c r="BAX10">
        <v>28528</v>
      </c>
      <c r="BAY10">
        <v>28565</v>
      </c>
      <c r="BAZ10">
        <v>28602</v>
      </c>
      <c r="BBA10">
        <v>28639</v>
      </c>
      <c r="BBB10">
        <v>28676</v>
      </c>
      <c r="BBC10">
        <v>28713</v>
      </c>
      <c r="BBD10">
        <v>28750</v>
      </c>
      <c r="BBE10">
        <v>28787</v>
      </c>
      <c r="BBF10">
        <v>28824</v>
      </c>
      <c r="BBG10">
        <v>28861</v>
      </c>
      <c r="BBH10">
        <v>26715</v>
      </c>
      <c r="BBI10">
        <v>26752</v>
      </c>
      <c r="BBJ10">
        <v>26789</v>
      </c>
      <c r="BBK10">
        <v>26826</v>
      </c>
      <c r="BBL10">
        <v>26863</v>
      </c>
      <c r="BBM10">
        <v>26900</v>
      </c>
      <c r="BBN10">
        <v>26937</v>
      </c>
      <c r="BBO10">
        <v>26974</v>
      </c>
      <c r="BBP10">
        <v>27011</v>
      </c>
      <c r="BBQ10">
        <v>27048</v>
      </c>
      <c r="BBR10">
        <v>27085</v>
      </c>
      <c r="BBS10">
        <v>27122</v>
      </c>
      <c r="BBT10">
        <v>27159</v>
      </c>
      <c r="BBU10">
        <v>27196</v>
      </c>
      <c r="BBV10">
        <v>27233</v>
      </c>
      <c r="BBW10">
        <v>27270</v>
      </c>
      <c r="BBX10">
        <v>27307</v>
      </c>
      <c r="BBY10">
        <v>27344</v>
      </c>
      <c r="BBZ10">
        <v>27381</v>
      </c>
      <c r="BCA10">
        <v>27418</v>
      </c>
      <c r="BCB10">
        <v>27455</v>
      </c>
      <c r="BCC10">
        <v>27492</v>
      </c>
      <c r="BCD10">
        <v>27529</v>
      </c>
      <c r="BCE10">
        <v>27566</v>
      </c>
      <c r="BCF10">
        <v>27603</v>
      </c>
      <c r="BCG10">
        <v>27640</v>
      </c>
      <c r="BCH10">
        <v>27677</v>
      </c>
      <c r="BCI10">
        <v>27714</v>
      </c>
      <c r="BCJ10">
        <v>27751</v>
      </c>
      <c r="BCK10">
        <v>27788</v>
      </c>
      <c r="BCL10">
        <v>27825</v>
      </c>
      <c r="BCM10">
        <v>27862</v>
      </c>
      <c r="BCN10">
        <v>27899</v>
      </c>
      <c r="BCO10">
        <v>27936</v>
      </c>
      <c r="BCP10">
        <v>27973</v>
      </c>
      <c r="BCQ10">
        <v>28010</v>
      </c>
      <c r="BCR10">
        <v>28047</v>
      </c>
      <c r="BCS10">
        <v>28084</v>
      </c>
      <c r="BCT10">
        <v>28121</v>
      </c>
      <c r="BCU10">
        <v>28158</v>
      </c>
      <c r="BCV10">
        <v>28195</v>
      </c>
      <c r="BCW10">
        <v>28232</v>
      </c>
      <c r="BCX10">
        <v>28269</v>
      </c>
      <c r="BCY10">
        <v>28306</v>
      </c>
      <c r="BCZ10">
        <v>28343</v>
      </c>
      <c r="BDA10">
        <v>28380</v>
      </c>
      <c r="BDB10">
        <v>28417</v>
      </c>
      <c r="BDC10">
        <v>28454</v>
      </c>
      <c r="BDD10">
        <v>28491</v>
      </c>
      <c r="BDE10">
        <v>28528</v>
      </c>
      <c r="BDF10">
        <v>28565</v>
      </c>
      <c r="BDG10">
        <v>28602</v>
      </c>
      <c r="BDH10">
        <v>28639</v>
      </c>
      <c r="BDI10">
        <v>28676</v>
      </c>
      <c r="BDJ10">
        <v>28713</v>
      </c>
      <c r="BDK10">
        <v>28750</v>
      </c>
      <c r="BDL10">
        <v>28787</v>
      </c>
      <c r="BDM10">
        <v>28824</v>
      </c>
      <c r="BDN10">
        <v>28861</v>
      </c>
      <c r="BDO10">
        <v>26715</v>
      </c>
      <c r="BDP10">
        <v>26752</v>
      </c>
      <c r="BDQ10">
        <v>26789</v>
      </c>
      <c r="BDR10">
        <v>26826</v>
      </c>
      <c r="BDS10">
        <v>26863</v>
      </c>
      <c r="BDT10">
        <v>26900</v>
      </c>
      <c r="BDU10">
        <v>26937</v>
      </c>
      <c r="BDV10">
        <v>26974</v>
      </c>
      <c r="BDW10">
        <v>27011</v>
      </c>
      <c r="BDX10">
        <v>27048</v>
      </c>
      <c r="BDY10">
        <v>27085</v>
      </c>
      <c r="BDZ10">
        <v>27122</v>
      </c>
      <c r="BEA10">
        <v>27159</v>
      </c>
      <c r="BEB10">
        <v>27196</v>
      </c>
      <c r="BEC10">
        <v>27233</v>
      </c>
      <c r="BED10">
        <v>27270</v>
      </c>
      <c r="BEE10">
        <v>27307</v>
      </c>
      <c r="BEF10">
        <v>27344</v>
      </c>
      <c r="BEG10">
        <v>27381</v>
      </c>
      <c r="BEH10">
        <v>27418</v>
      </c>
      <c r="BEI10">
        <v>27455</v>
      </c>
      <c r="BEJ10">
        <v>27492</v>
      </c>
      <c r="BEK10">
        <v>27529</v>
      </c>
      <c r="BEL10">
        <v>27566</v>
      </c>
      <c r="BEM10">
        <v>27603</v>
      </c>
      <c r="BEN10">
        <v>27640</v>
      </c>
      <c r="BEO10">
        <v>27677</v>
      </c>
      <c r="BEP10">
        <v>27714</v>
      </c>
      <c r="BEQ10">
        <v>27751</v>
      </c>
      <c r="BER10">
        <v>27788</v>
      </c>
      <c r="BES10">
        <v>27825</v>
      </c>
      <c r="BET10">
        <v>27862</v>
      </c>
      <c r="BEU10">
        <v>27899</v>
      </c>
      <c r="BEV10">
        <v>27936</v>
      </c>
      <c r="BEW10">
        <v>27973</v>
      </c>
      <c r="BEX10">
        <v>28010</v>
      </c>
      <c r="BEY10">
        <v>28047</v>
      </c>
      <c r="BEZ10">
        <v>28084</v>
      </c>
      <c r="BFA10">
        <v>28121</v>
      </c>
      <c r="BFB10">
        <v>28158</v>
      </c>
      <c r="BFC10">
        <v>28195</v>
      </c>
      <c r="BFD10">
        <v>28232</v>
      </c>
      <c r="BFE10">
        <v>28269</v>
      </c>
      <c r="BFF10">
        <v>28306</v>
      </c>
      <c r="BFG10">
        <v>28343</v>
      </c>
      <c r="BFH10">
        <v>28380</v>
      </c>
      <c r="BFI10">
        <v>28417</v>
      </c>
      <c r="BFJ10">
        <v>28454</v>
      </c>
      <c r="BFK10">
        <v>28491</v>
      </c>
      <c r="BFL10">
        <v>28528</v>
      </c>
      <c r="BFM10">
        <v>28565</v>
      </c>
      <c r="BFN10">
        <v>28602</v>
      </c>
      <c r="BFO10">
        <v>28639</v>
      </c>
      <c r="BFP10">
        <v>28676</v>
      </c>
      <c r="BFQ10">
        <v>28713</v>
      </c>
      <c r="BFR10">
        <v>28750</v>
      </c>
      <c r="BFS10">
        <v>28787</v>
      </c>
      <c r="BFT10">
        <v>28824</v>
      </c>
      <c r="BFU10">
        <v>26715</v>
      </c>
      <c r="BFV10">
        <v>26752</v>
      </c>
      <c r="BFW10">
        <v>26789</v>
      </c>
      <c r="BFX10">
        <v>26826</v>
      </c>
      <c r="BFY10">
        <v>26863</v>
      </c>
      <c r="BFZ10">
        <v>26900</v>
      </c>
      <c r="BGA10">
        <v>26937</v>
      </c>
      <c r="BGB10">
        <v>26974</v>
      </c>
      <c r="BGC10">
        <v>27011</v>
      </c>
      <c r="BGD10">
        <v>27048</v>
      </c>
      <c r="BGE10">
        <v>27085</v>
      </c>
      <c r="BGF10">
        <v>27122</v>
      </c>
      <c r="BGG10">
        <v>27159</v>
      </c>
      <c r="BGH10">
        <v>27196</v>
      </c>
      <c r="BGI10">
        <v>27233</v>
      </c>
      <c r="BGJ10">
        <v>27270</v>
      </c>
      <c r="BGK10">
        <v>27307</v>
      </c>
      <c r="BGL10">
        <v>27344</v>
      </c>
      <c r="BGM10">
        <v>27381</v>
      </c>
      <c r="BGN10">
        <v>27418</v>
      </c>
      <c r="BGO10">
        <v>27455</v>
      </c>
      <c r="BGP10">
        <v>27492</v>
      </c>
      <c r="BGQ10">
        <v>27529</v>
      </c>
      <c r="BGR10">
        <v>27566</v>
      </c>
      <c r="BGS10">
        <v>27603</v>
      </c>
      <c r="BGT10">
        <v>27640</v>
      </c>
      <c r="BGU10">
        <v>27677</v>
      </c>
      <c r="BGV10">
        <v>27714</v>
      </c>
      <c r="BGW10">
        <v>27751</v>
      </c>
      <c r="BGX10">
        <v>27788</v>
      </c>
      <c r="BGY10">
        <v>27825</v>
      </c>
      <c r="BGZ10">
        <v>27862</v>
      </c>
      <c r="BHA10">
        <v>27899</v>
      </c>
      <c r="BHB10">
        <v>27936</v>
      </c>
      <c r="BHC10">
        <v>27973</v>
      </c>
      <c r="BHD10">
        <v>28010</v>
      </c>
      <c r="BHE10">
        <v>28047</v>
      </c>
      <c r="BHF10">
        <v>28084</v>
      </c>
      <c r="BHG10">
        <v>28121</v>
      </c>
      <c r="BHH10">
        <v>28158</v>
      </c>
      <c r="BHI10">
        <v>28195</v>
      </c>
      <c r="BHJ10">
        <v>28232</v>
      </c>
      <c r="BHK10">
        <v>28269</v>
      </c>
      <c r="BHL10">
        <v>28306</v>
      </c>
      <c r="BHM10">
        <v>28343</v>
      </c>
      <c r="BHN10">
        <v>28380</v>
      </c>
      <c r="BHO10">
        <v>28417</v>
      </c>
      <c r="BHP10">
        <v>28454</v>
      </c>
      <c r="BHQ10">
        <v>28491</v>
      </c>
      <c r="BHR10">
        <v>28528</v>
      </c>
      <c r="BHS10">
        <v>28565</v>
      </c>
      <c r="BHT10">
        <v>28602</v>
      </c>
      <c r="BHU10">
        <v>28639</v>
      </c>
      <c r="BHV10">
        <v>28676</v>
      </c>
      <c r="BHW10">
        <v>28713</v>
      </c>
      <c r="BHX10">
        <v>28750</v>
      </c>
      <c r="BHY10">
        <v>28787</v>
      </c>
      <c r="BHZ10">
        <v>28824</v>
      </c>
      <c r="BIA10">
        <v>28861</v>
      </c>
      <c r="BIB10">
        <v>26715</v>
      </c>
      <c r="BIC10">
        <v>26752</v>
      </c>
      <c r="BID10">
        <v>26789</v>
      </c>
      <c r="BIE10">
        <v>26826</v>
      </c>
      <c r="BIF10">
        <v>26863</v>
      </c>
      <c r="BIG10">
        <v>26900</v>
      </c>
      <c r="BIH10">
        <v>26937</v>
      </c>
      <c r="BII10">
        <v>26974</v>
      </c>
      <c r="BIJ10">
        <v>27011</v>
      </c>
      <c r="BIK10">
        <v>27048</v>
      </c>
      <c r="BIL10">
        <v>27085</v>
      </c>
      <c r="BIM10">
        <v>27122</v>
      </c>
      <c r="BIN10">
        <v>27159</v>
      </c>
      <c r="BIO10">
        <v>27196</v>
      </c>
      <c r="BIP10">
        <v>27233</v>
      </c>
      <c r="BIQ10">
        <v>27270</v>
      </c>
      <c r="BIR10">
        <v>27307</v>
      </c>
      <c r="BIS10">
        <v>27344</v>
      </c>
      <c r="BIT10">
        <v>27381</v>
      </c>
      <c r="BIU10">
        <v>27418</v>
      </c>
      <c r="BIV10">
        <v>27455</v>
      </c>
      <c r="BIW10">
        <v>27492</v>
      </c>
      <c r="BIX10">
        <v>27529</v>
      </c>
      <c r="BIY10">
        <v>27566</v>
      </c>
      <c r="BIZ10">
        <v>27603</v>
      </c>
      <c r="BJA10">
        <v>27640</v>
      </c>
      <c r="BJB10">
        <v>27677</v>
      </c>
      <c r="BJC10">
        <v>27714</v>
      </c>
      <c r="BJD10">
        <v>27751</v>
      </c>
      <c r="BJE10">
        <v>27788</v>
      </c>
      <c r="BJF10">
        <v>27825</v>
      </c>
      <c r="BJG10">
        <v>27862</v>
      </c>
      <c r="BJH10">
        <v>27899</v>
      </c>
      <c r="BJI10">
        <v>27936</v>
      </c>
      <c r="BJJ10">
        <v>27973</v>
      </c>
      <c r="BJK10">
        <v>28010</v>
      </c>
      <c r="BJL10">
        <v>28047</v>
      </c>
      <c r="BJM10">
        <v>28084</v>
      </c>
      <c r="BJN10">
        <v>28121</v>
      </c>
      <c r="BJO10">
        <v>28158</v>
      </c>
      <c r="BJP10">
        <v>28195</v>
      </c>
      <c r="BJQ10">
        <v>28232</v>
      </c>
      <c r="BJR10">
        <v>28269</v>
      </c>
      <c r="BJS10">
        <v>28306</v>
      </c>
      <c r="BJT10">
        <v>28343</v>
      </c>
      <c r="BJU10">
        <v>28380</v>
      </c>
      <c r="BJV10">
        <v>28417</v>
      </c>
      <c r="BJW10">
        <v>28454</v>
      </c>
      <c r="BJX10">
        <v>28491</v>
      </c>
      <c r="BJY10">
        <v>28528</v>
      </c>
      <c r="BJZ10">
        <v>28565</v>
      </c>
      <c r="BKA10">
        <v>28602</v>
      </c>
      <c r="BKB10">
        <v>28639</v>
      </c>
      <c r="BKC10">
        <v>28676</v>
      </c>
      <c r="BKD10">
        <v>28713</v>
      </c>
      <c r="BKE10">
        <v>28750</v>
      </c>
      <c r="BKF10">
        <v>28787</v>
      </c>
      <c r="BKG10">
        <v>28824</v>
      </c>
      <c r="BKH10">
        <v>28861</v>
      </c>
      <c r="BKI10">
        <v>26715</v>
      </c>
      <c r="BKJ10">
        <v>26752</v>
      </c>
      <c r="BKK10">
        <v>26789</v>
      </c>
      <c r="BKL10">
        <v>26826</v>
      </c>
      <c r="BKM10">
        <v>26863</v>
      </c>
      <c r="BKN10">
        <v>26900</v>
      </c>
      <c r="BKO10">
        <v>26937</v>
      </c>
      <c r="BKP10">
        <v>26974</v>
      </c>
      <c r="BKQ10">
        <v>27011</v>
      </c>
      <c r="BKR10">
        <v>27048</v>
      </c>
      <c r="BKS10">
        <v>27085</v>
      </c>
      <c r="BKT10">
        <v>27122</v>
      </c>
      <c r="BKU10">
        <v>27159</v>
      </c>
      <c r="BKV10">
        <v>27196</v>
      </c>
      <c r="BKW10">
        <v>27233</v>
      </c>
      <c r="BKX10">
        <v>27270</v>
      </c>
      <c r="BKY10">
        <v>27307</v>
      </c>
      <c r="BKZ10">
        <v>27344</v>
      </c>
      <c r="BLA10">
        <v>27381</v>
      </c>
      <c r="BLB10">
        <v>27418</v>
      </c>
      <c r="BLC10">
        <v>27455</v>
      </c>
      <c r="BLD10">
        <v>27492</v>
      </c>
      <c r="BLE10">
        <v>27529</v>
      </c>
      <c r="BLF10">
        <v>27566</v>
      </c>
      <c r="BLG10">
        <v>27603</v>
      </c>
      <c r="BLH10">
        <v>27640</v>
      </c>
      <c r="BLI10">
        <v>27677</v>
      </c>
      <c r="BLJ10">
        <v>27714</v>
      </c>
      <c r="BLK10">
        <v>27751</v>
      </c>
      <c r="BLL10">
        <v>27788</v>
      </c>
      <c r="BLM10">
        <v>27825</v>
      </c>
      <c r="BLN10">
        <v>27862</v>
      </c>
      <c r="BLO10">
        <v>27899</v>
      </c>
      <c r="BLP10">
        <v>27936</v>
      </c>
      <c r="BLQ10">
        <v>27973</v>
      </c>
      <c r="BLR10">
        <v>28010</v>
      </c>
      <c r="BLS10">
        <v>28047</v>
      </c>
      <c r="BLT10">
        <v>28084</v>
      </c>
      <c r="BLU10">
        <v>28121</v>
      </c>
      <c r="BLV10">
        <v>28158</v>
      </c>
      <c r="BLW10">
        <v>28195</v>
      </c>
      <c r="BLX10">
        <v>28232</v>
      </c>
      <c r="BLY10">
        <v>28269</v>
      </c>
      <c r="BLZ10">
        <v>28306</v>
      </c>
      <c r="BMA10">
        <v>28343</v>
      </c>
      <c r="BMB10">
        <v>28380</v>
      </c>
      <c r="BMC10">
        <v>28417</v>
      </c>
      <c r="BMD10">
        <v>28454</v>
      </c>
      <c r="BME10">
        <v>28491</v>
      </c>
      <c r="BMF10">
        <v>28528</v>
      </c>
      <c r="BMG10">
        <v>28565</v>
      </c>
      <c r="BMH10">
        <v>28602</v>
      </c>
      <c r="BMI10">
        <v>28639</v>
      </c>
      <c r="BMJ10">
        <v>28676</v>
      </c>
      <c r="BMK10">
        <v>28713</v>
      </c>
      <c r="BML10">
        <v>28750</v>
      </c>
      <c r="BMM10">
        <v>28787</v>
      </c>
      <c r="BMN10">
        <v>28824</v>
      </c>
      <c r="BMO10">
        <v>28861</v>
      </c>
      <c r="BMP10">
        <v>26715</v>
      </c>
      <c r="BMQ10">
        <v>26752</v>
      </c>
      <c r="BMR10">
        <v>26789</v>
      </c>
      <c r="BMS10">
        <v>26826</v>
      </c>
      <c r="BMT10">
        <v>26863</v>
      </c>
      <c r="BMU10">
        <v>26900</v>
      </c>
      <c r="BMV10">
        <v>26937</v>
      </c>
      <c r="BMW10">
        <v>26974</v>
      </c>
      <c r="BMX10">
        <v>27011</v>
      </c>
      <c r="BMY10">
        <v>27048</v>
      </c>
      <c r="BMZ10">
        <v>27085</v>
      </c>
      <c r="BNA10">
        <v>27122</v>
      </c>
      <c r="BNB10">
        <v>27159</v>
      </c>
      <c r="BNC10">
        <v>27196</v>
      </c>
      <c r="BND10">
        <v>27233</v>
      </c>
      <c r="BNE10">
        <v>27270</v>
      </c>
      <c r="BNF10">
        <v>27307</v>
      </c>
      <c r="BNG10">
        <v>27344</v>
      </c>
      <c r="BNH10">
        <v>27381</v>
      </c>
      <c r="BNI10">
        <v>27418</v>
      </c>
      <c r="BNJ10">
        <v>27455</v>
      </c>
      <c r="BNK10">
        <v>27492</v>
      </c>
      <c r="BNL10">
        <v>27529</v>
      </c>
      <c r="BNM10">
        <v>27566</v>
      </c>
      <c r="BNN10">
        <v>27603</v>
      </c>
      <c r="BNO10">
        <v>27640</v>
      </c>
      <c r="BNP10">
        <v>27677</v>
      </c>
      <c r="BNQ10">
        <v>27714</v>
      </c>
      <c r="BNR10">
        <v>27751</v>
      </c>
      <c r="BNS10">
        <v>27788</v>
      </c>
      <c r="BNT10">
        <v>27825</v>
      </c>
      <c r="BNU10">
        <v>27862</v>
      </c>
      <c r="BNV10">
        <v>27899</v>
      </c>
      <c r="BNW10">
        <v>27936</v>
      </c>
      <c r="BNX10">
        <v>27973</v>
      </c>
      <c r="BNY10">
        <v>28010</v>
      </c>
      <c r="BNZ10">
        <v>28047</v>
      </c>
      <c r="BOA10">
        <v>28084</v>
      </c>
      <c r="BOB10">
        <v>28121</v>
      </c>
      <c r="BOC10">
        <v>28158</v>
      </c>
      <c r="BOD10">
        <v>28195</v>
      </c>
      <c r="BOE10">
        <v>28232</v>
      </c>
      <c r="BOF10">
        <v>28269</v>
      </c>
      <c r="BOG10">
        <v>28306</v>
      </c>
      <c r="BOH10">
        <v>28343</v>
      </c>
      <c r="BOI10">
        <v>28380</v>
      </c>
      <c r="BOJ10">
        <v>28417</v>
      </c>
      <c r="BOK10">
        <v>28454</v>
      </c>
      <c r="BOL10">
        <v>28491</v>
      </c>
      <c r="BOM10">
        <v>28528</v>
      </c>
      <c r="BON10">
        <v>28565</v>
      </c>
      <c r="BOO10">
        <v>28602</v>
      </c>
      <c r="BOP10">
        <v>28639</v>
      </c>
      <c r="BOQ10">
        <v>28676</v>
      </c>
      <c r="BOR10">
        <v>28713</v>
      </c>
      <c r="BOS10">
        <v>28750</v>
      </c>
      <c r="BOT10">
        <v>28787</v>
      </c>
      <c r="BOU10">
        <v>28824</v>
      </c>
      <c r="BOV10">
        <v>28861</v>
      </c>
      <c r="BOW10">
        <v>26715</v>
      </c>
      <c r="BOX10">
        <v>26752</v>
      </c>
      <c r="BOY10">
        <v>26789</v>
      </c>
      <c r="BOZ10">
        <v>26826</v>
      </c>
      <c r="BPA10">
        <v>26863</v>
      </c>
      <c r="BPB10">
        <v>26900</v>
      </c>
      <c r="BPC10">
        <v>26937</v>
      </c>
      <c r="BPD10">
        <v>26974</v>
      </c>
      <c r="BPE10">
        <v>27011</v>
      </c>
      <c r="BPF10">
        <v>27048</v>
      </c>
      <c r="BPG10">
        <v>27085</v>
      </c>
      <c r="BPH10">
        <v>27122</v>
      </c>
      <c r="BPI10">
        <v>27159</v>
      </c>
      <c r="BPJ10">
        <v>27196</v>
      </c>
      <c r="BPK10">
        <v>27233</v>
      </c>
      <c r="BPL10">
        <v>27270</v>
      </c>
      <c r="BPM10">
        <v>27307</v>
      </c>
      <c r="BPN10">
        <v>27344</v>
      </c>
      <c r="BPO10">
        <v>27381</v>
      </c>
      <c r="BPP10">
        <v>27418</v>
      </c>
      <c r="BPQ10">
        <v>27455</v>
      </c>
      <c r="BPR10">
        <v>27492</v>
      </c>
      <c r="BPS10">
        <v>27529</v>
      </c>
      <c r="BPT10">
        <v>27566</v>
      </c>
      <c r="BPU10">
        <v>27603</v>
      </c>
      <c r="BPV10">
        <v>27640</v>
      </c>
      <c r="BPW10">
        <v>27677</v>
      </c>
      <c r="BPX10">
        <v>27714</v>
      </c>
      <c r="BPY10">
        <v>27751</v>
      </c>
      <c r="BPZ10">
        <v>27788</v>
      </c>
      <c r="BQA10">
        <v>27825</v>
      </c>
      <c r="BQB10">
        <v>27862</v>
      </c>
      <c r="BQC10">
        <v>27899</v>
      </c>
      <c r="BQD10">
        <v>27936</v>
      </c>
      <c r="BQE10">
        <v>27973</v>
      </c>
      <c r="BQF10">
        <v>28010</v>
      </c>
      <c r="BQG10">
        <v>28047</v>
      </c>
      <c r="BQH10">
        <v>28084</v>
      </c>
      <c r="BQI10">
        <v>28121</v>
      </c>
      <c r="BQJ10">
        <v>28158</v>
      </c>
      <c r="BQK10">
        <v>28195</v>
      </c>
      <c r="BQL10">
        <v>28232</v>
      </c>
      <c r="BQM10">
        <v>28269</v>
      </c>
      <c r="BQN10">
        <v>28306</v>
      </c>
      <c r="BQO10">
        <v>28343</v>
      </c>
      <c r="BQP10">
        <v>28380</v>
      </c>
      <c r="BQQ10">
        <v>28417</v>
      </c>
      <c r="BQR10">
        <v>28454</v>
      </c>
      <c r="BQS10">
        <v>28491</v>
      </c>
      <c r="BQT10">
        <v>28528</v>
      </c>
      <c r="BQU10">
        <v>28565</v>
      </c>
      <c r="BQV10">
        <v>28602</v>
      </c>
      <c r="BQW10">
        <v>28639</v>
      </c>
      <c r="BQX10">
        <v>28676</v>
      </c>
      <c r="BQY10">
        <v>28713</v>
      </c>
      <c r="BQZ10">
        <v>28750</v>
      </c>
      <c r="BRA10">
        <v>28787</v>
      </c>
      <c r="BRB10">
        <v>28824</v>
      </c>
      <c r="BRC10">
        <v>28861</v>
      </c>
      <c r="BRD10">
        <v>26715</v>
      </c>
      <c r="BRE10">
        <v>26752</v>
      </c>
      <c r="BRF10">
        <v>26789</v>
      </c>
      <c r="BRG10">
        <v>26826</v>
      </c>
      <c r="BRH10">
        <v>26863</v>
      </c>
      <c r="BRI10">
        <v>26900</v>
      </c>
      <c r="BRJ10">
        <v>26937</v>
      </c>
      <c r="BRK10">
        <v>26974</v>
      </c>
      <c r="BRL10">
        <v>27011</v>
      </c>
      <c r="BRM10">
        <v>27048</v>
      </c>
      <c r="BRN10">
        <v>27085</v>
      </c>
      <c r="BRO10">
        <v>27122</v>
      </c>
      <c r="BRP10">
        <v>27159</v>
      </c>
      <c r="BRQ10">
        <v>27196</v>
      </c>
      <c r="BRR10">
        <v>27233</v>
      </c>
      <c r="BRS10">
        <v>27270</v>
      </c>
      <c r="BRT10">
        <v>27307</v>
      </c>
      <c r="BRU10">
        <v>27344</v>
      </c>
      <c r="BRV10">
        <v>27381</v>
      </c>
      <c r="BRW10">
        <v>27418</v>
      </c>
      <c r="BRX10">
        <v>27455</v>
      </c>
      <c r="BRY10">
        <v>27492</v>
      </c>
      <c r="BRZ10">
        <v>27529</v>
      </c>
      <c r="BSA10">
        <v>27566</v>
      </c>
      <c r="BSB10">
        <v>27603</v>
      </c>
      <c r="BSC10">
        <v>27640</v>
      </c>
      <c r="BSD10">
        <v>27677</v>
      </c>
      <c r="BSE10">
        <v>27714</v>
      </c>
      <c r="BSF10">
        <v>27751</v>
      </c>
      <c r="BSG10">
        <v>27788</v>
      </c>
      <c r="BSH10">
        <v>27825</v>
      </c>
      <c r="BSI10">
        <v>27862</v>
      </c>
      <c r="BSJ10">
        <v>27899</v>
      </c>
      <c r="BSK10">
        <v>27936</v>
      </c>
      <c r="BSL10">
        <v>27973</v>
      </c>
      <c r="BSM10">
        <v>28010</v>
      </c>
      <c r="BSN10">
        <v>28047</v>
      </c>
      <c r="BSO10">
        <v>28084</v>
      </c>
      <c r="BSP10">
        <v>28121</v>
      </c>
      <c r="BSQ10">
        <v>28158</v>
      </c>
      <c r="BSR10">
        <v>28195</v>
      </c>
      <c r="BSS10">
        <v>28232</v>
      </c>
      <c r="BST10">
        <v>28269</v>
      </c>
      <c r="BSU10">
        <v>28306</v>
      </c>
      <c r="BSV10">
        <v>28343</v>
      </c>
      <c r="BSW10">
        <v>28380</v>
      </c>
      <c r="BSX10">
        <v>28417</v>
      </c>
      <c r="BSY10">
        <v>28454</v>
      </c>
      <c r="BSZ10">
        <v>28491</v>
      </c>
      <c r="BTA10">
        <v>28528</v>
      </c>
      <c r="BTB10">
        <v>28565</v>
      </c>
      <c r="BTC10">
        <v>28602</v>
      </c>
      <c r="BTD10">
        <v>28639</v>
      </c>
      <c r="BTE10">
        <v>28676</v>
      </c>
      <c r="BTF10">
        <v>28713</v>
      </c>
      <c r="BTG10">
        <v>28750</v>
      </c>
      <c r="BTH10">
        <v>28787</v>
      </c>
      <c r="BTI10">
        <v>28824</v>
      </c>
      <c r="BTJ10">
        <v>28861</v>
      </c>
      <c r="BTK10">
        <v>26715</v>
      </c>
      <c r="BTL10">
        <v>26752</v>
      </c>
      <c r="BTM10">
        <v>26789</v>
      </c>
      <c r="BTN10">
        <v>26826</v>
      </c>
      <c r="BTO10">
        <v>26863</v>
      </c>
      <c r="BTP10">
        <v>26900</v>
      </c>
      <c r="BTQ10">
        <v>26937</v>
      </c>
      <c r="BTR10">
        <v>26974</v>
      </c>
      <c r="BTS10">
        <v>27011</v>
      </c>
      <c r="BTT10">
        <v>27048</v>
      </c>
      <c r="BTU10">
        <v>27085</v>
      </c>
      <c r="BTV10">
        <v>27122</v>
      </c>
      <c r="BTW10">
        <v>27159</v>
      </c>
      <c r="BTX10">
        <v>27196</v>
      </c>
      <c r="BTY10">
        <v>27233</v>
      </c>
      <c r="BTZ10">
        <v>27270</v>
      </c>
      <c r="BUA10">
        <v>27307</v>
      </c>
      <c r="BUB10">
        <v>27344</v>
      </c>
      <c r="BUC10">
        <v>27381</v>
      </c>
      <c r="BUD10">
        <v>27418</v>
      </c>
      <c r="BUE10">
        <v>27455</v>
      </c>
      <c r="BUF10">
        <v>27492</v>
      </c>
      <c r="BUG10">
        <v>27529</v>
      </c>
      <c r="BUH10">
        <v>27566</v>
      </c>
      <c r="BUI10">
        <v>27603</v>
      </c>
      <c r="BUJ10">
        <v>27640</v>
      </c>
      <c r="BUK10">
        <v>27677</v>
      </c>
      <c r="BUL10">
        <v>27714</v>
      </c>
      <c r="BUM10">
        <v>27751</v>
      </c>
      <c r="BUN10">
        <v>27788</v>
      </c>
      <c r="BUO10">
        <v>27825</v>
      </c>
      <c r="BUP10">
        <v>27862</v>
      </c>
      <c r="BUQ10">
        <v>27899</v>
      </c>
      <c r="BUR10">
        <v>27936</v>
      </c>
      <c r="BUS10">
        <v>27973</v>
      </c>
      <c r="BUT10">
        <v>28010</v>
      </c>
      <c r="BUU10">
        <v>28047</v>
      </c>
      <c r="BUV10">
        <v>28084</v>
      </c>
      <c r="BUW10">
        <v>28121</v>
      </c>
      <c r="BUX10">
        <v>28158</v>
      </c>
      <c r="BUY10">
        <v>28195</v>
      </c>
      <c r="BUZ10">
        <v>28232</v>
      </c>
      <c r="BVA10">
        <v>28269</v>
      </c>
      <c r="BVB10">
        <v>28306</v>
      </c>
      <c r="BVC10">
        <v>28343</v>
      </c>
      <c r="BVD10">
        <v>28380</v>
      </c>
      <c r="BVE10">
        <v>28417</v>
      </c>
      <c r="BVF10">
        <v>28454</v>
      </c>
      <c r="BVG10">
        <v>28491</v>
      </c>
      <c r="BVH10">
        <v>28528</v>
      </c>
      <c r="BVI10">
        <v>28565</v>
      </c>
      <c r="BVJ10">
        <v>28602</v>
      </c>
      <c r="BVK10">
        <v>28639</v>
      </c>
      <c r="BVL10">
        <v>28676</v>
      </c>
      <c r="BVM10">
        <v>28713</v>
      </c>
      <c r="BVN10">
        <v>28750</v>
      </c>
      <c r="BVO10">
        <v>28787</v>
      </c>
      <c r="BVP10">
        <v>28824</v>
      </c>
      <c r="BVQ10">
        <v>28861</v>
      </c>
      <c r="BVR10">
        <v>26715</v>
      </c>
      <c r="BVS10">
        <v>26752</v>
      </c>
      <c r="BVT10">
        <v>26789</v>
      </c>
      <c r="BVU10">
        <v>26826</v>
      </c>
      <c r="BVV10">
        <v>26863</v>
      </c>
      <c r="BVW10">
        <v>26900</v>
      </c>
      <c r="BVX10">
        <v>26937</v>
      </c>
      <c r="BVY10">
        <v>26974</v>
      </c>
      <c r="BVZ10">
        <v>27011</v>
      </c>
      <c r="BWA10">
        <v>27048</v>
      </c>
      <c r="BWB10">
        <v>27085</v>
      </c>
      <c r="BWC10">
        <v>27122</v>
      </c>
      <c r="BWD10">
        <v>27159</v>
      </c>
      <c r="BWE10">
        <v>27196</v>
      </c>
      <c r="BWF10">
        <v>27233</v>
      </c>
      <c r="BWG10">
        <v>27270</v>
      </c>
      <c r="BWH10">
        <v>27307</v>
      </c>
      <c r="BWI10">
        <v>27344</v>
      </c>
      <c r="BWJ10">
        <v>27381</v>
      </c>
      <c r="BWK10">
        <v>27418</v>
      </c>
      <c r="BWL10">
        <v>27455</v>
      </c>
      <c r="BWM10">
        <v>27492</v>
      </c>
      <c r="BWN10">
        <v>27529</v>
      </c>
      <c r="BWO10">
        <v>27566</v>
      </c>
      <c r="BWP10">
        <v>27603</v>
      </c>
      <c r="BWQ10">
        <v>27640</v>
      </c>
      <c r="BWR10">
        <v>27677</v>
      </c>
      <c r="BWS10">
        <v>27714</v>
      </c>
      <c r="BWT10">
        <v>27751</v>
      </c>
      <c r="BWU10">
        <v>27788</v>
      </c>
      <c r="BWV10">
        <v>27825</v>
      </c>
      <c r="BWW10">
        <v>27862</v>
      </c>
      <c r="BWX10">
        <v>27899</v>
      </c>
      <c r="BWY10">
        <v>27936</v>
      </c>
      <c r="BWZ10">
        <v>27973</v>
      </c>
      <c r="BXA10">
        <v>28010</v>
      </c>
      <c r="BXB10">
        <v>28047</v>
      </c>
      <c r="BXC10">
        <v>28084</v>
      </c>
      <c r="BXD10">
        <v>28121</v>
      </c>
      <c r="BXE10">
        <v>28158</v>
      </c>
      <c r="BXF10">
        <v>28195</v>
      </c>
      <c r="BXG10">
        <v>28232</v>
      </c>
      <c r="BXH10">
        <v>28269</v>
      </c>
      <c r="BXI10">
        <v>28306</v>
      </c>
      <c r="BXJ10">
        <v>28343</v>
      </c>
      <c r="BXK10">
        <v>28380</v>
      </c>
      <c r="BXL10">
        <v>28417</v>
      </c>
      <c r="BXM10">
        <v>28454</v>
      </c>
      <c r="BXN10">
        <v>28491</v>
      </c>
      <c r="BXO10">
        <v>28528</v>
      </c>
      <c r="BXP10">
        <v>28565</v>
      </c>
      <c r="BXQ10">
        <v>28602</v>
      </c>
      <c r="BXR10">
        <v>28639</v>
      </c>
      <c r="BXS10">
        <v>26715</v>
      </c>
      <c r="BXT10">
        <v>26752</v>
      </c>
      <c r="BXU10">
        <v>26789</v>
      </c>
      <c r="BXV10">
        <v>26826</v>
      </c>
      <c r="BXW10">
        <v>26863</v>
      </c>
      <c r="BXX10">
        <v>26900</v>
      </c>
      <c r="BXY10">
        <v>26937</v>
      </c>
    </row>
    <row r="12" spans="1:2001" x14ac:dyDescent="0.4">
      <c r="A12" t="s">
        <v>5</v>
      </c>
      <c r="B12">
        <v>6.9572000000000003</v>
      </c>
      <c r="C12">
        <v>8.1077999999999992</v>
      </c>
      <c r="D12">
        <v>9.0479000000000003</v>
      </c>
      <c r="E12">
        <v>9.9143000000000008</v>
      </c>
      <c r="F12">
        <v>10.64</v>
      </c>
      <c r="G12">
        <v>11.3451</v>
      </c>
      <c r="H12">
        <v>12.074400000000001</v>
      </c>
      <c r="I12">
        <v>12.742000000000001</v>
      </c>
      <c r="J12">
        <v>13.423</v>
      </c>
      <c r="K12">
        <v>14.107200000000001</v>
      </c>
      <c r="L12">
        <v>14.807399999999999</v>
      </c>
      <c r="M12">
        <v>15.5428</v>
      </c>
      <c r="N12">
        <v>16.504200000000001</v>
      </c>
      <c r="O12">
        <v>17.253699999999998</v>
      </c>
      <c r="P12">
        <v>17.938500000000001</v>
      </c>
      <c r="Q12">
        <v>18.706499999999998</v>
      </c>
      <c r="R12">
        <v>19.415700000000001</v>
      </c>
      <c r="S12">
        <v>20.070499999999999</v>
      </c>
      <c r="T12">
        <v>20.727499999999999</v>
      </c>
      <c r="U12">
        <v>21.3659</v>
      </c>
      <c r="V12">
        <v>22.029</v>
      </c>
      <c r="W12">
        <v>22.668399999999998</v>
      </c>
      <c r="X12">
        <v>23.3154</v>
      </c>
      <c r="Y12">
        <v>23.9696</v>
      </c>
      <c r="Z12">
        <v>24.681899999999999</v>
      </c>
      <c r="AA12">
        <v>25.411999999999999</v>
      </c>
      <c r="AB12">
        <v>26.024100000000001</v>
      </c>
      <c r="AC12">
        <v>26.678699999999999</v>
      </c>
      <c r="AD12">
        <v>27.373699999999999</v>
      </c>
      <c r="AE12">
        <v>28.018000000000001</v>
      </c>
      <c r="AF12">
        <v>28.726299999999998</v>
      </c>
      <c r="AG12">
        <v>29.394300000000001</v>
      </c>
      <c r="AH12">
        <v>30.094999999999999</v>
      </c>
      <c r="AI12">
        <v>30.7836</v>
      </c>
      <c r="AJ12">
        <v>31.480599999999999</v>
      </c>
      <c r="AK12">
        <v>32.126100000000001</v>
      </c>
      <c r="AL12">
        <v>32.762500000000003</v>
      </c>
      <c r="AM12">
        <v>33.465699999999998</v>
      </c>
      <c r="AN12">
        <v>34.118200000000002</v>
      </c>
      <c r="AO12">
        <v>34.794800000000002</v>
      </c>
      <c r="AP12">
        <v>36.350999999999999</v>
      </c>
      <c r="AQ12">
        <v>37.0199</v>
      </c>
      <c r="AR12">
        <v>37.680399999999999</v>
      </c>
      <c r="AS12">
        <v>38.3095</v>
      </c>
      <c r="AT12">
        <v>38.9497</v>
      </c>
      <c r="AU12">
        <v>39.566299999999998</v>
      </c>
      <c r="AV12">
        <v>40.162700000000001</v>
      </c>
      <c r="AW12">
        <v>40.837800000000001</v>
      </c>
      <c r="AX12">
        <v>41.505600000000001</v>
      </c>
      <c r="AY12">
        <v>42.162300000000002</v>
      </c>
      <c r="AZ12">
        <v>42.752499999999998</v>
      </c>
      <c r="BA12">
        <v>43.533299999999997</v>
      </c>
      <c r="BB12">
        <v>44.282800000000002</v>
      </c>
      <c r="BC12">
        <v>44.966200000000001</v>
      </c>
      <c r="BD12">
        <v>45.591900000000003</v>
      </c>
      <c r="BE12">
        <v>46.221200000000003</v>
      </c>
      <c r="BF12">
        <v>46.8369</v>
      </c>
      <c r="BG12">
        <v>47.511099999999999</v>
      </c>
      <c r="BH12">
        <v>48.148299999999999</v>
      </c>
      <c r="BI12">
        <v>48.814900000000002</v>
      </c>
      <c r="BJ12">
        <v>49.4861</v>
      </c>
      <c r="BK12">
        <v>50.118099999999998</v>
      </c>
      <c r="BL12">
        <v>50.799100000000003</v>
      </c>
      <c r="BM12">
        <v>51.487499999999997</v>
      </c>
      <c r="BN12">
        <v>52.112299999999998</v>
      </c>
      <c r="BO12">
        <v>52.753900000000002</v>
      </c>
      <c r="BP12">
        <v>53.441099999999999</v>
      </c>
      <c r="BQ12">
        <v>54.121000000000002</v>
      </c>
      <c r="BR12">
        <v>54.747900000000001</v>
      </c>
      <c r="BS12">
        <v>55.590699999999998</v>
      </c>
      <c r="BT12">
        <v>56.318300000000001</v>
      </c>
      <c r="BU12">
        <v>57.020699999999998</v>
      </c>
      <c r="BV12">
        <v>57.758899999999997</v>
      </c>
      <c r="BW12">
        <v>58.4497</v>
      </c>
      <c r="BX12">
        <v>59.133299999999998</v>
      </c>
      <c r="BY12">
        <v>59.809800000000003</v>
      </c>
      <c r="BZ12">
        <v>60.527299999999997</v>
      </c>
      <c r="CA12">
        <v>61.185699999999997</v>
      </c>
      <c r="CB12">
        <v>63.475000000000001</v>
      </c>
      <c r="CC12">
        <v>64.298400000000001</v>
      </c>
      <c r="CD12">
        <v>65.049800000000005</v>
      </c>
      <c r="CE12">
        <v>65.7864</v>
      </c>
      <c r="CF12">
        <v>66.551699999999997</v>
      </c>
      <c r="CG12">
        <v>67.323099999999997</v>
      </c>
      <c r="CH12">
        <v>68.081199999999995</v>
      </c>
      <c r="CI12">
        <v>68.801400000000001</v>
      </c>
      <c r="CJ12">
        <v>69.670299999999997</v>
      </c>
      <c r="CK12">
        <v>70.745400000000004</v>
      </c>
      <c r="CL12">
        <v>71.571200000000005</v>
      </c>
      <c r="CM12">
        <v>72.772499999999994</v>
      </c>
      <c r="CN12">
        <v>73.530900000000003</v>
      </c>
      <c r="CO12">
        <v>74.461699999999993</v>
      </c>
      <c r="CP12">
        <v>75.259799999999998</v>
      </c>
      <c r="CQ12">
        <v>76.057100000000005</v>
      </c>
      <c r="CR12">
        <v>77.017399999999995</v>
      </c>
      <c r="CS12">
        <v>77.726500000000001</v>
      </c>
      <c r="CT12">
        <v>78.3827</v>
      </c>
      <c r="CU12">
        <v>79.045000000000002</v>
      </c>
      <c r="CV12">
        <v>79.7517</v>
      </c>
      <c r="CW12">
        <v>80.527199999999993</v>
      </c>
      <c r="CX12">
        <v>81.3446</v>
      </c>
      <c r="CY12">
        <v>82.639499999999998</v>
      </c>
      <c r="CZ12">
        <v>83.389700000000005</v>
      </c>
      <c r="DA12">
        <v>84.128100000000003</v>
      </c>
      <c r="DB12">
        <v>84.875299999999996</v>
      </c>
      <c r="DC12">
        <v>85.642600000000002</v>
      </c>
      <c r="DD12">
        <v>86.697699999999998</v>
      </c>
      <c r="DE12">
        <v>87.465199999999996</v>
      </c>
      <c r="DF12">
        <v>88.349199999999996</v>
      </c>
      <c r="DG12">
        <v>89.046400000000006</v>
      </c>
      <c r="DH12">
        <v>89.912099999999995</v>
      </c>
      <c r="DI12">
        <v>90.677400000000006</v>
      </c>
      <c r="DJ12">
        <v>91.3917</v>
      </c>
      <c r="DK12">
        <v>92.021500000000003</v>
      </c>
      <c r="DL12">
        <v>92.763900000000007</v>
      </c>
      <c r="DM12">
        <v>93.412300000000002</v>
      </c>
      <c r="DN12">
        <v>94.183099999999996</v>
      </c>
      <c r="DO12">
        <v>94.865099999999998</v>
      </c>
      <c r="DP12">
        <v>95.585700000000003</v>
      </c>
      <c r="DQ12">
        <v>96.260300000000001</v>
      </c>
      <c r="DR12">
        <v>96.973600000000005</v>
      </c>
      <c r="DS12">
        <v>97.638999999999996</v>
      </c>
      <c r="DT12">
        <v>98.326599999999999</v>
      </c>
      <c r="DU12">
        <v>100.3185</v>
      </c>
      <c r="DV12">
        <v>101.1741</v>
      </c>
      <c r="DW12">
        <v>101.7719</v>
      </c>
      <c r="DX12">
        <v>102.5269</v>
      </c>
      <c r="DY12">
        <v>103.2389</v>
      </c>
      <c r="DZ12">
        <v>104.0017</v>
      </c>
      <c r="EA12">
        <v>104.675</v>
      </c>
      <c r="EB12">
        <v>105.50320000000001</v>
      </c>
      <c r="EC12">
        <v>106.21550000000001</v>
      </c>
      <c r="ED12">
        <v>106.9044</v>
      </c>
      <c r="EE12">
        <v>107.86</v>
      </c>
      <c r="EF12">
        <v>108.7321</v>
      </c>
      <c r="EG12">
        <v>109.5378</v>
      </c>
      <c r="EH12">
        <v>110.202</v>
      </c>
      <c r="EI12">
        <v>110.9064</v>
      </c>
      <c r="EJ12">
        <v>111.5609</v>
      </c>
      <c r="EK12">
        <v>112.197</v>
      </c>
      <c r="EL12">
        <v>112.70440000000001</v>
      </c>
      <c r="EM12">
        <v>113.3045</v>
      </c>
      <c r="EN12">
        <v>113.8212</v>
      </c>
      <c r="EO12">
        <v>114.3784</v>
      </c>
      <c r="EP12">
        <v>114.929</v>
      </c>
      <c r="EQ12">
        <v>115.49760000000001</v>
      </c>
      <c r="ER12">
        <v>115.99679999999999</v>
      </c>
      <c r="ES12">
        <v>116.6104</v>
      </c>
      <c r="ET12">
        <v>117.1103</v>
      </c>
      <c r="EU12">
        <v>117.6521</v>
      </c>
      <c r="EV12">
        <v>118.1865</v>
      </c>
      <c r="EW12">
        <v>118.752</v>
      </c>
      <c r="EX12">
        <v>119.3934</v>
      </c>
      <c r="EY12">
        <v>119.9811</v>
      </c>
      <c r="EZ12">
        <v>120.5432</v>
      </c>
      <c r="FA12">
        <v>121.1275</v>
      </c>
      <c r="FB12">
        <v>121.68680000000001</v>
      </c>
      <c r="FC12">
        <v>122.25620000000001</v>
      </c>
      <c r="FD12">
        <v>122.79130000000001</v>
      </c>
      <c r="FE12">
        <v>123.3313</v>
      </c>
      <c r="FF12">
        <v>123.953</v>
      </c>
      <c r="FG12">
        <v>124.44970000000001</v>
      </c>
      <c r="FH12">
        <v>124.9941</v>
      </c>
      <c r="FI12">
        <v>125.5196</v>
      </c>
      <c r="FJ12">
        <v>126.1009</v>
      </c>
      <c r="FK12">
        <v>126.7043</v>
      </c>
      <c r="FL12">
        <v>127.2979</v>
      </c>
      <c r="FM12">
        <v>127.8545</v>
      </c>
      <c r="FN12">
        <v>128.46360000000001</v>
      </c>
      <c r="FO12">
        <v>129.0488</v>
      </c>
      <c r="FP12">
        <v>129.6086</v>
      </c>
      <c r="FQ12">
        <v>130.2311</v>
      </c>
      <c r="FR12">
        <v>130.7851</v>
      </c>
      <c r="FS12">
        <v>131.316</v>
      </c>
      <c r="FT12">
        <v>131.93899999999999</v>
      </c>
      <c r="FU12">
        <v>132.46600000000001</v>
      </c>
      <c r="FV12">
        <v>133.03</v>
      </c>
      <c r="FW12">
        <v>136.04679999999999</v>
      </c>
      <c r="FX12">
        <v>136.6824</v>
      </c>
      <c r="FY12">
        <v>137.39519999999999</v>
      </c>
      <c r="FZ12">
        <v>138.02369999999999</v>
      </c>
      <c r="GA12">
        <v>138.64070000000001</v>
      </c>
      <c r="GB12">
        <v>139.27359999999999</v>
      </c>
      <c r="GC12">
        <v>139.9177</v>
      </c>
      <c r="GD12">
        <v>140.55119999999999</v>
      </c>
      <c r="GE12">
        <v>141.16069999999999</v>
      </c>
      <c r="GF12">
        <v>141.7662</v>
      </c>
      <c r="GG12">
        <v>142.40119999999999</v>
      </c>
      <c r="GH12">
        <v>143.0367</v>
      </c>
      <c r="GI12">
        <v>143.67570000000001</v>
      </c>
      <c r="GJ12">
        <v>144.3091</v>
      </c>
      <c r="GK12">
        <v>144.95679999999999</v>
      </c>
      <c r="GL12">
        <v>145.54249999999999</v>
      </c>
      <c r="GM12">
        <v>146.17089999999999</v>
      </c>
      <c r="GN12">
        <v>146.87049999999999</v>
      </c>
      <c r="GO12">
        <v>147.54310000000001</v>
      </c>
      <c r="GP12">
        <v>148.2697</v>
      </c>
      <c r="GQ12">
        <v>148.9588</v>
      </c>
      <c r="GR12">
        <v>149.5746</v>
      </c>
      <c r="GS12">
        <v>150.303</v>
      </c>
      <c r="GT12">
        <v>150.96199999999999</v>
      </c>
      <c r="GU12">
        <v>151.60820000000001</v>
      </c>
      <c r="GV12">
        <v>152.29079999999999</v>
      </c>
      <c r="GW12">
        <v>152.97880000000001</v>
      </c>
      <c r="GX12">
        <v>153.6499</v>
      </c>
      <c r="GY12">
        <v>154.39240000000001</v>
      </c>
      <c r="GZ12">
        <v>155.28100000000001</v>
      </c>
      <c r="HA12">
        <v>155.82339999999999</v>
      </c>
      <c r="HB12">
        <v>156.3999</v>
      </c>
      <c r="HC12">
        <v>156.93879999999999</v>
      </c>
      <c r="HD12">
        <v>157.44630000000001</v>
      </c>
      <c r="HE12">
        <v>157.9014</v>
      </c>
      <c r="HF12">
        <v>158.45439999999999</v>
      </c>
      <c r="HG12">
        <v>159.0411</v>
      </c>
      <c r="HH12">
        <v>159.59729999999999</v>
      </c>
      <c r="HI12">
        <v>160.1557</v>
      </c>
      <c r="HJ12">
        <v>160.68440000000001</v>
      </c>
      <c r="HK12">
        <v>161.22659999999999</v>
      </c>
      <c r="HL12">
        <v>161.77850000000001</v>
      </c>
      <c r="HM12">
        <v>162.36160000000001</v>
      </c>
      <c r="HN12">
        <v>162.94399999999999</v>
      </c>
      <c r="HO12">
        <v>163.4701</v>
      </c>
      <c r="HP12">
        <v>164.15450000000001</v>
      </c>
      <c r="HQ12">
        <v>164.67580000000001</v>
      </c>
      <c r="HR12">
        <v>165.1892</v>
      </c>
      <c r="HS12">
        <v>165.74440000000001</v>
      </c>
      <c r="HT12">
        <v>166.33439999999999</v>
      </c>
      <c r="HU12">
        <v>166.892</v>
      </c>
      <c r="HV12">
        <v>167.4811</v>
      </c>
      <c r="HW12">
        <v>168.084</v>
      </c>
      <c r="HX12">
        <v>168.6686</v>
      </c>
      <c r="HY12">
        <v>169.24199999999999</v>
      </c>
      <c r="HZ12">
        <v>169.86410000000001</v>
      </c>
      <c r="IA12">
        <v>170.4282</v>
      </c>
      <c r="IB12">
        <v>170.9777</v>
      </c>
      <c r="IC12">
        <v>171.5658</v>
      </c>
      <c r="ID12">
        <v>172.16380000000001</v>
      </c>
      <c r="IE12">
        <v>172.72069999999999</v>
      </c>
      <c r="IF12">
        <v>173.27359999999999</v>
      </c>
      <c r="IG12">
        <v>173.82220000000001</v>
      </c>
      <c r="IH12">
        <v>174.4059</v>
      </c>
      <c r="II12">
        <v>174.965</v>
      </c>
      <c r="IJ12">
        <v>175.56299999999999</v>
      </c>
      <c r="IK12">
        <v>176.47139999999999</v>
      </c>
      <c r="IL12">
        <v>177.1233</v>
      </c>
      <c r="IM12">
        <v>177.8039</v>
      </c>
      <c r="IN12">
        <v>178.38210000000001</v>
      </c>
      <c r="IO12">
        <v>178.90530000000001</v>
      </c>
      <c r="IP12">
        <v>179.43049999999999</v>
      </c>
      <c r="IQ12">
        <v>179.96010000000001</v>
      </c>
      <c r="IR12">
        <v>180.5188</v>
      </c>
      <c r="IS12">
        <v>181.0428</v>
      </c>
      <c r="IT12">
        <v>181.548</v>
      </c>
      <c r="IU12">
        <v>182.05420000000001</v>
      </c>
      <c r="IV12">
        <v>182.626</v>
      </c>
      <c r="IW12">
        <v>183.18879999999999</v>
      </c>
      <c r="IX12">
        <v>183.64060000000001</v>
      </c>
      <c r="IY12">
        <v>184.15860000000001</v>
      </c>
      <c r="IZ12">
        <v>184.6859</v>
      </c>
      <c r="JA12">
        <v>185.36850000000001</v>
      </c>
      <c r="JB12">
        <v>185.9631</v>
      </c>
      <c r="JC12">
        <v>186.499</v>
      </c>
      <c r="JD12">
        <v>187.01490000000001</v>
      </c>
      <c r="JE12">
        <v>187.5549</v>
      </c>
      <c r="JF12">
        <v>188.12190000000001</v>
      </c>
      <c r="JG12">
        <v>188.62360000000001</v>
      </c>
      <c r="JH12">
        <v>189.19059999999999</v>
      </c>
      <c r="JI12">
        <v>189.70419999999999</v>
      </c>
      <c r="JJ12">
        <v>192.0051</v>
      </c>
      <c r="JK12">
        <v>192.68170000000001</v>
      </c>
      <c r="JL12">
        <v>193.2533</v>
      </c>
      <c r="JM12">
        <v>194.63290000000001</v>
      </c>
      <c r="JN12">
        <v>195.29140000000001</v>
      </c>
      <c r="JO12">
        <v>195.9178</v>
      </c>
      <c r="JP12">
        <v>196.58920000000001</v>
      </c>
      <c r="JQ12">
        <v>197.3749</v>
      </c>
      <c r="JR12">
        <v>197.99170000000001</v>
      </c>
      <c r="JS12">
        <v>198.62469999999999</v>
      </c>
      <c r="JT12">
        <v>199.18340000000001</v>
      </c>
      <c r="JU12">
        <v>199.82409999999999</v>
      </c>
      <c r="JV12">
        <v>200.62540000000001</v>
      </c>
      <c r="JW12">
        <v>201.20590000000001</v>
      </c>
      <c r="JX12">
        <v>201.6523</v>
      </c>
      <c r="JY12">
        <v>202.17750000000001</v>
      </c>
      <c r="JZ12">
        <v>202.67310000000001</v>
      </c>
      <c r="KA12">
        <v>203.2363</v>
      </c>
      <c r="KB12">
        <v>203.76009999999999</v>
      </c>
      <c r="KC12">
        <v>204.27600000000001</v>
      </c>
      <c r="KD12">
        <v>204.8211</v>
      </c>
      <c r="KE12">
        <v>205.42789999999999</v>
      </c>
      <c r="KF12">
        <v>205.91839999999999</v>
      </c>
      <c r="KG12">
        <v>206.44720000000001</v>
      </c>
      <c r="KH12">
        <v>207.0052</v>
      </c>
      <c r="KI12">
        <v>207.50720000000001</v>
      </c>
      <c r="KJ12">
        <v>208.06110000000001</v>
      </c>
      <c r="KK12">
        <v>208.59039999999999</v>
      </c>
      <c r="KL12">
        <v>209.13229999999999</v>
      </c>
      <c r="KM12">
        <v>209.624</v>
      </c>
      <c r="KN12">
        <v>210.1722</v>
      </c>
      <c r="KO12">
        <v>210.73599999999999</v>
      </c>
      <c r="KP12">
        <v>211.32140000000001</v>
      </c>
      <c r="KQ12">
        <v>211.85589999999999</v>
      </c>
      <c r="KR12">
        <v>212.35429999999999</v>
      </c>
      <c r="KS12">
        <v>212.8245</v>
      </c>
      <c r="KT12">
        <v>213.3304</v>
      </c>
      <c r="KU12">
        <v>213.9178</v>
      </c>
      <c r="KV12">
        <v>214.4785</v>
      </c>
      <c r="KW12">
        <v>215.0658</v>
      </c>
      <c r="KX12">
        <v>216.4776</v>
      </c>
      <c r="KY12">
        <v>217.1961</v>
      </c>
      <c r="KZ12">
        <v>217.86160000000001</v>
      </c>
      <c r="LA12">
        <v>218.5093</v>
      </c>
      <c r="LB12">
        <v>219.0986</v>
      </c>
      <c r="LC12">
        <v>219.69550000000001</v>
      </c>
      <c r="LD12">
        <v>220.27549999999999</v>
      </c>
      <c r="LE12">
        <v>221.01300000000001</v>
      </c>
      <c r="LF12">
        <v>221.63390000000001</v>
      </c>
      <c r="LG12">
        <v>222.33160000000001</v>
      </c>
      <c r="LH12">
        <v>222.87010000000001</v>
      </c>
      <c r="LI12">
        <v>223.33699999999999</v>
      </c>
      <c r="LJ12">
        <v>223.89760000000001</v>
      </c>
      <c r="LK12">
        <v>224.5609</v>
      </c>
      <c r="LL12">
        <v>225.16749999999999</v>
      </c>
      <c r="LM12">
        <v>225.6848</v>
      </c>
      <c r="LN12">
        <v>226.1653</v>
      </c>
      <c r="LO12">
        <v>226.6825</v>
      </c>
      <c r="LP12">
        <v>227.17670000000001</v>
      </c>
      <c r="LQ12">
        <v>227.7226</v>
      </c>
      <c r="LR12">
        <v>228.26509999999999</v>
      </c>
      <c r="LS12">
        <v>228.76650000000001</v>
      </c>
      <c r="LT12">
        <v>229.26419999999999</v>
      </c>
      <c r="LU12">
        <v>229.75450000000001</v>
      </c>
      <c r="LV12">
        <v>230.28270000000001</v>
      </c>
      <c r="LW12">
        <v>230.7371</v>
      </c>
      <c r="LX12">
        <v>231.2259</v>
      </c>
      <c r="LY12">
        <v>231.76329999999999</v>
      </c>
      <c r="LZ12">
        <v>232.2501</v>
      </c>
      <c r="MA12">
        <v>232.69300000000001</v>
      </c>
      <c r="MB12">
        <v>233.23679999999999</v>
      </c>
      <c r="MC12">
        <v>233.73990000000001</v>
      </c>
      <c r="MD12">
        <v>234.23439999999999</v>
      </c>
      <c r="ME12">
        <v>234.70949999999999</v>
      </c>
      <c r="MF12">
        <v>235.16139999999999</v>
      </c>
      <c r="MG12">
        <v>235.7158</v>
      </c>
      <c r="MH12">
        <v>236.2697</v>
      </c>
      <c r="MI12">
        <v>236.7953</v>
      </c>
      <c r="MJ12">
        <v>237.39949999999999</v>
      </c>
      <c r="MK12">
        <v>237.94069999999999</v>
      </c>
      <c r="ML12">
        <v>238.4436</v>
      </c>
      <c r="MM12">
        <v>238.9272</v>
      </c>
      <c r="MN12">
        <v>239.4924</v>
      </c>
      <c r="MO12">
        <v>240.0299</v>
      </c>
      <c r="MP12">
        <v>240.49789999999999</v>
      </c>
      <c r="MQ12">
        <v>240.97380000000001</v>
      </c>
      <c r="MR12">
        <v>241.47970000000001</v>
      </c>
      <c r="MS12">
        <v>241.98070000000001</v>
      </c>
      <c r="MT12">
        <v>242.5155</v>
      </c>
      <c r="MU12">
        <v>242.953</v>
      </c>
      <c r="MV12">
        <v>243.47800000000001</v>
      </c>
      <c r="MW12">
        <v>244.1086</v>
      </c>
      <c r="MX12">
        <v>244.6088</v>
      </c>
      <c r="MY12">
        <v>245.709</v>
      </c>
      <c r="MZ12">
        <v>246.36340000000001</v>
      </c>
      <c r="NA12">
        <v>246.9254</v>
      </c>
      <c r="NB12">
        <v>247.4838</v>
      </c>
      <c r="NC12">
        <v>248.1156</v>
      </c>
      <c r="ND12">
        <v>248.79079999999999</v>
      </c>
      <c r="NE12">
        <v>249.5042</v>
      </c>
      <c r="NF12">
        <v>249.99549999999999</v>
      </c>
      <c r="NG12">
        <v>250.4778</v>
      </c>
      <c r="NH12">
        <v>251.04679999999999</v>
      </c>
      <c r="NI12">
        <v>251.56469999999999</v>
      </c>
      <c r="NJ12">
        <v>252.09309999999999</v>
      </c>
      <c r="NK12">
        <v>252.59119999999999</v>
      </c>
      <c r="NL12">
        <v>253.0899</v>
      </c>
      <c r="NM12">
        <v>253.54400000000001</v>
      </c>
      <c r="NN12">
        <v>254.07169999999999</v>
      </c>
      <c r="NO12">
        <v>254.56890000000001</v>
      </c>
      <c r="NP12">
        <v>255.0496</v>
      </c>
      <c r="NQ12">
        <v>255.48089999999999</v>
      </c>
      <c r="NR12">
        <v>255.96879999999999</v>
      </c>
      <c r="NS12">
        <v>256.4273</v>
      </c>
      <c r="NT12">
        <v>256.98270000000002</v>
      </c>
      <c r="NU12">
        <v>257.53519999999997</v>
      </c>
      <c r="NV12">
        <v>257.97859999999997</v>
      </c>
      <c r="NW12">
        <v>258.5181</v>
      </c>
      <c r="NX12">
        <v>258.99939999999998</v>
      </c>
      <c r="NY12">
        <v>259.55090000000001</v>
      </c>
      <c r="NZ12">
        <v>260.22739999999999</v>
      </c>
      <c r="OA12">
        <v>260.75810000000001</v>
      </c>
      <c r="OB12">
        <v>261.21420000000001</v>
      </c>
      <c r="OC12">
        <v>261.72660000000002</v>
      </c>
      <c r="OD12">
        <v>262.20060000000001</v>
      </c>
      <c r="OE12">
        <v>262.69240000000002</v>
      </c>
      <c r="OF12">
        <v>263.19560000000001</v>
      </c>
      <c r="OG12">
        <v>263.7029</v>
      </c>
      <c r="OH12">
        <v>264.173</v>
      </c>
      <c r="OI12">
        <v>264.69549999999998</v>
      </c>
      <c r="OJ12">
        <v>265.173</v>
      </c>
      <c r="OK12">
        <v>265.65129999999999</v>
      </c>
      <c r="OL12">
        <v>266.12869999999998</v>
      </c>
      <c r="OM12">
        <v>266.64679999999998</v>
      </c>
      <c r="ON12">
        <v>267.14519999999999</v>
      </c>
      <c r="OO12">
        <v>267.61559999999997</v>
      </c>
      <c r="OP12">
        <v>268.1737</v>
      </c>
      <c r="OQ12">
        <v>268.6345</v>
      </c>
      <c r="OR12">
        <v>269.12630000000001</v>
      </c>
      <c r="OS12">
        <v>269.56799999999998</v>
      </c>
      <c r="OT12">
        <v>270.02809999999999</v>
      </c>
      <c r="OU12">
        <v>270.5095</v>
      </c>
      <c r="OV12">
        <v>270.98970000000003</v>
      </c>
      <c r="OW12">
        <v>271.46289999999999</v>
      </c>
      <c r="OX12">
        <v>271.94400000000002</v>
      </c>
      <c r="OY12">
        <v>272.40809999999999</v>
      </c>
      <c r="OZ12">
        <v>272.90280000000001</v>
      </c>
      <c r="PA12">
        <v>273.40460000000002</v>
      </c>
      <c r="PB12">
        <v>273.9194</v>
      </c>
      <c r="PC12">
        <v>274.37950000000001</v>
      </c>
      <c r="PD12">
        <v>274.85539999999997</v>
      </c>
      <c r="PE12">
        <v>275.40780000000001</v>
      </c>
      <c r="PF12">
        <v>275.87889999999999</v>
      </c>
      <c r="PG12">
        <v>276.33749999999998</v>
      </c>
      <c r="PH12">
        <v>276.85739999999998</v>
      </c>
      <c r="PI12">
        <v>277.34750000000003</v>
      </c>
      <c r="PJ12">
        <v>277.82709999999997</v>
      </c>
      <c r="PK12">
        <v>278.28030000000001</v>
      </c>
      <c r="PL12">
        <v>278.76749999999998</v>
      </c>
      <c r="PM12">
        <v>279.22210000000001</v>
      </c>
      <c r="PN12">
        <v>279.73849999999999</v>
      </c>
      <c r="PO12">
        <v>280.19080000000002</v>
      </c>
      <c r="PP12">
        <v>280.71030000000002</v>
      </c>
      <c r="PQ12">
        <v>281.2679</v>
      </c>
      <c r="PR12">
        <v>281.70909999999998</v>
      </c>
      <c r="PS12">
        <v>282.17919999999998</v>
      </c>
      <c r="PT12">
        <v>282.62830000000002</v>
      </c>
      <c r="PU12">
        <v>283.11329999999998</v>
      </c>
      <c r="PV12">
        <v>283.61090000000002</v>
      </c>
      <c r="PW12">
        <v>284.0772</v>
      </c>
      <c r="PX12">
        <v>284.53620000000001</v>
      </c>
      <c r="PY12">
        <v>285.10379999999998</v>
      </c>
      <c r="PZ12">
        <v>285.63659999999999</v>
      </c>
      <c r="QA12">
        <v>286.12110000000001</v>
      </c>
      <c r="QB12">
        <v>286.65649999999999</v>
      </c>
      <c r="QC12">
        <v>287.13780000000003</v>
      </c>
      <c r="QD12">
        <v>287.61369999999999</v>
      </c>
      <c r="QE12">
        <v>288.12389999999999</v>
      </c>
      <c r="QF12">
        <v>288.55619999999999</v>
      </c>
      <c r="QG12">
        <v>289.04070000000002</v>
      </c>
      <c r="QH12">
        <v>289.52510000000001</v>
      </c>
      <c r="QI12">
        <v>290.017</v>
      </c>
      <c r="QJ12">
        <v>290.5025</v>
      </c>
      <c r="QK12">
        <v>290.9409</v>
      </c>
      <c r="QL12">
        <v>291.50110000000001</v>
      </c>
      <c r="QM12">
        <v>292.01319999999998</v>
      </c>
      <c r="QN12">
        <v>292.70010000000002</v>
      </c>
      <c r="QO12">
        <v>293.18310000000002</v>
      </c>
      <c r="QP12">
        <v>293.71870000000001</v>
      </c>
      <c r="QQ12">
        <v>294.17910000000001</v>
      </c>
      <c r="QR12">
        <v>294.71050000000002</v>
      </c>
      <c r="QS12">
        <v>295.24160000000001</v>
      </c>
      <c r="QT12">
        <v>295.82440000000003</v>
      </c>
      <c r="QU12">
        <v>296.29759999999999</v>
      </c>
      <c r="QV12">
        <v>296.91160000000002</v>
      </c>
      <c r="QW12">
        <v>297.4853</v>
      </c>
      <c r="QX12">
        <v>298.08530000000002</v>
      </c>
      <c r="QY12">
        <v>298.70639999999997</v>
      </c>
      <c r="QZ12">
        <v>299.28109999999998</v>
      </c>
      <c r="RA12">
        <v>299.87479999999999</v>
      </c>
      <c r="RB12">
        <v>300.52359999999999</v>
      </c>
      <c r="RC12">
        <v>301.10109999999997</v>
      </c>
      <c r="RD12">
        <v>301.71940000000001</v>
      </c>
      <c r="RE12">
        <v>302.30419999999998</v>
      </c>
      <c r="RF12">
        <v>302.89249999999998</v>
      </c>
      <c r="RG12">
        <v>303.50330000000002</v>
      </c>
      <c r="RH12">
        <v>304.02420000000001</v>
      </c>
      <c r="RI12">
        <v>304.55599999999998</v>
      </c>
      <c r="RJ12">
        <v>305.14370000000002</v>
      </c>
      <c r="RK12">
        <v>305.70609999999999</v>
      </c>
      <c r="RL12">
        <v>306.19670000000002</v>
      </c>
      <c r="RM12">
        <v>306.73379999999997</v>
      </c>
      <c r="RN12">
        <v>307.21190000000001</v>
      </c>
      <c r="RO12">
        <v>307.72890000000001</v>
      </c>
      <c r="RP12">
        <v>308.24489999999997</v>
      </c>
      <c r="RQ12">
        <v>308.71249999999998</v>
      </c>
      <c r="RR12">
        <v>309.23919999999998</v>
      </c>
      <c r="RS12">
        <v>309.72219999999999</v>
      </c>
      <c r="RT12">
        <v>310.19220000000001</v>
      </c>
      <c r="RU12">
        <v>310.76889999999997</v>
      </c>
      <c r="RV12">
        <v>311.28050000000002</v>
      </c>
      <c r="RW12">
        <v>311.72770000000003</v>
      </c>
      <c r="RX12">
        <v>312.18259999999998</v>
      </c>
      <c r="RY12">
        <v>312.68740000000003</v>
      </c>
      <c r="RZ12">
        <v>313.18329999999997</v>
      </c>
      <c r="SA12">
        <v>313.74239999999998</v>
      </c>
      <c r="SB12">
        <v>314.21460000000002</v>
      </c>
      <c r="SC12">
        <v>314.78030000000001</v>
      </c>
      <c r="SD12">
        <v>315.26929999999999</v>
      </c>
      <c r="SE12">
        <v>315.75990000000002</v>
      </c>
      <c r="SF12">
        <v>316.2758</v>
      </c>
      <c r="SG12">
        <v>316.83159999999998</v>
      </c>
      <c r="SH12">
        <v>317.30169999999998</v>
      </c>
      <c r="SI12">
        <v>317.75760000000002</v>
      </c>
      <c r="SJ12">
        <v>318.25170000000003</v>
      </c>
      <c r="SK12">
        <v>318.7722</v>
      </c>
      <c r="SL12">
        <v>319.25810000000001</v>
      </c>
      <c r="SM12">
        <v>319.72980000000001</v>
      </c>
      <c r="SN12">
        <v>320.28339999999997</v>
      </c>
      <c r="SO12">
        <v>320.81549999999999</v>
      </c>
      <c r="SP12">
        <v>321.29390000000001</v>
      </c>
      <c r="SQ12">
        <v>321.9563</v>
      </c>
      <c r="SR12">
        <v>324.28390000000002</v>
      </c>
      <c r="SS12">
        <v>324.85070000000002</v>
      </c>
      <c r="ST12">
        <v>325.42989999999998</v>
      </c>
      <c r="SU12">
        <v>325.93979999999999</v>
      </c>
      <c r="SV12">
        <v>326.52080000000001</v>
      </c>
      <c r="SW12">
        <v>327.0093</v>
      </c>
      <c r="SX12">
        <v>327.51650000000001</v>
      </c>
      <c r="SY12">
        <v>328.10329999999999</v>
      </c>
      <c r="SZ12">
        <v>328.81869999999998</v>
      </c>
      <c r="TA12">
        <v>329.38010000000003</v>
      </c>
      <c r="TB12">
        <v>329.899</v>
      </c>
      <c r="TC12">
        <v>330.45920000000001</v>
      </c>
      <c r="TD12">
        <v>330.99079999999998</v>
      </c>
      <c r="TE12">
        <v>331.57470000000001</v>
      </c>
      <c r="TF12">
        <v>332.1028</v>
      </c>
      <c r="TG12">
        <v>332.69880000000001</v>
      </c>
      <c r="TH12">
        <v>333.37990000000002</v>
      </c>
      <c r="TI12">
        <v>333.90660000000003</v>
      </c>
      <c r="TJ12">
        <v>334.476</v>
      </c>
      <c r="TK12">
        <v>335.0188</v>
      </c>
      <c r="TL12">
        <v>335.52640000000002</v>
      </c>
      <c r="TM12">
        <v>336.11759999999998</v>
      </c>
      <c r="TN12">
        <v>336.70949999999999</v>
      </c>
      <c r="TO12">
        <v>337.53769999999997</v>
      </c>
      <c r="TP12">
        <v>338.01799999999997</v>
      </c>
      <c r="TQ12">
        <v>338.49040000000002</v>
      </c>
      <c r="TR12">
        <v>339.00009999999997</v>
      </c>
      <c r="TS12">
        <v>339.51850000000002</v>
      </c>
      <c r="TT12">
        <v>339.99560000000002</v>
      </c>
      <c r="TU12">
        <v>340.5009</v>
      </c>
      <c r="TV12">
        <v>340.93439999999998</v>
      </c>
      <c r="TW12">
        <v>341.45350000000002</v>
      </c>
      <c r="TX12">
        <v>341.94409999999999</v>
      </c>
      <c r="TY12">
        <v>342.49790000000002</v>
      </c>
      <c r="TZ12">
        <v>343.00139999999999</v>
      </c>
      <c r="UA12">
        <v>343.50409999999999</v>
      </c>
      <c r="UB12">
        <v>343.98349999999999</v>
      </c>
      <c r="UC12">
        <v>344.55590000000001</v>
      </c>
      <c r="UD12">
        <v>345.09429999999998</v>
      </c>
      <c r="UE12">
        <v>345.56619999999998</v>
      </c>
      <c r="UF12">
        <v>346.12810000000002</v>
      </c>
      <c r="UG12">
        <v>346.6454</v>
      </c>
      <c r="UH12">
        <v>347.1977</v>
      </c>
      <c r="UI12">
        <v>347.65780000000001</v>
      </c>
      <c r="UJ12">
        <v>348.16750000000002</v>
      </c>
      <c r="UK12">
        <v>348.6309</v>
      </c>
      <c r="UL12">
        <v>349.14170000000001</v>
      </c>
      <c r="UM12">
        <v>349.62509999999997</v>
      </c>
      <c r="UN12">
        <v>350.11930000000001</v>
      </c>
      <c r="UO12">
        <v>350.55029999999999</v>
      </c>
      <c r="UP12">
        <v>351.12259999999998</v>
      </c>
      <c r="UQ12">
        <v>351.56290000000001</v>
      </c>
      <c r="UR12">
        <v>352.06</v>
      </c>
      <c r="US12">
        <v>352.71210000000002</v>
      </c>
      <c r="UT12">
        <v>353.15969999999999</v>
      </c>
      <c r="UU12">
        <v>353.65789999999998</v>
      </c>
      <c r="UV12">
        <v>354.09910000000002</v>
      </c>
      <c r="UW12">
        <v>354.62439999999998</v>
      </c>
      <c r="UX12">
        <v>355.14389999999997</v>
      </c>
      <c r="UY12">
        <v>355.59800000000001</v>
      </c>
      <c r="UZ12">
        <v>356.06470000000002</v>
      </c>
      <c r="VA12">
        <v>356.54160000000002</v>
      </c>
      <c r="VB12">
        <v>357.00720000000001</v>
      </c>
      <c r="VC12">
        <v>357.52350000000001</v>
      </c>
      <c r="VD12">
        <v>358.02300000000002</v>
      </c>
      <c r="VE12">
        <v>358.49880000000002</v>
      </c>
      <c r="VF12">
        <v>359.0145</v>
      </c>
      <c r="VG12">
        <v>359.49630000000002</v>
      </c>
      <c r="VH12">
        <v>359.96289999999999</v>
      </c>
      <c r="VI12">
        <v>360.4975</v>
      </c>
      <c r="VJ12">
        <v>361.0274</v>
      </c>
      <c r="VK12">
        <v>361.5215</v>
      </c>
      <c r="VL12">
        <v>362.00119999999998</v>
      </c>
      <c r="VM12">
        <v>362.50819999999999</v>
      </c>
      <c r="VN12">
        <v>363.03960000000001</v>
      </c>
      <c r="VO12">
        <v>363.48989999999998</v>
      </c>
      <c r="VP12">
        <v>363.93619999999999</v>
      </c>
      <c r="VQ12">
        <v>364.39010000000002</v>
      </c>
      <c r="VR12">
        <v>364.8886</v>
      </c>
      <c r="VS12">
        <v>365.39249999999998</v>
      </c>
      <c r="VT12">
        <v>365.83890000000002</v>
      </c>
      <c r="VU12">
        <v>366.31369999999998</v>
      </c>
      <c r="VV12">
        <v>366.79849999999999</v>
      </c>
      <c r="VW12">
        <v>367.27730000000003</v>
      </c>
      <c r="VX12">
        <v>367.73910000000001</v>
      </c>
      <c r="VY12">
        <v>368.25659999999999</v>
      </c>
      <c r="VZ12">
        <v>368.71370000000002</v>
      </c>
      <c r="WA12">
        <v>369.1902</v>
      </c>
      <c r="WB12">
        <v>369.66930000000002</v>
      </c>
      <c r="WC12">
        <v>370.15539999999999</v>
      </c>
      <c r="WD12">
        <v>370.64260000000002</v>
      </c>
      <c r="WE12">
        <v>371.0926</v>
      </c>
      <c r="WF12">
        <v>371.58960000000002</v>
      </c>
      <c r="WG12">
        <v>372.05040000000002</v>
      </c>
      <c r="WH12">
        <v>372.5197</v>
      </c>
      <c r="WI12">
        <v>372.9785</v>
      </c>
      <c r="WJ12">
        <v>373.4821</v>
      </c>
      <c r="WK12">
        <v>373.97609999999997</v>
      </c>
      <c r="WL12">
        <v>374.44830000000002</v>
      </c>
      <c r="WM12">
        <v>374.8981</v>
      </c>
      <c r="WN12">
        <v>375.4624</v>
      </c>
      <c r="WO12">
        <v>375.92529999999999</v>
      </c>
      <c r="WP12">
        <v>376.40089999999998</v>
      </c>
      <c r="WQ12">
        <v>376.93880000000001</v>
      </c>
      <c r="WR12">
        <v>377.45580000000001</v>
      </c>
      <c r="WS12">
        <v>377.93630000000002</v>
      </c>
      <c r="WT12">
        <v>378.38040000000001</v>
      </c>
      <c r="WU12">
        <v>378.89729999999997</v>
      </c>
      <c r="WV12">
        <v>379.3546</v>
      </c>
      <c r="WW12">
        <v>379.88350000000003</v>
      </c>
      <c r="WX12">
        <v>380.65300000000002</v>
      </c>
      <c r="WY12">
        <v>381.13959999999997</v>
      </c>
      <c r="WZ12">
        <v>381.6377</v>
      </c>
      <c r="XA12">
        <v>382.1506</v>
      </c>
      <c r="XB12">
        <v>382.65280000000001</v>
      </c>
      <c r="XC12">
        <v>383.1447</v>
      </c>
      <c r="XD12">
        <v>383.64519999999999</v>
      </c>
      <c r="XE12">
        <v>384.09449999999998</v>
      </c>
      <c r="XF12">
        <v>384.64150000000001</v>
      </c>
      <c r="XG12">
        <v>385.12670000000003</v>
      </c>
      <c r="XH12">
        <v>385.6678</v>
      </c>
      <c r="XI12">
        <v>386.15469999999999</v>
      </c>
      <c r="XJ12">
        <v>386.61470000000003</v>
      </c>
      <c r="XK12">
        <v>387.10789999999997</v>
      </c>
      <c r="XL12">
        <v>387.60660000000001</v>
      </c>
      <c r="XM12">
        <v>388.089</v>
      </c>
      <c r="XN12">
        <v>388.57659999999998</v>
      </c>
      <c r="XO12">
        <v>389.05650000000003</v>
      </c>
      <c r="XP12">
        <v>389.49880000000002</v>
      </c>
      <c r="XQ12">
        <v>389.96620000000001</v>
      </c>
      <c r="XR12">
        <v>390.45830000000001</v>
      </c>
      <c r="XS12">
        <v>390.88679999999999</v>
      </c>
      <c r="XT12">
        <v>391.36579999999998</v>
      </c>
      <c r="XU12">
        <v>391.8938</v>
      </c>
      <c r="XV12">
        <v>392.37329999999997</v>
      </c>
      <c r="XW12">
        <v>392.88709999999998</v>
      </c>
      <c r="XX12">
        <v>393.3886</v>
      </c>
      <c r="XY12">
        <v>393.8904</v>
      </c>
      <c r="XZ12">
        <v>394.37259999999998</v>
      </c>
      <c r="YA12">
        <v>394.85750000000002</v>
      </c>
      <c r="YB12">
        <v>395.36849999999998</v>
      </c>
      <c r="YC12">
        <v>395.8775</v>
      </c>
      <c r="YD12">
        <v>396.35570000000001</v>
      </c>
      <c r="YE12">
        <v>396.83580000000001</v>
      </c>
      <c r="YF12">
        <v>397.35320000000002</v>
      </c>
      <c r="YG12">
        <v>397.83870000000002</v>
      </c>
      <c r="YH12">
        <v>398.37709999999998</v>
      </c>
      <c r="YI12">
        <v>398.85109999999997</v>
      </c>
      <c r="YJ12">
        <v>399.32330000000002</v>
      </c>
      <c r="YK12">
        <v>399.74619999999999</v>
      </c>
      <c r="YL12">
        <v>400.2362</v>
      </c>
      <c r="YM12">
        <v>400.71699999999998</v>
      </c>
      <c r="YN12">
        <v>401.2131</v>
      </c>
      <c r="YO12">
        <v>401.69740000000002</v>
      </c>
      <c r="YP12">
        <v>402.16770000000002</v>
      </c>
      <c r="YQ12">
        <v>402.65089999999998</v>
      </c>
      <c r="YR12">
        <v>403.13569999999999</v>
      </c>
      <c r="YS12">
        <v>403.6669</v>
      </c>
      <c r="YT12">
        <v>404.14729999999997</v>
      </c>
      <c r="YU12">
        <v>404.64429999999999</v>
      </c>
      <c r="YV12">
        <v>405.13709999999998</v>
      </c>
      <c r="YW12">
        <v>405.63959999999997</v>
      </c>
      <c r="YX12">
        <v>406.10980000000001</v>
      </c>
      <c r="YY12">
        <v>406.56619999999998</v>
      </c>
      <c r="YZ12">
        <v>407.09190000000001</v>
      </c>
      <c r="ZA12">
        <v>407.58789999999999</v>
      </c>
      <c r="ZB12">
        <v>408.07909999999998</v>
      </c>
      <c r="ZC12">
        <v>408.6832</v>
      </c>
      <c r="ZD12">
        <v>409.21050000000002</v>
      </c>
      <c r="ZE12">
        <v>409.68729999999999</v>
      </c>
      <c r="ZF12">
        <v>410.14069999999998</v>
      </c>
      <c r="ZG12">
        <v>410.62270000000001</v>
      </c>
      <c r="ZH12">
        <v>411.09629999999999</v>
      </c>
      <c r="ZI12">
        <v>411.53680000000003</v>
      </c>
      <c r="ZJ12">
        <v>412.04590000000002</v>
      </c>
      <c r="ZK12">
        <v>412.49169999999998</v>
      </c>
      <c r="ZL12">
        <v>412.97430000000003</v>
      </c>
      <c r="ZM12">
        <v>413.58499999999998</v>
      </c>
      <c r="ZN12">
        <v>414.13580000000002</v>
      </c>
      <c r="ZO12">
        <v>414.60820000000001</v>
      </c>
      <c r="ZP12">
        <v>415.0942</v>
      </c>
      <c r="ZQ12">
        <v>415.80160000000001</v>
      </c>
      <c r="ZR12">
        <v>416.26220000000001</v>
      </c>
      <c r="ZS12">
        <v>416.73660000000001</v>
      </c>
      <c r="ZT12">
        <v>417.26369999999997</v>
      </c>
      <c r="ZU12">
        <v>417.6814</v>
      </c>
      <c r="ZV12">
        <v>418.15780000000001</v>
      </c>
      <c r="ZW12">
        <v>418.62479999999999</v>
      </c>
      <c r="ZX12">
        <v>419.09320000000002</v>
      </c>
      <c r="ZY12">
        <v>419.55259999999998</v>
      </c>
      <c r="ZZ12">
        <v>420.05669999999998</v>
      </c>
      <c r="AAA12">
        <v>420.52859999999998</v>
      </c>
      <c r="AAB12">
        <v>421.04750000000001</v>
      </c>
      <c r="AAC12">
        <v>421.51159999999999</v>
      </c>
      <c r="AAD12">
        <v>422.01369999999997</v>
      </c>
      <c r="AAE12">
        <v>422.50940000000003</v>
      </c>
      <c r="AAF12">
        <v>422.99939999999998</v>
      </c>
      <c r="AAG12">
        <v>423.48989999999998</v>
      </c>
      <c r="AAH12">
        <v>423.98309999999998</v>
      </c>
      <c r="AAI12">
        <v>424.58909999999997</v>
      </c>
      <c r="AAJ12">
        <v>425.089</v>
      </c>
      <c r="AAK12">
        <v>425.55329999999998</v>
      </c>
      <c r="AAL12">
        <v>426.02530000000002</v>
      </c>
      <c r="AAM12">
        <v>426.53219999999999</v>
      </c>
      <c r="AAN12">
        <v>427.03680000000003</v>
      </c>
      <c r="AAO12">
        <v>427.5247</v>
      </c>
      <c r="AAP12">
        <v>428.02789999999999</v>
      </c>
      <c r="AAQ12">
        <v>428.5111</v>
      </c>
      <c r="AAR12">
        <v>429.0102</v>
      </c>
      <c r="AAS12">
        <v>429.5181</v>
      </c>
      <c r="AAT12">
        <v>429.95819999999998</v>
      </c>
      <c r="AAU12">
        <v>430.47250000000003</v>
      </c>
      <c r="AAV12">
        <v>430.97370000000001</v>
      </c>
      <c r="AAW12">
        <v>431.42059999999998</v>
      </c>
      <c r="AAX12">
        <v>431.87889999999999</v>
      </c>
      <c r="AAY12">
        <v>432.42910000000001</v>
      </c>
      <c r="AAZ12">
        <v>432.89449999999999</v>
      </c>
      <c r="ABA12">
        <v>434.84550000000002</v>
      </c>
      <c r="ABB12">
        <v>435.40269999999998</v>
      </c>
      <c r="ABC12">
        <v>435.8689</v>
      </c>
      <c r="ABD12">
        <v>436.32409999999999</v>
      </c>
      <c r="ABE12">
        <v>436.81150000000002</v>
      </c>
      <c r="ABF12">
        <v>437.3177</v>
      </c>
      <c r="ABG12">
        <v>437.82560000000001</v>
      </c>
      <c r="ABH12">
        <v>438.33179999999999</v>
      </c>
      <c r="ABI12">
        <v>438.89190000000002</v>
      </c>
      <c r="ABJ12">
        <v>439.35700000000003</v>
      </c>
      <c r="ABK12">
        <v>439.88170000000002</v>
      </c>
      <c r="ABL12">
        <v>440.40539999999999</v>
      </c>
      <c r="ABM12">
        <v>440.91399999999999</v>
      </c>
      <c r="ABN12">
        <v>441.41930000000002</v>
      </c>
      <c r="ABO12">
        <v>442.02080000000001</v>
      </c>
      <c r="ABP12">
        <v>442.54919999999998</v>
      </c>
      <c r="ABQ12">
        <v>443.12470000000002</v>
      </c>
      <c r="ABR12">
        <v>443.61130000000003</v>
      </c>
      <c r="ABS12">
        <v>444.13279999999997</v>
      </c>
      <c r="ABT12">
        <v>444.7552</v>
      </c>
      <c r="ABU12">
        <v>445.28109999999998</v>
      </c>
      <c r="ABV12">
        <v>445.91809999999998</v>
      </c>
      <c r="ABW12">
        <v>446.36770000000001</v>
      </c>
      <c r="ABX12">
        <v>446.78519999999997</v>
      </c>
      <c r="ABY12">
        <v>447.24259999999998</v>
      </c>
      <c r="ABZ12">
        <v>447.77749999999997</v>
      </c>
      <c r="ACA12">
        <v>448.19729999999998</v>
      </c>
      <c r="ACB12">
        <v>448.7072</v>
      </c>
      <c r="ACC12">
        <v>449.16030000000001</v>
      </c>
      <c r="ACD12">
        <v>449.56420000000003</v>
      </c>
      <c r="ACE12">
        <v>450.04939999999999</v>
      </c>
      <c r="ACF12">
        <v>450.4751</v>
      </c>
      <c r="ACG12">
        <v>450.91460000000001</v>
      </c>
      <c r="ACH12">
        <v>451.39440000000002</v>
      </c>
      <c r="ACI12">
        <v>452.07299999999998</v>
      </c>
      <c r="ACJ12">
        <v>452.53660000000002</v>
      </c>
      <c r="ACK12">
        <v>452.97320000000002</v>
      </c>
      <c r="ACL12">
        <v>453.42790000000002</v>
      </c>
      <c r="ACM12">
        <v>453.90899999999999</v>
      </c>
      <c r="ACN12">
        <v>454.3492</v>
      </c>
      <c r="ACO12">
        <v>454.78930000000003</v>
      </c>
      <c r="ACP12">
        <v>455.28</v>
      </c>
      <c r="ACQ12">
        <v>455.80930000000001</v>
      </c>
      <c r="ACR12">
        <v>456.38240000000002</v>
      </c>
      <c r="ACS12">
        <v>456.92989999999998</v>
      </c>
      <c r="ACT12">
        <v>457.36439999999999</v>
      </c>
      <c r="ACU12">
        <v>457.84710000000001</v>
      </c>
      <c r="ACV12">
        <v>458.26620000000003</v>
      </c>
      <c r="ACW12">
        <v>458.75659999999999</v>
      </c>
      <c r="ACX12">
        <v>459.26600000000002</v>
      </c>
      <c r="ACY12">
        <v>459.8177</v>
      </c>
      <c r="ACZ12">
        <v>460.30919999999998</v>
      </c>
      <c r="ADA12">
        <v>460.76069999999999</v>
      </c>
      <c r="ADB12">
        <v>461.21210000000002</v>
      </c>
      <c r="ADC12">
        <v>461.62959999999998</v>
      </c>
      <c r="ADD12">
        <v>462.09429999999998</v>
      </c>
      <c r="ADE12">
        <v>462.53280000000001</v>
      </c>
      <c r="ADF12">
        <v>462.94690000000003</v>
      </c>
      <c r="ADG12">
        <v>463.4547</v>
      </c>
      <c r="ADH12">
        <v>463.90640000000002</v>
      </c>
      <c r="ADI12">
        <v>464.39429999999999</v>
      </c>
      <c r="ADJ12">
        <v>464.8211</v>
      </c>
      <c r="ADK12">
        <v>465.29039999999998</v>
      </c>
      <c r="ADL12">
        <v>465.72949999999997</v>
      </c>
      <c r="ADM12">
        <v>466.1952</v>
      </c>
      <c r="ADN12">
        <v>466.6069</v>
      </c>
      <c r="ADO12">
        <v>467.08159999999998</v>
      </c>
      <c r="ADP12">
        <v>467.50549999999998</v>
      </c>
      <c r="ADQ12">
        <v>467.9794</v>
      </c>
      <c r="ADR12">
        <v>468.4753</v>
      </c>
      <c r="ADS12">
        <v>468.87689999999998</v>
      </c>
      <c r="ADT12">
        <v>469.33030000000002</v>
      </c>
      <c r="ADU12">
        <v>469.79020000000003</v>
      </c>
      <c r="ADV12">
        <v>470.26960000000003</v>
      </c>
      <c r="ADW12">
        <v>470.73020000000002</v>
      </c>
      <c r="ADX12">
        <v>471.16930000000002</v>
      </c>
      <c r="ADY12">
        <v>471.63049999999998</v>
      </c>
      <c r="ADZ12">
        <v>472.10329999999999</v>
      </c>
      <c r="AEA12">
        <v>472.50139999999999</v>
      </c>
      <c r="AEB12">
        <v>472.92669999999998</v>
      </c>
      <c r="AEC12">
        <v>473.34199999999998</v>
      </c>
      <c r="AED12">
        <v>473.77760000000001</v>
      </c>
      <c r="AEE12">
        <v>474.19009999999997</v>
      </c>
      <c r="AEF12">
        <v>474.61779999999999</v>
      </c>
      <c r="AEG12">
        <v>475.05970000000002</v>
      </c>
      <c r="AEH12">
        <v>475.59359999999998</v>
      </c>
      <c r="AEI12">
        <v>476.08499999999998</v>
      </c>
      <c r="AEJ12">
        <v>476.6037</v>
      </c>
      <c r="AEK12">
        <v>477.07470000000001</v>
      </c>
      <c r="AEL12">
        <v>477.5136</v>
      </c>
      <c r="AEM12">
        <v>477.95850000000002</v>
      </c>
      <c r="AEN12">
        <v>478.57249999999999</v>
      </c>
      <c r="AEO12">
        <v>479.05759999999998</v>
      </c>
      <c r="AEP12">
        <v>479.53680000000003</v>
      </c>
      <c r="AEQ12">
        <v>480.02019999999999</v>
      </c>
      <c r="AER12">
        <v>480.47179999999997</v>
      </c>
      <c r="AES12">
        <v>480.91969999999998</v>
      </c>
      <c r="AET12">
        <v>481.36020000000002</v>
      </c>
      <c r="AEU12">
        <v>481.84089999999998</v>
      </c>
      <c r="AEV12">
        <v>482.29930000000002</v>
      </c>
      <c r="AEW12">
        <v>482.76569999999998</v>
      </c>
      <c r="AEX12">
        <v>483.2002</v>
      </c>
      <c r="AEY12">
        <v>483.68680000000001</v>
      </c>
      <c r="AEZ12">
        <v>484.18560000000002</v>
      </c>
      <c r="AFA12">
        <v>484.65120000000002</v>
      </c>
      <c r="AFB12">
        <v>485.0779</v>
      </c>
      <c r="AFC12">
        <v>485.4941</v>
      </c>
      <c r="AFD12">
        <v>485.98079999999999</v>
      </c>
      <c r="AFE12">
        <v>486.45490000000001</v>
      </c>
      <c r="AFF12">
        <v>486.88639999999998</v>
      </c>
      <c r="AFG12">
        <v>487.3227</v>
      </c>
      <c r="AFH12">
        <v>487.78160000000003</v>
      </c>
      <c r="AFI12">
        <v>488.23719999999997</v>
      </c>
      <c r="AFJ12">
        <v>488.71249999999998</v>
      </c>
      <c r="AFK12">
        <v>489.13150000000002</v>
      </c>
      <c r="AFL12">
        <v>489.58030000000002</v>
      </c>
      <c r="AFM12">
        <v>490.0249</v>
      </c>
      <c r="AFN12">
        <v>490.49220000000003</v>
      </c>
      <c r="AFO12">
        <v>491.00259999999997</v>
      </c>
      <c r="AFP12">
        <v>491.45710000000003</v>
      </c>
      <c r="AFQ12">
        <v>491.88760000000002</v>
      </c>
      <c r="AFR12">
        <v>492.40620000000001</v>
      </c>
      <c r="AFS12">
        <v>492.86590000000001</v>
      </c>
      <c r="AFT12">
        <v>493.39249999999998</v>
      </c>
      <c r="AFU12">
        <v>493.899</v>
      </c>
      <c r="AFV12">
        <v>494.3501</v>
      </c>
      <c r="AFW12">
        <v>494.75810000000001</v>
      </c>
      <c r="AFX12">
        <v>495.31049999999999</v>
      </c>
      <c r="AFY12">
        <v>495.78100000000001</v>
      </c>
      <c r="AFZ12">
        <v>496.24430000000001</v>
      </c>
      <c r="AGA12">
        <v>496.70170000000002</v>
      </c>
      <c r="AGB12">
        <v>497.149</v>
      </c>
      <c r="AGC12">
        <v>497.57780000000002</v>
      </c>
      <c r="AGD12">
        <v>498.06810000000002</v>
      </c>
      <c r="AGE12">
        <v>498.52030000000002</v>
      </c>
      <c r="AGF12">
        <v>498.97820000000002</v>
      </c>
      <c r="AGG12">
        <v>499.39490000000001</v>
      </c>
      <c r="AGH12">
        <v>499.87970000000001</v>
      </c>
      <c r="AGI12">
        <v>500.35730000000001</v>
      </c>
      <c r="AGJ12">
        <v>500.8365</v>
      </c>
      <c r="AGK12">
        <v>501.35570000000001</v>
      </c>
      <c r="AGL12">
        <v>501.83120000000002</v>
      </c>
      <c r="AGM12">
        <v>502.3279</v>
      </c>
      <c r="AGN12">
        <v>502.78</v>
      </c>
      <c r="AGO12">
        <v>503.23149999999998</v>
      </c>
      <c r="AGP12">
        <v>503.66800000000001</v>
      </c>
      <c r="AGQ12">
        <v>504.25869999999998</v>
      </c>
      <c r="AGR12">
        <v>504.78140000000002</v>
      </c>
      <c r="AGS12">
        <v>505.22219999999999</v>
      </c>
      <c r="AGT12">
        <v>505.71350000000001</v>
      </c>
      <c r="AGU12">
        <v>506.15570000000002</v>
      </c>
      <c r="AGV12">
        <v>506.61630000000002</v>
      </c>
      <c r="AGW12">
        <v>507.12310000000002</v>
      </c>
      <c r="AGX12">
        <v>507.5838</v>
      </c>
      <c r="AGY12">
        <v>508.02069999999998</v>
      </c>
      <c r="AGZ12">
        <v>508.51670000000001</v>
      </c>
      <c r="AHA12">
        <v>509.00170000000003</v>
      </c>
      <c r="AHB12">
        <v>509.48719999999997</v>
      </c>
      <c r="AHC12">
        <v>509.95479999999998</v>
      </c>
      <c r="AHD12">
        <v>510.61369999999999</v>
      </c>
      <c r="AHE12">
        <v>511.09930000000003</v>
      </c>
      <c r="AHF12">
        <v>511.5385</v>
      </c>
      <c r="AHG12">
        <v>512.05899999999997</v>
      </c>
      <c r="AHH12">
        <v>512.51800000000003</v>
      </c>
      <c r="AHI12">
        <v>512.99379999999996</v>
      </c>
      <c r="AHJ12">
        <v>513.45569999999998</v>
      </c>
      <c r="AHK12">
        <v>513.88459999999998</v>
      </c>
      <c r="AHL12">
        <v>514.28160000000003</v>
      </c>
      <c r="AHM12">
        <v>514.74289999999996</v>
      </c>
      <c r="AHN12">
        <v>515.18560000000002</v>
      </c>
      <c r="AHO12">
        <v>515.64459999999997</v>
      </c>
      <c r="AHP12">
        <v>516.08519999999999</v>
      </c>
      <c r="AHQ12">
        <v>516.4982</v>
      </c>
      <c r="AHR12">
        <v>516.92629999999997</v>
      </c>
      <c r="AHS12">
        <v>517.42960000000005</v>
      </c>
      <c r="AHT12">
        <v>517.85950000000003</v>
      </c>
      <c r="AHU12">
        <v>518.29920000000004</v>
      </c>
      <c r="AHV12">
        <v>518.79259999999999</v>
      </c>
      <c r="AHW12">
        <v>519.21640000000002</v>
      </c>
      <c r="AHX12">
        <v>519.62570000000005</v>
      </c>
      <c r="AHY12">
        <v>520.24590000000001</v>
      </c>
      <c r="AHZ12">
        <v>520.66650000000004</v>
      </c>
      <c r="AIA12">
        <v>521.1626</v>
      </c>
      <c r="AIB12">
        <v>521.59109999999998</v>
      </c>
      <c r="AIC12">
        <v>522.11239999999998</v>
      </c>
      <c r="AID12">
        <v>522.56700000000001</v>
      </c>
      <c r="AIE12">
        <v>523.07029999999997</v>
      </c>
      <c r="AIF12">
        <v>523.49710000000005</v>
      </c>
      <c r="AIG12">
        <v>523.93389999999999</v>
      </c>
      <c r="AIH12">
        <v>524.35389999999995</v>
      </c>
      <c r="AII12">
        <v>524.77750000000003</v>
      </c>
      <c r="AIJ12">
        <v>525.19039999999995</v>
      </c>
      <c r="AIK12">
        <v>525.68100000000004</v>
      </c>
      <c r="AIL12">
        <v>526.12660000000005</v>
      </c>
      <c r="AIM12">
        <v>526.58920000000001</v>
      </c>
      <c r="AIN12">
        <v>527.07719999999995</v>
      </c>
      <c r="AIO12">
        <v>527.48770000000002</v>
      </c>
      <c r="AIP12">
        <v>527.95039999999995</v>
      </c>
      <c r="AIQ12">
        <v>528.476</v>
      </c>
      <c r="AIR12">
        <v>528.94330000000002</v>
      </c>
      <c r="AIS12">
        <v>529.35770000000002</v>
      </c>
      <c r="AIT12">
        <v>529.85019999999997</v>
      </c>
      <c r="AIU12">
        <v>530.31309999999996</v>
      </c>
      <c r="AIV12">
        <v>530.83249999999998</v>
      </c>
      <c r="AIW12">
        <v>531.27200000000005</v>
      </c>
      <c r="AIX12">
        <v>531.79020000000003</v>
      </c>
      <c r="AIY12">
        <v>532.20749999999998</v>
      </c>
      <c r="AIZ12">
        <v>532.72239999999999</v>
      </c>
      <c r="AJA12">
        <v>533.18560000000002</v>
      </c>
      <c r="AJB12">
        <v>533.6739</v>
      </c>
      <c r="AJC12">
        <v>534.17380000000003</v>
      </c>
      <c r="AJD12">
        <v>534.58249999999998</v>
      </c>
      <c r="AJE12">
        <v>535.05070000000001</v>
      </c>
      <c r="AJF12">
        <v>535.47990000000004</v>
      </c>
      <c r="AJG12">
        <v>535.98689999999999</v>
      </c>
      <c r="AJH12">
        <v>536.41999999999996</v>
      </c>
      <c r="AJI12">
        <v>536.89210000000003</v>
      </c>
      <c r="AJJ12">
        <v>537.3374</v>
      </c>
      <c r="AJK12">
        <v>537.80690000000004</v>
      </c>
      <c r="AJL12">
        <v>538.2441</v>
      </c>
      <c r="AJM12">
        <v>538.72230000000002</v>
      </c>
      <c r="AJN12">
        <v>539.13149999999996</v>
      </c>
      <c r="AJO12">
        <v>539.58240000000001</v>
      </c>
      <c r="AJP12">
        <v>540.07399999999996</v>
      </c>
      <c r="AJQ12">
        <v>540.50750000000005</v>
      </c>
      <c r="AJR12">
        <v>540.95000000000005</v>
      </c>
      <c r="AJS12">
        <v>541.7115</v>
      </c>
      <c r="AJT12">
        <v>542.20609999999999</v>
      </c>
      <c r="AJU12">
        <v>542.65009999999995</v>
      </c>
      <c r="AJV12">
        <v>543.10249999999996</v>
      </c>
      <c r="AJW12">
        <v>543.61210000000005</v>
      </c>
      <c r="AJX12">
        <v>544.05849999999998</v>
      </c>
      <c r="AJY12">
        <v>544.52340000000004</v>
      </c>
      <c r="AJZ12">
        <v>544.98829999999998</v>
      </c>
      <c r="AKA12">
        <v>545.39269999999999</v>
      </c>
      <c r="AKB12">
        <v>545.89530000000002</v>
      </c>
      <c r="AKC12">
        <v>546.31349999999998</v>
      </c>
      <c r="AKD12">
        <v>546.81470000000002</v>
      </c>
      <c r="AKE12">
        <v>547.27959999999996</v>
      </c>
      <c r="AKF12">
        <v>547.72199999999998</v>
      </c>
      <c r="AKG12">
        <v>548.18029999999999</v>
      </c>
      <c r="AKH12">
        <v>548.65769999999998</v>
      </c>
      <c r="AKI12">
        <v>549.15049999999997</v>
      </c>
      <c r="AKJ12">
        <v>549.62720000000002</v>
      </c>
      <c r="AKK12">
        <v>550.08259999999996</v>
      </c>
      <c r="AKL12">
        <v>550.51940000000002</v>
      </c>
      <c r="AKM12">
        <v>550.98699999999997</v>
      </c>
      <c r="AKN12">
        <v>551.45830000000001</v>
      </c>
      <c r="AKO12">
        <v>551.99339999999995</v>
      </c>
      <c r="AKP12">
        <v>552.46379999999999</v>
      </c>
      <c r="AKQ12">
        <v>552.95550000000003</v>
      </c>
      <c r="AKR12">
        <v>553.38599999999997</v>
      </c>
      <c r="AKS12">
        <v>553.87580000000003</v>
      </c>
      <c r="AKT12">
        <v>554.31190000000004</v>
      </c>
      <c r="AKU12">
        <v>554.77210000000002</v>
      </c>
      <c r="AKV12">
        <v>555.29999999999995</v>
      </c>
      <c r="AKW12">
        <v>555.8211</v>
      </c>
      <c r="AKX12">
        <v>556.20600000000002</v>
      </c>
      <c r="AKY12">
        <v>556.65170000000001</v>
      </c>
      <c r="AKZ12">
        <v>557.17219999999998</v>
      </c>
      <c r="ALA12">
        <v>557.62950000000001</v>
      </c>
      <c r="ALB12">
        <v>558.17100000000005</v>
      </c>
      <c r="ALC12">
        <v>558.61270000000002</v>
      </c>
      <c r="ALD12">
        <v>559.06939999999997</v>
      </c>
      <c r="ALE12">
        <v>559.49279999999999</v>
      </c>
      <c r="ALF12">
        <v>559.93640000000005</v>
      </c>
      <c r="ALG12">
        <v>560.41290000000004</v>
      </c>
      <c r="ALH12">
        <v>560.90750000000003</v>
      </c>
      <c r="ALI12">
        <v>561.39859999999999</v>
      </c>
      <c r="ALJ12">
        <v>561.798</v>
      </c>
      <c r="ALK12">
        <v>562.24779999999998</v>
      </c>
      <c r="ALL12">
        <v>562.70039999999995</v>
      </c>
      <c r="ALM12">
        <v>563.20339999999999</v>
      </c>
      <c r="ALN12">
        <v>563.64549999999997</v>
      </c>
      <c r="ALO12">
        <v>564.09929999999997</v>
      </c>
      <c r="ALP12">
        <v>564.55600000000004</v>
      </c>
      <c r="ALQ12">
        <v>565.04870000000005</v>
      </c>
      <c r="ALR12">
        <v>565.51890000000003</v>
      </c>
      <c r="ALS12">
        <v>565.99720000000002</v>
      </c>
      <c r="ALT12">
        <v>566.43730000000005</v>
      </c>
      <c r="ALU12">
        <v>566.89049999999997</v>
      </c>
      <c r="ALV12">
        <v>567.28859999999997</v>
      </c>
      <c r="ALW12">
        <v>567.86320000000001</v>
      </c>
      <c r="ALX12">
        <v>568.42740000000003</v>
      </c>
      <c r="ALY12">
        <v>568.87670000000003</v>
      </c>
      <c r="ALZ12">
        <v>569.36469999999997</v>
      </c>
      <c r="AMA12">
        <v>570.04340000000002</v>
      </c>
      <c r="AMB12">
        <v>570.51480000000004</v>
      </c>
      <c r="AMC12">
        <v>571.04100000000005</v>
      </c>
      <c r="AMD12">
        <v>571.55960000000005</v>
      </c>
      <c r="AME12">
        <v>572.03219999999999</v>
      </c>
      <c r="AMF12">
        <v>572.47320000000002</v>
      </c>
      <c r="AMG12">
        <v>572.91189999999995</v>
      </c>
      <c r="AMH12">
        <v>573.34019999999998</v>
      </c>
      <c r="AMI12">
        <v>573.8356</v>
      </c>
      <c r="AMJ12">
        <v>574.29560000000004</v>
      </c>
      <c r="AMK12">
        <v>574.73469999999998</v>
      </c>
      <c r="AML12">
        <v>575.20950000000005</v>
      </c>
      <c r="AMM12">
        <v>575.66949999999997</v>
      </c>
      <c r="AMN12">
        <v>576.18960000000004</v>
      </c>
      <c r="AMO12">
        <v>576.68769999999995</v>
      </c>
      <c r="AMP12">
        <v>577.13329999999996</v>
      </c>
      <c r="AMQ12">
        <v>577.56579999999997</v>
      </c>
      <c r="AMR12">
        <v>577.98530000000005</v>
      </c>
      <c r="AMS12">
        <v>578.44259999999997</v>
      </c>
      <c r="AMT12">
        <v>578.89419999999996</v>
      </c>
      <c r="AMU12">
        <v>579.31100000000004</v>
      </c>
      <c r="AMV12">
        <v>579.80790000000002</v>
      </c>
      <c r="AMW12">
        <v>580.3184</v>
      </c>
      <c r="AMX12">
        <v>580.74810000000002</v>
      </c>
      <c r="AMY12">
        <v>581.21569999999997</v>
      </c>
      <c r="AMZ12">
        <v>581.65239999999994</v>
      </c>
      <c r="ANA12">
        <v>582.10540000000003</v>
      </c>
      <c r="ANB12">
        <v>582.55780000000004</v>
      </c>
      <c r="ANC12">
        <v>583.3356</v>
      </c>
      <c r="AND12">
        <v>583.87840000000006</v>
      </c>
      <c r="ANE12">
        <v>584.41380000000004</v>
      </c>
      <c r="ANF12">
        <v>584.94230000000005</v>
      </c>
      <c r="ANG12">
        <v>585.41150000000005</v>
      </c>
      <c r="ANH12">
        <v>585.85339999999997</v>
      </c>
      <c r="ANI12">
        <v>586.34960000000001</v>
      </c>
      <c r="ANJ12">
        <v>586.90020000000004</v>
      </c>
      <c r="ANK12">
        <v>587.6232</v>
      </c>
      <c r="ANL12">
        <v>588.38409999999999</v>
      </c>
      <c r="ANM12">
        <v>588.85990000000004</v>
      </c>
      <c r="ANN12">
        <v>589.32410000000004</v>
      </c>
      <c r="ANO12">
        <v>589.80020000000002</v>
      </c>
      <c r="ANP12">
        <v>590.27530000000002</v>
      </c>
      <c r="ANQ12">
        <v>590.74429999999995</v>
      </c>
      <c r="ANR12">
        <v>591.1748</v>
      </c>
      <c r="ANS12">
        <v>591.66269999999997</v>
      </c>
      <c r="ANT12">
        <v>592.09389999999996</v>
      </c>
      <c r="ANU12">
        <v>592.56299999999999</v>
      </c>
      <c r="ANV12">
        <v>593.06039999999996</v>
      </c>
      <c r="ANW12">
        <v>593.51750000000004</v>
      </c>
      <c r="ANX12">
        <v>594.01589999999999</v>
      </c>
      <c r="ANY12">
        <v>594.47260000000006</v>
      </c>
      <c r="ANZ12">
        <v>595.03639999999996</v>
      </c>
      <c r="AOA12">
        <v>595.49289999999996</v>
      </c>
      <c r="AOB12">
        <v>596.01990000000001</v>
      </c>
      <c r="AOC12">
        <v>596.48450000000003</v>
      </c>
      <c r="AOD12">
        <v>596.94190000000003</v>
      </c>
      <c r="AOE12">
        <v>597.39499999999998</v>
      </c>
      <c r="AOF12">
        <v>598.08079999999995</v>
      </c>
      <c r="AOG12">
        <v>598.53210000000001</v>
      </c>
      <c r="AOH12">
        <v>599.23829999999998</v>
      </c>
      <c r="AOI12">
        <v>599.74429999999995</v>
      </c>
      <c r="AOJ12">
        <v>600.25540000000001</v>
      </c>
      <c r="AOK12">
        <v>600.73260000000005</v>
      </c>
      <c r="AOL12">
        <v>601.20979999999997</v>
      </c>
      <c r="AOM12">
        <v>601.62099999999998</v>
      </c>
      <c r="AON12">
        <v>602.14599999999996</v>
      </c>
      <c r="AOO12">
        <v>602.60540000000003</v>
      </c>
      <c r="AOP12">
        <v>603.15049999999997</v>
      </c>
      <c r="AOQ12">
        <v>603.71119999999996</v>
      </c>
      <c r="AOR12">
        <v>604.25599999999997</v>
      </c>
      <c r="AOS12">
        <v>604.74469999999997</v>
      </c>
      <c r="AOT12">
        <v>605.14859999999999</v>
      </c>
      <c r="AOU12">
        <v>605.56709999999998</v>
      </c>
      <c r="AOV12">
        <v>606.04920000000004</v>
      </c>
      <c r="AOW12">
        <v>606.49969999999996</v>
      </c>
      <c r="AOX12">
        <v>606.98170000000005</v>
      </c>
      <c r="AOY12">
        <v>607.43719999999996</v>
      </c>
      <c r="AOZ12">
        <v>607.85590000000002</v>
      </c>
      <c r="APA12">
        <v>608.35979999999995</v>
      </c>
      <c r="APB12">
        <v>608.82939999999996</v>
      </c>
      <c r="APC12">
        <v>609.33920000000001</v>
      </c>
      <c r="APD12">
        <v>609.77419999999995</v>
      </c>
      <c r="APE12">
        <v>610.2473</v>
      </c>
      <c r="APF12">
        <v>610.72180000000003</v>
      </c>
      <c r="APG12">
        <v>611.19370000000004</v>
      </c>
      <c r="APH12">
        <v>611.67859999999996</v>
      </c>
      <c r="API12">
        <v>612.10599999999999</v>
      </c>
      <c r="APJ12">
        <v>612.58510000000001</v>
      </c>
      <c r="APK12">
        <v>613.02769999999998</v>
      </c>
      <c r="APL12">
        <v>613.49829999999997</v>
      </c>
      <c r="APM12">
        <v>613.95540000000005</v>
      </c>
      <c r="APN12">
        <v>614.36900000000003</v>
      </c>
      <c r="APO12">
        <v>615.01900000000001</v>
      </c>
      <c r="APP12">
        <v>615.44949999999994</v>
      </c>
      <c r="APQ12">
        <v>615.94579999999996</v>
      </c>
      <c r="APR12">
        <v>616.43169999999998</v>
      </c>
      <c r="APS12">
        <v>616.9</v>
      </c>
      <c r="APT12">
        <v>617.35209999999995</v>
      </c>
      <c r="APU12">
        <v>617.79309999999998</v>
      </c>
      <c r="APV12">
        <v>618.32230000000004</v>
      </c>
      <c r="APW12">
        <v>618.79110000000003</v>
      </c>
      <c r="APX12">
        <v>619.26869999999997</v>
      </c>
      <c r="APY12">
        <v>619.73850000000004</v>
      </c>
      <c r="APZ12">
        <v>620.18209999999999</v>
      </c>
      <c r="AQA12">
        <v>620.65319999999997</v>
      </c>
      <c r="AQB12">
        <v>621.17989999999998</v>
      </c>
      <c r="AQC12">
        <v>621.61890000000005</v>
      </c>
      <c r="AQD12">
        <v>622.07100000000003</v>
      </c>
      <c r="AQE12">
        <v>622.50890000000004</v>
      </c>
      <c r="AQF12">
        <v>622.97310000000004</v>
      </c>
      <c r="AQG12">
        <v>623.4547</v>
      </c>
      <c r="AQH12">
        <v>623.91480000000001</v>
      </c>
      <c r="AQI12">
        <v>624.41150000000005</v>
      </c>
      <c r="AQJ12">
        <v>624.92870000000005</v>
      </c>
      <c r="AQK12">
        <v>625.39160000000004</v>
      </c>
      <c r="AQL12">
        <v>625.87379999999996</v>
      </c>
      <c r="AQM12">
        <v>626.29340000000002</v>
      </c>
      <c r="AQN12">
        <v>626.77419999999995</v>
      </c>
      <c r="AQO12">
        <v>627.21879999999999</v>
      </c>
      <c r="AQP12">
        <v>627.71839999999997</v>
      </c>
      <c r="AQQ12">
        <v>628.16079999999999</v>
      </c>
      <c r="AQR12">
        <v>628.62620000000004</v>
      </c>
      <c r="AQS12">
        <v>629.08069999999998</v>
      </c>
      <c r="AQT12">
        <v>629.52269999999999</v>
      </c>
      <c r="AQU12">
        <v>630.02639999999997</v>
      </c>
      <c r="AQV12">
        <v>630.44200000000001</v>
      </c>
      <c r="AQW12">
        <v>631.26790000000005</v>
      </c>
      <c r="AQX12">
        <v>631.69730000000004</v>
      </c>
      <c r="AQY12">
        <v>632.25350000000003</v>
      </c>
      <c r="AQZ12">
        <v>632.66690000000006</v>
      </c>
      <c r="ARA12">
        <v>633.07759999999996</v>
      </c>
      <c r="ARB12">
        <v>633.46929999999998</v>
      </c>
      <c r="ARC12">
        <v>633.87289999999996</v>
      </c>
      <c r="ARD12">
        <v>634.26099999999997</v>
      </c>
      <c r="ARE12">
        <v>634.66549999999995</v>
      </c>
      <c r="ARF12">
        <v>635.05430000000001</v>
      </c>
      <c r="ARG12">
        <v>635.48739999999998</v>
      </c>
      <c r="ARH12">
        <v>635.87689999999998</v>
      </c>
      <c r="ARI12">
        <v>636.29269999999997</v>
      </c>
      <c r="ARJ12">
        <v>636.77089999999998</v>
      </c>
      <c r="ARK12">
        <v>637.23530000000005</v>
      </c>
      <c r="ARL12">
        <v>637.72310000000004</v>
      </c>
      <c r="ARM12">
        <v>638.16219999999998</v>
      </c>
      <c r="ARN12">
        <v>638.6164</v>
      </c>
      <c r="ARO12">
        <v>639.08180000000004</v>
      </c>
      <c r="ARP12">
        <v>639.55740000000003</v>
      </c>
      <c r="ARQ12">
        <v>640.02139999999997</v>
      </c>
      <c r="ARR12">
        <v>640.50059999999996</v>
      </c>
      <c r="ARS12">
        <v>640.91409999999996</v>
      </c>
      <c r="ART12">
        <v>641.35450000000003</v>
      </c>
      <c r="ARU12">
        <v>641.79999999999995</v>
      </c>
      <c r="ARV12">
        <v>642.28160000000003</v>
      </c>
      <c r="ARW12">
        <v>642.74649999999997</v>
      </c>
      <c r="ARX12">
        <v>643.23599999999999</v>
      </c>
      <c r="ARY12">
        <v>643.65959999999995</v>
      </c>
      <c r="ARZ12">
        <v>644.17179999999996</v>
      </c>
      <c r="ASA12">
        <v>644.6395</v>
      </c>
      <c r="ASB12">
        <v>645.03620000000001</v>
      </c>
      <c r="ASC12">
        <v>645.44659999999999</v>
      </c>
      <c r="ASD12">
        <v>645.97140000000002</v>
      </c>
      <c r="ASE12">
        <v>646.48490000000004</v>
      </c>
      <c r="ASF12">
        <v>647.09720000000004</v>
      </c>
      <c r="ASG12">
        <v>647.55499999999995</v>
      </c>
      <c r="ASH12">
        <v>648.04380000000003</v>
      </c>
      <c r="ASI12">
        <v>648.48230000000001</v>
      </c>
      <c r="ASJ12">
        <v>649.08640000000003</v>
      </c>
      <c r="ASK12">
        <v>649.60810000000004</v>
      </c>
      <c r="ASL12">
        <v>650.09230000000002</v>
      </c>
      <c r="ASM12">
        <v>650.55359999999996</v>
      </c>
      <c r="ASN12">
        <v>651.04669999999999</v>
      </c>
      <c r="ASO12">
        <v>651.51819999999998</v>
      </c>
      <c r="ASP12">
        <v>652.00260000000003</v>
      </c>
      <c r="ASQ12">
        <v>652.43679999999995</v>
      </c>
      <c r="ASR12">
        <v>652.90030000000002</v>
      </c>
      <c r="ASS12">
        <v>653.42560000000003</v>
      </c>
      <c r="AST12">
        <v>653.84770000000003</v>
      </c>
      <c r="ASU12">
        <v>654.30119999999999</v>
      </c>
      <c r="ASV12">
        <v>654.74630000000002</v>
      </c>
      <c r="ASW12">
        <v>655.18949999999995</v>
      </c>
      <c r="ASX12">
        <v>655.62049999999999</v>
      </c>
      <c r="ASY12">
        <v>656.08420000000001</v>
      </c>
      <c r="ASZ12">
        <v>658.01700000000005</v>
      </c>
      <c r="ATA12">
        <v>658.63639999999998</v>
      </c>
      <c r="ATB12">
        <v>659.23540000000003</v>
      </c>
      <c r="ATC12">
        <v>659.78399999999999</v>
      </c>
      <c r="ATD12">
        <v>660.33960000000002</v>
      </c>
      <c r="ATE12">
        <v>660.85389999999995</v>
      </c>
      <c r="ATF12">
        <v>661.40840000000003</v>
      </c>
      <c r="ATG12">
        <v>662.0145</v>
      </c>
      <c r="ATH12">
        <v>662.62270000000001</v>
      </c>
      <c r="ATI12">
        <v>663.15539999999999</v>
      </c>
      <c r="ATJ12">
        <v>663.7165</v>
      </c>
      <c r="ATK12">
        <v>664.31039999999996</v>
      </c>
      <c r="ATL12">
        <v>664.90329999999994</v>
      </c>
      <c r="ATM12">
        <v>665.49990000000003</v>
      </c>
      <c r="ATN12">
        <v>666.06870000000004</v>
      </c>
      <c r="ATO12">
        <v>666.61099999999999</v>
      </c>
      <c r="ATP12">
        <v>667.2097</v>
      </c>
      <c r="ATQ12">
        <v>668.15480000000002</v>
      </c>
      <c r="ATR12">
        <v>668.62800000000004</v>
      </c>
      <c r="ATS12">
        <v>669.12360000000001</v>
      </c>
      <c r="ATT12">
        <v>669.66030000000001</v>
      </c>
      <c r="ATU12">
        <v>670.14750000000004</v>
      </c>
      <c r="ATV12">
        <v>670.62070000000006</v>
      </c>
      <c r="ATW12">
        <v>671.07010000000002</v>
      </c>
      <c r="ATX12">
        <v>671.54560000000004</v>
      </c>
      <c r="ATY12">
        <v>672.09050000000002</v>
      </c>
      <c r="ATZ12">
        <v>672.53579999999999</v>
      </c>
      <c r="AUA12">
        <v>672.96669999999995</v>
      </c>
      <c r="AUB12">
        <v>673.45129999999995</v>
      </c>
      <c r="AUC12">
        <v>673.90830000000005</v>
      </c>
      <c r="AUD12">
        <v>674.34910000000002</v>
      </c>
      <c r="AUE12">
        <v>674.84569999999997</v>
      </c>
      <c r="AUF12">
        <v>675.32960000000003</v>
      </c>
      <c r="AUG12">
        <v>675.77</v>
      </c>
      <c r="AUH12">
        <v>676.26409999999998</v>
      </c>
      <c r="AUI12">
        <v>676.6789</v>
      </c>
      <c r="AUJ12">
        <v>677.11749999999995</v>
      </c>
      <c r="AUK12">
        <v>677.58879999999999</v>
      </c>
      <c r="AUL12">
        <v>677.98509999999999</v>
      </c>
      <c r="AUM12">
        <v>678.51049999999998</v>
      </c>
      <c r="AUN12">
        <v>679.07780000000002</v>
      </c>
      <c r="AUO12">
        <v>679.5453</v>
      </c>
      <c r="AUP12">
        <v>679.99779999999998</v>
      </c>
      <c r="AUQ12">
        <v>680.44240000000002</v>
      </c>
      <c r="AUR12">
        <v>680.90340000000003</v>
      </c>
      <c r="AUS12">
        <v>681.33989999999994</v>
      </c>
      <c r="AUT12">
        <v>681.84230000000002</v>
      </c>
      <c r="AUU12">
        <v>682.30470000000003</v>
      </c>
      <c r="AUV12">
        <v>682.77340000000004</v>
      </c>
      <c r="AUW12">
        <v>683.24530000000004</v>
      </c>
      <c r="AUX12">
        <v>683.74260000000004</v>
      </c>
      <c r="AUY12">
        <v>684.16959999999995</v>
      </c>
      <c r="AUZ12">
        <v>684.64970000000005</v>
      </c>
      <c r="AVA12">
        <v>685.11260000000004</v>
      </c>
      <c r="AVB12">
        <v>685.6019</v>
      </c>
      <c r="AVC12">
        <v>686.09259999999995</v>
      </c>
      <c r="AVD12">
        <v>686.55759999999998</v>
      </c>
      <c r="AVE12">
        <v>687.02480000000003</v>
      </c>
      <c r="AVF12">
        <v>687.50729999999999</v>
      </c>
      <c r="AVG12">
        <v>687.94309999999996</v>
      </c>
      <c r="AVH12">
        <v>688.41610000000003</v>
      </c>
      <c r="AVI12">
        <v>688.83249999999998</v>
      </c>
      <c r="AVJ12">
        <v>689.28639999999996</v>
      </c>
      <c r="AVK12">
        <v>689.77769999999998</v>
      </c>
      <c r="AVL12">
        <v>690.24339999999995</v>
      </c>
      <c r="AVM12">
        <v>690.75099999999998</v>
      </c>
      <c r="AVN12">
        <v>691.25570000000005</v>
      </c>
      <c r="AVO12">
        <v>691.8116</v>
      </c>
      <c r="AVP12">
        <v>692.29610000000002</v>
      </c>
      <c r="AVQ12">
        <v>692.73310000000004</v>
      </c>
      <c r="AVR12">
        <v>693.15219999999999</v>
      </c>
      <c r="AVS12">
        <v>693.57759999999996</v>
      </c>
      <c r="AVT12">
        <v>694.02340000000004</v>
      </c>
      <c r="AVU12">
        <v>694.50580000000002</v>
      </c>
      <c r="AVV12">
        <v>695.06989999999996</v>
      </c>
      <c r="AVW12">
        <v>695.75919999999996</v>
      </c>
      <c r="AVX12">
        <v>696.22029999999995</v>
      </c>
      <c r="AVY12">
        <v>696.72130000000004</v>
      </c>
      <c r="AVZ12">
        <v>697.15099999999995</v>
      </c>
      <c r="AWA12">
        <v>697.64009999999996</v>
      </c>
      <c r="AWB12">
        <v>698.05510000000004</v>
      </c>
      <c r="AWC12">
        <v>698.50310000000002</v>
      </c>
      <c r="AWD12">
        <v>699.00729999999999</v>
      </c>
      <c r="AWE12">
        <v>699.45699999999999</v>
      </c>
      <c r="AWF12">
        <v>699.88009999999997</v>
      </c>
      <c r="AWG12">
        <v>700.3297</v>
      </c>
      <c r="AWH12">
        <v>700.83529999999996</v>
      </c>
      <c r="AWI12">
        <v>701.28369999999995</v>
      </c>
      <c r="AWJ12">
        <v>701.71090000000004</v>
      </c>
      <c r="AWK12">
        <v>702.16250000000002</v>
      </c>
      <c r="AWL12">
        <v>702.63390000000004</v>
      </c>
      <c r="AWM12">
        <v>703.06949999999995</v>
      </c>
      <c r="AWN12">
        <v>703.49519999999995</v>
      </c>
      <c r="AWO12">
        <v>703.92750000000001</v>
      </c>
      <c r="AWP12">
        <v>704.34780000000001</v>
      </c>
      <c r="AWQ12">
        <v>704.80700000000002</v>
      </c>
      <c r="AWR12">
        <v>705.28610000000003</v>
      </c>
      <c r="AWS12">
        <v>705.72450000000003</v>
      </c>
      <c r="AWT12">
        <v>706.15750000000003</v>
      </c>
      <c r="AWU12">
        <v>706.68709999999999</v>
      </c>
      <c r="AWV12">
        <v>707.14880000000005</v>
      </c>
      <c r="AWW12">
        <v>707.60230000000001</v>
      </c>
      <c r="AWX12">
        <v>708.00639999999999</v>
      </c>
      <c r="AWY12">
        <v>708.47730000000001</v>
      </c>
      <c r="AWZ12">
        <v>708.88789999999995</v>
      </c>
      <c r="AXA12">
        <v>709.36170000000004</v>
      </c>
      <c r="AXB12">
        <v>709.79840000000002</v>
      </c>
      <c r="AXC12">
        <v>710.26400000000001</v>
      </c>
      <c r="AXD12">
        <v>711.1069</v>
      </c>
      <c r="AXE12">
        <v>711.65989999999999</v>
      </c>
      <c r="AXF12">
        <v>712.10770000000002</v>
      </c>
      <c r="AXG12">
        <v>712.53599999999994</v>
      </c>
      <c r="AXH12">
        <v>713.03769999999997</v>
      </c>
      <c r="AXI12">
        <v>713.5059</v>
      </c>
      <c r="AXJ12">
        <v>713.96209999999996</v>
      </c>
      <c r="AXK12">
        <v>714.44420000000002</v>
      </c>
      <c r="AXL12">
        <v>714.93349999999998</v>
      </c>
      <c r="AXM12">
        <v>715.45550000000003</v>
      </c>
      <c r="AXN12">
        <v>715.95540000000005</v>
      </c>
      <c r="AXO12">
        <v>716.41890000000001</v>
      </c>
      <c r="AXP12">
        <v>716.83849999999995</v>
      </c>
      <c r="AXQ12">
        <v>717.33040000000005</v>
      </c>
      <c r="AXR12">
        <v>717.72910000000002</v>
      </c>
      <c r="AXS12">
        <v>718.15039999999999</v>
      </c>
      <c r="AXT12">
        <v>718.61500000000001</v>
      </c>
      <c r="AXU12">
        <v>719.06510000000003</v>
      </c>
      <c r="AXV12">
        <v>719.48099999999999</v>
      </c>
      <c r="AXW12">
        <v>719.94389999999999</v>
      </c>
      <c r="AXX12">
        <v>720.42269999999996</v>
      </c>
      <c r="AXY12">
        <v>721.12059999999997</v>
      </c>
      <c r="AXZ12">
        <v>721.56600000000003</v>
      </c>
      <c r="AYA12">
        <v>722.03229999999996</v>
      </c>
      <c r="AYB12">
        <v>722.46730000000002</v>
      </c>
      <c r="AYC12">
        <v>722.88850000000002</v>
      </c>
      <c r="AYD12">
        <v>723.35490000000004</v>
      </c>
      <c r="AYE12">
        <v>723.7971</v>
      </c>
      <c r="AYF12">
        <v>724.22659999999996</v>
      </c>
      <c r="AYG12">
        <v>724.69640000000004</v>
      </c>
      <c r="AYH12">
        <v>725.18790000000001</v>
      </c>
      <c r="AYI12">
        <v>725.59469999999999</v>
      </c>
      <c r="AYJ12">
        <v>726.05010000000004</v>
      </c>
      <c r="AYK12">
        <v>726.58100000000002</v>
      </c>
      <c r="AYL12">
        <v>727.06920000000002</v>
      </c>
      <c r="AYM12">
        <v>727.54589999999996</v>
      </c>
      <c r="AYN12">
        <v>728.0095</v>
      </c>
      <c r="AYO12">
        <v>728.41229999999996</v>
      </c>
      <c r="AYP12">
        <v>728.8383</v>
      </c>
      <c r="AYQ12">
        <v>729.30799999999999</v>
      </c>
      <c r="AYR12">
        <v>729.73429999999996</v>
      </c>
      <c r="AYS12">
        <v>730.16030000000001</v>
      </c>
      <c r="AYT12">
        <v>730.59810000000004</v>
      </c>
      <c r="AYU12">
        <v>731.03579999999999</v>
      </c>
      <c r="AYV12">
        <v>731.45820000000003</v>
      </c>
      <c r="AYW12">
        <v>731.93119999999999</v>
      </c>
      <c r="AYX12">
        <v>732.37760000000003</v>
      </c>
      <c r="AYY12">
        <v>732.85220000000004</v>
      </c>
      <c r="AYZ12">
        <v>733.32849999999996</v>
      </c>
      <c r="AZA12">
        <v>733.76099999999997</v>
      </c>
      <c r="AZB12">
        <v>734.22090000000003</v>
      </c>
      <c r="AZC12">
        <v>734.68010000000004</v>
      </c>
      <c r="AZD12">
        <v>735.13109999999995</v>
      </c>
      <c r="AZE12">
        <v>735.58180000000004</v>
      </c>
      <c r="AZF12">
        <v>736.02880000000005</v>
      </c>
      <c r="AZG12">
        <v>736.52350000000001</v>
      </c>
      <c r="AZH12">
        <v>736.9864</v>
      </c>
      <c r="AZI12">
        <v>737.50530000000003</v>
      </c>
      <c r="AZJ12">
        <v>737.93939999999998</v>
      </c>
      <c r="AZK12">
        <v>738.41269999999997</v>
      </c>
      <c r="AZL12">
        <v>738.83590000000004</v>
      </c>
      <c r="AZM12">
        <v>739.34690000000001</v>
      </c>
      <c r="AZN12">
        <v>740.55539999999996</v>
      </c>
      <c r="AZO12">
        <v>741.05970000000002</v>
      </c>
      <c r="AZP12">
        <v>741.56219999999996</v>
      </c>
      <c r="AZQ12">
        <v>742.10540000000003</v>
      </c>
      <c r="AZR12">
        <v>742.96289999999999</v>
      </c>
      <c r="AZS12">
        <v>743.47149999999999</v>
      </c>
      <c r="AZT12">
        <v>743.92460000000005</v>
      </c>
      <c r="AZU12">
        <v>744.40020000000004</v>
      </c>
      <c r="AZV12">
        <v>744.84690000000001</v>
      </c>
      <c r="AZW12">
        <v>745.29150000000004</v>
      </c>
      <c r="AZX12">
        <v>745.75909999999999</v>
      </c>
      <c r="AZY12">
        <v>746.21190000000001</v>
      </c>
      <c r="AZZ12">
        <v>746.67920000000004</v>
      </c>
      <c r="BAA12">
        <v>747.10379999999998</v>
      </c>
      <c r="BAB12">
        <v>747.55550000000005</v>
      </c>
      <c r="BAC12">
        <v>748.01679999999999</v>
      </c>
      <c r="BAD12">
        <v>748.44629999999995</v>
      </c>
      <c r="BAE12">
        <v>749.16579999999999</v>
      </c>
      <c r="BAF12">
        <v>749.59699999999998</v>
      </c>
      <c r="BAG12">
        <v>750.08569999999997</v>
      </c>
      <c r="BAH12">
        <v>750.52629999999999</v>
      </c>
      <c r="BAI12">
        <v>750.95360000000005</v>
      </c>
      <c r="BAJ12">
        <v>751.38189999999997</v>
      </c>
      <c r="BAK12">
        <v>751.84590000000003</v>
      </c>
      <c r="BAL12">
        <v>752.34780000000001</v>
      </c>
      <c r="BAM12">
        <v>752.75739999999996</v>
      </c>
      <c r="BAN12">
        <v>753.19380000000001</v>
      </c>
      <c r="BAO12">
        <v>753.62959999999998</v>
      </c>
      <c r="BAP12">
        <v>754.12630000000001</v>
      </c>
      <c r="BAQ12">
        <v>754.53189999999995</v>
      </c>
      <c r="BAR12">
        <v>755.03179999999998</v>
      </c>
      <c r="BAS12">
        <v>755.45370000000003</v>
      </c>
      <c r="BAT12">
        <v>755.90260000000001</v>
      </c>
      <c r="BAU12">
        <v>756.37739999999997</v>
      </c>
      <c r="BAV12">
        <v>756.83910000000003</v>
      </c>
      <c r="BAW12">
        <v>757.31449999999995</v>
      </c>
      <c r="BAX12">
        <v>757.80690000000004</v>
      </c>
      <c r="BAY12">
        <v>758.38340000000005</v>
      </c>
      <c r="BAZ12">
        <v>758.92229999999995</v>
      </c>
      <c r="BBA12">
        <v>759.33889999999997</v>
      </c>
      <c r="BBB12">
        <v>759.78570000000002</v>
      </c>
      <c r="BBC12">
        <v>760.22220000000004</v>
      </c>
      <c r="BBD12">
        <v>760.7894</v>
      </c>
      <c r="BBE12">
        <v>761.40719999999999</v>
      </c>
      <c r="BBF12">
        <v>761.99969999999996</v>
      </c>
      <c r="BBG12">
        <v>762.49869999999999</v>
      </c>
      <c r="BBH12">
        <v>762.99149999999997</v>
      </c>
      <c r="BBI12">
        <v>763.44860000000006</v>
      </c>
      <c r="BBJ12">
        <v>763.89020000000005</v>
      </c>
      <c r="BBK12">
        <v>764.34870000000001</v>
      </c>
      <c r="BBL12">
        <v>764.81150000000002</v>
      </c>
      <c r="BBM12">
        <v>765.25810000000001</v>
      </c>
      <c r="BBN12">
        <v>765.6635</v>
      </c>
      <c r="BBO12">
        <v>766.16930000000002</v>
      </c>
      <c r="BBP12">
        <v>766.64890000000003</v>
      </c>
      <c r="BBQ12">
        <v>767.09</v>
      </c>
      <c r="BBR12">
        <v>767.53689999999995</v>
      </c>
      <c r="BBS12">
        <v>767.99760000000003</v>
      </c>
      <c r="BBT12">
        <v>768.47950000000003</v>
      </c>
      <c r="BBU12">
        <v>768.90620000000001</v>
      </c>
      <c r="BBV12">
        <v>769.41700000000003</v>
      </c>
      <c r="BBW12">
        <v>769.84109999999998</v>
      </c>
      <c r="BBX12">
        <v>770.25639999999999</v>
      </c>
      <c r="BBY12">
        <v>770.66629999999998</v>
      </c>
      <c r="BBZ12">
        <v>771.10350000000005</v>
      </c>
      <c r="BCA12">
        <v>771.61260000000004</v>
      </c>
      <c r="BCB12">
        <v>772.08429999999998</v>
      </c>
      <c r="BCC12">
        <v>772.56010000000003</v>
      </c>
      <c r="BCD12">
        <v>773.06669999999997</v>
      </c>
      <c r="BCE12">
        <v>773.51959999999997</v>
      </c>
      <c r="BCF12">
        <v>773.94159999999999</v>
      </c>
      <c r="BCG12">
        <v>774.63649999999996</v>
      </c>
      <c r="BCH12">
        <v>775.11419999999998</v>
      </c>
      <c r="BCI12">
        <v>775.55489999999998</v>
      </c>
      <c r="BCJ12">
        <v>776.03</v>
      </c>
      <c r="BCK12">
        <v>776.47770000000003</v>
      </c>
      <c r="BCL12">
        <v>776.89760000000001</v>
      </c>
      <c r="BCM12">
        <v>777.36320000000001</v>
      </c>
      <c r="BCN12">
        <v>777.87210000000005</v>
      </c>
      <c r="BCO12">
        <v>778.32619999999997</v>
      </c>
      <c r="BCP12">
        <v>778.8048</v>
      </c>
      <c r="BCQ12">
        <v>779.24379999999996</v>
      </c>
      <c r="BCR12">
        <v>779.75720000000001</v>
      </c>
      <c r="BCS12">
        <v>780.25080000000003</v>
      </c>
      <c r="BCT12">
        <v>780.67679999999996</v>
      </c>
      <c r="BCU12">
        <v>781.12729999999999</v>
      </c>
      <c r="BCV12">
        <v>781.58399999999995</v>
      </c>
      <c r="BCW12">
        <v>782.06410000000005</v>
      </c>
      <c r="BCX12">
        <v>782.52279999999996</v>
      </c>
      <c r="BCY12">
        <v>783.2396</v>
      </c>
      <c r="BCZ12">
        <v>783.69359999999995</v>
      </c>
      <c r="BDA12">
        <v>784.21439999999996</v>
      </c>
      <c r="BDB12">
        <v>784.70749999999998</v>
      </c>
      <c r="BDC12">
        <v>785.11990000000003</v>
      </c>
      <c r="BDD12">
        <v>785.54259999999999</v>
      </c>
      <c r="BDE12">
        <v>786.06899999999996</v>
      </c>
      <c r="BDF12">
        <v>786.52049999999997</v>
      </c>
      <c r="BDG12">
        <v>786.92280000000005</v>
      </c>
      <c r="BDH12">
        <v>787.31029999999998</v>
      </c>
      <c r="BDI12">
        <v>787.72270000000003</v>
      </c>
      <c r="BDJ12">
        <v>788.13869999999997</v>
      </c>
      <c r="BDK12">
        <v>788.52319999999997</v>
      </c>
      <c r="BDL12">
        <v>788.91049999999996</v>
      </c>
      <c r="BDM12">
        <v>789.31460000000004</v>
      </c>
      <c r="BDN12">
        <v>789.70079999999996</v>
      </c>
      <c r="BDO12">
        <v>790.08270000000005</v>
      </c>
      <c r="BDP12">
        <v>790.71640000000002</v>
      </c>
      <c r="BDQ12">
        <v>791.1105</v>
      </c>
      <c r="BDR12">
        <v>791.50210000000004</v>
      </c>
      <c r="BDS12">
        <v>791.89580000000001</v>
      </c>
      <c r="BDT12">
        <v>792.28660000000002</v>
      </c>
      <c r="BDU12">
        <v>792.80380000000002</v>
      </c>
      <c r="BDV12">
        <v>793.31709999999998</v>
      </c>
      <c r="BDW12">
        <v>793.81619999999998</v>
      </c>
      <c r="BDX12">
        <v>794.25630000000001</v>
      </c>
      <c r="BDY12">
        <v>794.71090000000004</v>
      </c>
      <c r="BDZ12">
        <v>795.11109999999996</v>
      </c>
      <c r="BEA12">
        <v>795.55989999999997</v>
      </c>
      <c r="BEB12">
        <v>795.99789999999996</v>
      </c>
      <c r="BEC12">
        <v>796.47289999999998</v>
      </c>
      <c r="BED12">
        <v>796.88040000000001</v>
      </c>
      <c r="BEE12">
        <v>797.35670000000005</v>
      </c>
      <c r="BEF12">
        <v>797.81709999999998</v>
      </c>
      <c r="BEG12">
        <v>798.28060000000005</v>
      </c>
      <c r="BEH12">
        <v>798.73910000000001</v>
      </c>
      <c r="BEI12">
        <v>799.18320000000006</v>
      </c>
      <c r="BEJ12">
        <v>799.66970000000003</v>
      </c>
      <c r="BEK12">
        <v>800.16359999999997</v>
      </c>
      <c r="BEL12">
        <v>800.65750000000003</v>
      </c>
      <c r="BEM12">
        <v>801.14869999999996</v>
      </c>
      <c r="BEN12">
        <v>801.66989999999998</v>
      </c>
      <c r="BEO12">
        <v>802.12270000000001</v>
      </c>
      <c r="BEP12">
        <v>802.5838</v>
      </c>
      <c r="BEQ12">
        <v>803.03229999999996</v>
      </c>
      <c r="BER12">
        <v>803.46400000000006</v>
      </c>
      <c r="BES12">
        <v>803.89589999999998</v>
      </c>
      <c r="BET12">
        <v>804.30949999999996</v>
      </c>
      <c r="BEU12">
        <v>804.78510000000006</v>
      </c>
      <c r="BEV12">
        <v>805.24019999999996</v>
      </c>
      <c r="BEW12">
        <v>805.72969999999998</v>
      </c>
      <c r="BEX12">
        <v>806.28790000000004</v>
      </c>
      <c r="BEY12">
        <v>806.90329999999994</v>
      </c>
      <c r="BEZ12">
        <v>807.42859999999996</v>
      </c>
      <c r="BFA12">
        <v>807.93899999999996</v>
      </c>
      <c r="BFB12">
        <v>808.41729999999995</v>
      </c>
      <c r="BFC12">
        <v>808.85990000000004</v>
      </c>
      <c r="BFD12">
        <v>809.32460000000003</v>
      </c>
      <c r="BFE12">
        <v>809.84339999999997</v>
      </c>
      <c r="BFF12">
        <v>810.3279</v>
      </c>
      <c r="BFG12">
        <v>810.72519999999997</v>
      </c>
      <c r="BFH12">
        <v>811.11879999999996</v>
      </c>
      <c r="BFI12">
        <v>811.52440000000001</v>
      </c>
      <c r="BFJ12">
        <v>811.90970000000004</v>
      </c>
      <c r="BFK12">
        <v>812.30840000000001</v>
      </c>
      <c r="BFL12">
        <v>812.69230000000005</v>
      </c>
      <c r="BFM12">
        <v>813.10820000000001</v>
      </c>
      <c r="BFN12">
        <v>813.5104</v>
      </c>
      <c r="BFO12">
        <v>813.89499999999998</v>
      </c>
      <c r="BFP12">
        <v>814.279</v>
      </c>
      <c r="BFQ12">
        <v>814.69140000000004</v>
      </c>
      <c r="BFR12">
        <v>815.09360000000004</v>
      </c>
      <c r="BFS12">
        <v>815.67240000000004</v>
      </c>
      <c r="BFT12">
        <v>816.06309999999996</v>
      </c>
      <c r="BFU12">
        <v>816.49770000000001</v>
      </c>
      <c r="BFV12">
        <v>816.98820000000001</v>
      </c>
      <c r="BFW12">
        <v>817.44320000000005</v>
      </c>
      <c r="BFX12">
        <v>817.9425</v>
      </c>
      <c r="BFY12">
        <v>818.39300000000003</v>
      </c>
      <c r="BFZ12">
        <v>818.84069999999997</v>
      </c>
      <c r="BGA12">
        <v>819.31420000000003</v>
      </c>
      <c r="BGB12">
        <v>819.75099999999998</v>
      </c>
      <c r="BGC12">
        <v>820.16510000000005</v>
      </c>
      <c r="BGD12">
        <v>820.61220000000003</v>
      </c>
      <c r="BGE12">
        <v>821.05060000000003</v>
      </c>
      <c r="BGF12">
        <v>821.51329999999996</v>
      </c>
      <c r="BGG12">
        <v>821.98879999999997</v>
      </c>
      <c r="BGH12">
        <v>822.60749999999996</v>
      </c>
      <c r="BGI12">
        <v>823.06539999999995</v>
      </c>
      <c r="BGJ12">
        <v>823.53</v>
      </c>
      <c r="BGK12">
        <v>823.98910000000001</v>
      </c>
      <c r="BGL12">
        <v>824.42240000000004</v>
      </c>
      <c r="BGM12">
        <v>824.87080000000003</v>
      </c>
      <c r="BGN12">
        <v>825.30240000000003</v>
      </c>
      <c r="BGO12">
        <v>825.78150000000005</v>
      </c>
      <c r="BGP12">
        <v>826.23850000000004</v>
      </c>
      <c r="BGQ12">
        <v>826.7473</v>
      </c>
      <c r="BGR12">
        <v>827.18769999999995</v>
      </c>
      <c r="BGS12">
        <v>827.63009999999997</v>
      </c>
      <c r="BGT12">
        <v>828.08330000000001</v>
      </c>
      <c r="BGU12">
        <v>828.60119999999995</v>
      </c>
      <c r="BGV12">
        <v>829.12180000000001</v>
      </c>
      <c r="BGW12">
        <v>829.58199999999999</v>
      </c>
      <c r="BGX12">
        <v>829.99279999999999</v>
      </c>
      <c r="BGY12">
        <v>830.41610000000003</v>
      </c>
      <c r="BGZ12">
        <v>830.84130000000005</v>
      </c>
      <c r="BHA12">
        <v>831.30529999999999</v>
      </c>
      <c r="BHB12">
        <v>831.80809999999997</v>
      </c>
      <c r="BHC12">
        <v>832.24059999999997</v>
      </c>
      <c r="BHD12">
        <v>832.66200000000003</v>
      </c>
      <c r="BHE12">
        <v>833.08460000000002</v>
      </c>
      <c r="BHF12">
        <v>833.52570000000003</v>
      </c>
      <c r="BHG12">
        <v>833.96190000000001</v>
      </c>
      <c r="BHH12">
        <v>834.39649999999995</v>
      </c>
      <c r="BHI12">
        <v>834.81799999999998</v>
      </c>
      <c r="BHJ12">
        <v>835.29679999999996</v>
      </c>
      <c r="BHK12">
        <v>835.76769999999999</v>
      </c>
      <c r="BHL12">
        <v>836.20579999999995</v>
      </c>
      <c r="BHM12">
        <v>836.63879999999995</v>
      </c>
      <c r="BHN12">
        <v>837.05150000000003</v>
      </c>
      <c r="BHO12">
        <v>837.47450000000003</v>
      </c>
      <c r="BHP12">
        <v>837.96529999999996</v>
      </c>
      <c r="BHQ12">
        <v>838.53399999999999</v>
      </c>
      <c r="BHR12">
        <v>838.95920000000001</v>
      </c>
      <c r="BHS12">
        <v>839.40369999999996</v>
      </c>
      <c r="BHT12">
        <v>839.85239999999999</v>
      </c>
      <c r="BHU12">
        <v>840.31780000000003</v>
      </c>
      <c r="BHV12">
        <v>840.82339999999999</v>
      </c>
      <c r="BHW12">
        <v>841.22059999999999</v>
      </c>
      <c r="BHX12">
        <v>841.68179999999995</v>
      </c>
      <c r="BHY12">
        <v>842.38559999999995</v>
      </c>
      <c r="BHZ12">
        <v>842.85919999999999</v>
      </c>
      <c r="BIA12">
        <v>843.31510000000003</v>
      </c>
      <c r="BIB12">
        <v>843.76959999999997</v>
      </c>
      <c r="BIC12">
        <v>844.20809999999994</v>
      </c>
      <c r="BID12">
        <v>844.61279999999999</v>
      </c>
      <c r="BIE12">
        <v>845.07389999999998</v>
      </c>
      <c r="BIF12">
        <v>845.46280000000002</v>
      </c>
      <c r="BIG12">
        <v>845.93550000000005</v>
      </c>
      <c r="BIH12">
        <v>846.38639999999998</v>
      </c>
      <c r="BII12">
        <v>846.77840000000003</v>
      </c>
      <c r="BIJ12">
        <v>847.21209999999996</v>
      </c>
      <c r="BIK12">
        <v>847.67089999999996</v>
      </c>
      <c r="BIL12">
        <v>848.13189999999997</v>
      </c>
      <c r="BIM12">
        <v>848.58349999999996</v>
      </c>
      <c r="BIN12">
        <v>849.00429999999994</v>
      </c>
      <c r="BIO12">
        <v>849.44920000000002</v>
      </c>
      <c r="BIP12">
        <v>849.88819999999998</v>
      </c>
      <c r="BIQ12">
        <v>850.30790000000002</v>
      </c>
      <c r="BIR12">
        <v>850.78830000000005</v>
      </c>
      <c r="BIS12">
        <v>851.18209999999999</v>
      </c>
      <c r="BIT12">
        <v>851.63990000000001</v>
      </c>
      <c r="BIU12">
        <v>852.09889999999996</v>
      </c>
      <c r="BIV12">
        <v>852.55150000000003</v>
      </c>
      <c r="BIW12">
        <v>853.03390000000002</v>
      </c>
      <c r="BIX12">
        <v>853.65830000000005</v>
      </c>
      <c r="BIY12">
        <v>854.15020000000004</v>
      </c>
      <c r="BIZ12">
        <v>854.59079999999994</v>
      </c>
      <c r="BJA12">
        <v>855.02769999999998</v>
      </c>
      <c r="BJB12">
        <v>855.46759999999995</v>
      </c>
      <c r="BJC12">
        <v>855.92759999999998</v>
      </c>
      <c r="BJD12">
        <v>856.43089999999995</v>
      </c>
      <c r="BJE12">
        <v>856.88430000000005</v>
      </c>
      <c r="BJF12">
        <v>857.33500000000004</v>
      </c>
      <c r="BJG12">
        <v>857.79849999999999</v>
      </c>
      <c r="BJH12">
        <v>858.2165</v>
      </c>
      <c r="BJI12">
        <v>858.6232</v>
      </c>
      <c r="BJJ12">
        <v>859.04480000000001</v>
      </c>
      <c r="BJK12">
        <v>859.4452</v>
      </c>
      <c r="BJL12">
        <v>859.83600000000001</v>
      </c>
      <c r="BJM12">
        <v>860.22320000000002</v>
      </c>
      <c r="BJN12">
        <v>860.6259</v>
      </c>
      <c r="BJO12">
        <v>861.01220000000001</v>
      </c>
      <c r="BJP12">
        <v>861.41470000000004</v>
      </c>
      <c r="BJQ12">
        <v>861.81179999999995</v>
      </c>
      <c r="BJR12">
        <v>862.19830000000002</v>
      </c>
      <c r="BJS12">
        <v>862.59580000000005</v>
      </c>
      <c r="BJT12">
        <v>862.98019999999997</v>
      </c>
      <c r="BJU12">
        <v>863.37509999999997</v>
      </c>
      <c r="BJV12">
        <v>863.75699999999995</v>
      </c>
      <c r="BJW12">
        <v>864.15639999999996</v>
      </c>
      <c r="BJX12">
        <v>864.58360000000005</v>
      </c>
      <c r="BJY12">
        <v>865.06849999999997</v>
      </c>
      <c r="BJZ12">
        <v>865.54369999999994</v>
      </c>
      <c r="BKA12">
        <v>865.98149999999998</v>
      </c>
      <c r="BKB12">
        <v>866.46969999999999</v>
      </c>
      <c r="BKC12">
        <v>866.90599999999995</v>
      </c>
      <c r="BKD12">
        <v>867.38149999999996</v>
      </c>
      <c r="BKE12">
        <v>867.79129999999998</v>
      </c>
      <c r="BKF12">
        <v>868.23230000000001</v>
      </c>
      <c r="BKG12">
        <v>868.69420000000002</v>
      </c>
      <c r="BKH12">
        <v>869.31299999999999</v>
      </c>
      <c r="BKI12">
        <v>869.85260000000005</v>
      </c>
      <c r="BKJ12">
        <v>870.3587</v>
      </c>
      <c r="BKK12">
        <v>870.79549999999995</v>
      </c>
      <c r="BKL12">
        <v>871.23900000000003</v>
      </c>
      <c r="BKM12">
        <v>871.75829999999996</v>
      </c>
      <c r="BKN12">
        <v>872.19579999999996</v>
      </c>
      <c r="BKO12">
        <v>872.66340000000002</v>
      </c>
      <c r="BKP12">
        <v>873.13260000000002</v>
      </c>
      <c r="BKQ12">
        <v>873.54369999999994</v>
      </c>
      <c r="BKR12">
        <v>873.98180000000002</v>
      </c>
      <c r="BKS12">
        <v>874.66740000000004</v>
      </c>
      <c r="BKT12">
        <v>875.14409999999998</v>
      </c>
      <c r="BKU12">
        <v>875.59010000000001</v>
      </c>
      <c r="BKV12">
        <v>876.06690000000003</v>
      </c>
      <c r="BKW12">
        <v>876.52290000000005</v>
      </c>
      <c r="BKX12">
        <v>877.02239999999995</v>
      </c>
      <c r="BKY12">
        <v>877.42290000000003</v>
      </c>
      <c r="BKZ12">
        <v>877.86649999999997</v>
      </c>
      <c r="BLA12">
        <v>878.29549999999995</v>
      </c>
      <c r="BLB12">
        <v>878.77350000000001</v>
      </c>
      <c r="BLC12">
        <v>879.17460000000005</v>
      </c>
      <c r="BLD12">
        <v>879.65549999999996</v>
      </c>
      <c r="BLE12">
        <v>880.15340000000003</v>
      </c>
      <c r="BLF12">
        <v>880.59010000000001</v>
      </c>
      <c r="BLG12">
        <v>881.12699999999995</v>
      </c>
      <c r="BLH12">
        <v>881.5806</v>
      </c>
      <c r="BLI12">
        <v>882.04780000000005</v>
      </c>
      <c r="BLJ12">
        <v>882.47209999999995</v>
      </c>
      <c r="BLK12">
        <v>882.87170000000003</v>
      </c>
      <c r="BLL12">
        <v>883.2568</v>
      </c>
      <c r="BLM12">
        <v>883.65089999999998</v>
      </c>
      <c r="BLN12">
        <v>884.03989999999999</v>
      </c>
      <c r="BLO12">
        <v>884.41970000000003</v>
      </c>
      <c r="BLP12">
        <v>884.82299999999998</v>
      </c>
      <c r="BLQ12">
        <v>885.44410000000005</v>
      </c>
      <c r="BLR12">
        <v>885.84590000000003</v>
      </c>
      <c r="BLS12">
        <v>886.23299999999995</v>
      </c>
      <c r="BLT12">
        <v>886.62639999999999</v>
      </c>
      <c r="BLU12">
        <v>887.01199999999994</v>
      </c>
      <c r="BLV12">
        <v>887.41980000000001</v>
      </c>
      <c r="BLW12">
        <v>887.83839999999998</v>
      </c>
      <c r="BLX12">
        <v>888.22609999999997</v>
      </c>
      <c r="BLY12">
        <v>888.64840000000004</v>
      </c>
      <c r="BLZ12">
        <v>889.13779999999997</v>
      </c>
      <c r="BMA12">
        <v>889.63909999999998</v>
      </c>
      <c r="BMB12">
        <v>890.202</v>
      </c>
      <c r="BMC12">
        <v>890.63699999999994</v>
      </c>
      <c r="BMD12">
        <v>891.06420000000003</v>
      </c>
      <c r="BME12">
        <v>891.51890000000003</v>
      </c>
      <c r="BMF12">
        <v>891.92439999999999</v>
      </c>
      <c r="BMG12">
        <v>892.38400000000001</v>
      </c>
      <c r="BMH12">
        <v>892.81669999999997</v>
      </c>
      <c r="BMI12">
        <v>893.23090000000002</v>
      </c>
      <c r="BMJ12">
        <v>893.65380000000005</v>
      </c>
      <c r="BMK12">
        <v>894.11490000000003</v>
      </c>
      <c r="BML12">
        <v>894.59339999999997</v>
      </c>
      <c r="BMM12">
        <v>895.07140000000004</v>
      </c>
      <c r="BMN12">
        <v>895.61090000000002</v>
      </c>
      <c r="BMO12">
        <v>896.08169999999996</v>
      </c>
      <c r="BMP12">
        <v>896.49990000000003</v>
      </c>
      <c r="BMQ12">
        <v>896.97230000000002</v>
      </c>
      <c r="BMR12">
        <v>897.37329999999997</v>
      </c>
      <c r="BMS12">
        <v>897.80330000000004</v>
      </c>
      <c r="BMT12">
        <v>898.22260000000006</v>
      </c>
      <c r="BMU12">
        <v>898.67899999999997</v>
      </c>
      <c r="BMV12">
        <v>899.15959999999995</v>
      </c>
      <c r="BMW12">
        <v>899.61350000000004</v>
      </c>
      <c r="BMX12">
        <v>900.13509999999997</v>
      </c>
      <c r="BMY12">
        <v>900.88329999999996</v>
      </c>
      <c r="BMZ12">
        <v>901.6404</v>
      </c>
      <c r="BNA12">
        <v>902.06989999999996</v>
      </c>
      <c r="BNB12">
        <v>902.5326</v>
      </c>
      <c r="BNC12">
        <v>903.04880000000003</v>
      </c>
      <c r="BND12">
        <v>903.47670000000005</v>
      </c>
      <c r="BNE12">
        <v>903.93449999999996</v>
      </c>
      <c r="BNF12">
        <v>904.41010000000006</v>
      </c>
      <c r="BNG12">
        <v>904.89099999999996</v>
      </c>
      <c r="BNH12">
        <v>905.36720000000003</v>
      </c>
      <c r="BNI12">
        <v>905.80139999999994</v>
      </c>
      <c r="BNJ12">
        <v>906.2133</v>
      </c>
      <c r="BNK12">
        <v>906.68849999999998</v>
      </c>
      <c r="BNL12">
        <v>907.15060000000005</v>
      </c>
      <c r="BNM12">
        <v>907.80970000000002</v>
      </c>
      <c r="BNN12">
        <v>908.26390000000004</v>
      </c>
      <c r="BNO12">
        <v>908.72469999999998</v>
      </c>
      <c r="BNP12">
        <v>909.17359999999996</v>
      </c>
      <c r="BNQ12">
        <v>909.60519999999997</v>
      </c>
      <c r="BNR12">
        <v>910.04089999999997</v>
      </c>
      <c r="BNS12">
        <v>910.52430000000004</v>
      </c>
      <c r="BNT12">
        <v>910.96270000000004</v>
      </c>
      <c r="BNU12">
        <v>911.41409999999996</v>
      </c>
      <c r="BNV12">
        <v>911.90509999999995</v>
      </c>
      <c r="BNW12">
        <v>912.3306</v>
      </c>
      <c r="BNX12">
        <v>912.78819999999996</v>
      </c>
      <c r="BNY12">
        <v>913.23419999999999</v>
      </c>
      <c r="BNZ12">
        <v>913.65819999999997</v>
      </c>
      <c r="BOA12">
        <v>914.14919999999995</v>
      </c>
      <c r="BOB12">
        <v>914.54100000000005</v>
      </c>
      <c r="BOC12">
        <v>915.02719999999999</v>
      </c>
      <c r="BOD12">
        <v>915.54229999999995</v>
      </c>
      <c r="BOE12">
        <v>915.99180000000001</v>
      </c>
      <c r="BOF12">
        <v>916.47360000000003</v>
      </c>
      <c r="BOG12">
        <v>917.09370000000001</v>
      </c>
      <c r="BOH12">
        <v>917.70420000000001</v>
      </c>
      <c r="BOI12">
        <v>918.16359999999997</v>
      </c>
      <c r="BOJ12">
        <v>918.63589999999999</v>
      </c>
      <c r="BOK12">
        <v>919.09810000000004</v>
      </c>
      <c r="BOL12">
        <v>919.50279999999998</v>
      </c>
      <c r="BOM12">
        <v>919.96630000000005</v>
      </c>
      <c r="BON12">
        <v>920.44029999999998</v>
      </c>
      <c r="BOO12">
        <v>920.86149999999998</v>
      </c>
      <c r="BOP12">
        <v>921.29290000000003</v>
      </c>
      <c r="BOQ12">
        <v>921.75130000000001</v>
      </c>
      <c r="BOR12">
        <v>922.22739999999999</v>
      </c>
      <c r="BOS12">
        <v>922.6857</v>
      </c>
      <c r="BOT12">
        <v>923.12379999999996</v>
      </c>
      <c r="BOU12">
        <v>923.51739999999995</v>
      </c>
      <c r="BOV12">
        <v>924.00869999999998</v>
      </c>
      <c r="BOW12">
        <v>924.46159999999998</v>
      </c>
      <c r="BOX12">
        <v>924.95060000000001</v>
      </c>
      <c r="BOY12">
        <v>925.47360000000003</v>
      </c>
      <c r="BOZ12">
        <v>925.93579999999997</v>
      </c>
      <c r="BPA12">
        <v>926.38210000000004</v>
      </c>
      <c r="BPB12">
        <v>926.8768</v>
      </c>
      <c r="BPC12">
        <v>927.37009999999998</v>
      </c>
      <c r="BPD12">
        <v>927.79750000000001</v>
      </c>
      <c r="BPE12">
        <v>928.22699999999998</v>
      </c>
      <c r="BPF12">
        <v>928.66250000000002</v>
      </c>
      <c r="BPG12">
        <v>929.12580000000003</v>
      </c>
      <c r="BPH12">
        <v>929.52</v>
      </c>
      <c r="BPI12">
        <v>930.03020000000004</v>
      </c>
      <c r="BPJ12">
        <v>930.49459999999999</v>
      </c>
      <c r="BPK12">
        <v>930.89400000000001</v>
      </c>
      <c r="BPL12">
        <v>931.30510000000004</v>
      </c>
      <c r="BPM12">
        <v>931.71100000000001</v>
      </c>
      <c r="BPN12">
        <v>932.12450000000001</v>
      </c>
      <c r="BPO12">
        <v>932.53070000000002</v>
      </c>
      <c r="BPP12">
        <v>933.06060000000002</v>
      </c>
      <c r="BPQ12">
        <v>933.60540000000003</v>
      </c>
      <c r="BPR12">
        <v>934.10810000000004</v>
      </c>
      <c r="BPS12">
        <v>934.7808</v>
      </c>
      <c r="BPT12">
        <v>935.21389999999997</v>
      </c>
      <c r="BPU12">
        <v>935.61839999999995</v>
      </c>
      <c r="BPV12">
        <v>936.03250000000003</v>
      </c>
      <c r="BPW12">
        <v>936.44740000000002</v>
      </c>
      <c r="BPX12">
        <v>936.92790000000002</v>
      </c>
      <c r="BPY12">
        <v>937.38639999999998</v>
      </c>
      <c r="BPZ12">
        <v>937.87339999999995</v>
      </c>
      <c r="BQA12">
        <v>938.33889999999997</v>
      </c>
      <c r="BQB12">
        <v>938.79499999999996</v>
      </c>
      <c r="BQC12">
        <v>939.29349999999999</v>
      </c>
      <c r="BQD12">
        <v>939.7636</v>
      </c>
      <c r="BQE12">
        <v>940.23230000000001</v>
      </c>
      <c r="BQF12">
        <v>940.67169999999999</v>
      </c>
      <c r="BQG12">
        <v>941.24980000000005</v>
      </c>
      <c r="BQH12">
        <v>941.7364</v>
      </c>
      <c r="BQI12">
        <v>942.15179999999998</v>
      </c>
      <c r="BQJ12">
        <v>942.61829999999998</v>
      </c>
      <c r="BQK12">
        <v>943.14139999999998</v>
      </c>
      <c r="BQL12">
        <v>943.65970000000004</v>
      </c>
      <c r="BQM12">
        <v>944.13679999999999</v>
      </c>
      <c r="BQN12">
        <v>944.55190000000005</v>
      </c>
      <c r="BQO12">
        <v>945.03219999999999</v>
      </c>
      <c r="BQP12">
        <v>945.53330000000005</v>
      </c>
      <c r="BQQ12">
        <v>945.99270000000001</v>
      </c>
      <c r="BQR12">
        <v>946.51430000000005</v>
      </c>
      <c r="BQS12">
        <v>947.01220000000001</v>
      </c>
      <c r="BQT12">
        <v>947.50530000000003</v>
      </c>
      <c r="BQU12">
        <v>947.97540000000004</v>
      </c>
      <c r="BQV12">
        <v>948.46109999999999</v>
      </c>
      <c r="BQW12">
        <v>948.96950000000004</v>
      </c>
      <c r="BQX12">
        <v>949.50210000000004</v>
      </c>
      <c r="BQY12">
        <v>949.90269999999998</v>
      </c>
      <c r="BQZ12">
        <v>950.36540000000002</v>
      </c>
      <c r="BRA12">
        <v>950.86699999999996</v>
      </c>
      <c r="BRB12">
        <v>951.33050000000003</v>
      </c>
      <c r="BRC12">
        <v>951.77769999999998</v>
      </c>
      <c r="BRD12">
        <v>952.22410000000002</v>
      </c>
      <c r="BRE12">
        <v>952.64409999999998</v>
      </c>
      <c r="BRF12">
        <v>953.12900000000002</v>
      </c>
      <c r="BRG12">
        <v>953.61479999999995</v>
      </c>
      <c r="BRH12">
        <v>954.14</v>
      </c>
      <c r="BRI12">
        <v>954.59910000000002</v>
      </c>
      <c r="BRJ12">
        <v>955.09760000000006</v>
      </c>
      <c r="BRK12">
        <v>955.55529999999999</v>
      </c>
      <c r="BRL12">
        <v>956.06269999999995</v>
      </c>
      <c r="BRM12">
        <v>956.48850000000004</v>
      </c>
      <c r="BRN12">
        <v>956.96180000000004</v>
      </c>
      <c r="BRO12">
        <v>957.43899999999996</v>
      </c>
      <c r="BRP12">
        <v>957.87049999999999</v>
      </c>
      <c r="BRQ12">
        <v>958.33770000000004</v>
      </c>
      <c r="BRR12">
        <v>958.81610000000001</v>
      </c>
      <c r="BRS12">
        <v>959.27710000000002</v>
      </c>
      <c r="BRT12">
        <v>959.72490000000005</v>
      </c>
      <c r="BRU12">
        <v>960.16809999999998</v>
      </c>
      <c r="BRV12">
        <v>960.59559999999999</v>
      </c>
      <c r="BRW12">
        <v>961.03319999999997</v>
      </c>
      <c r="BRX12">
        <v>961.47080000000005</v>
      </c>
      <c r="BRY12">
        <v>961.91809999999998</v>
      </c>
      <c r="BRZ12">
        <v>962.48820000000001</v>
      </c>
      <c r="BSA12">
        <v>962.94880000000001</v>
      </c>
      <c r="BSB12">
        <v>963.35519999999997</v>
      </c>
      <c r="BSC12">
        <v>963.80449999999996</v>
      </c>
      <c r="BSD12">
        <v>964.25909999999999</v>
      </c>
      <c r="BSE12">
        <v>964.88660000000004</v>
      </c>
      <c r="BSF12">
        <v>965.43849999999998</v>
      </c>
      <c r="BSG12">
        <v>965.9212</v>
      </c>
      <c r="BSH12">
        <v>966.38630000000001</v>
      </c>
      <c r="BSI12">
        <v>966.8492</v>
      </c>
      <c r="BSJ12">
        <v>967.2396</v>
      </c>
      <c r="BSK12">
        <v>967.68520000000001</v>
      </c>
      <c r="BSL12">
        <v>968.17359999999996</v>
      </c>
      <c r="BSM12">
        <v>968.673</v>
      </c>
      <c r="BSN12">
        <v>969.12950000000001</v>
      </c>
      <c r="BSO12">
        <v>969.53840000000002</v>
      </c>
      <c r="BSP12">
        <v>970.00689999999997</v>
      </c>
      <c r="BSQ12">
        <v>970.47879999999998</v>
      </c>
      <c r="BSR12">
        <v>970.93650000000002</v>
      </c>
      <c r="BSS12">
        <v>971.36829999999998</v>
      </c>
      <c r="BST12">
        <v>971.84109999999998</v>
      </c>
      <c r="BSU12">
        <v>972.27170000000001</v>
      </c>
      <c r="BSV12">
        <v>972.7559</v>
      </c>
      <c r="BSW12">
        <v>973.76919999999996</v>
      </c>
      <c r="BSX12">
        <v>974.32470000000001</v>
      </c>
      <c r="BSY12">
        <v>974.85119999999995</v>
      </c>
      <c r="BSZ12">
        <v>975.50670000000002</v>
      </c>
      <c r="BTA12">
        <v>975.97969999999998</v>
      </c>
      <c r="BTB12">
        <v>976.44110000000001</v>
      </c>
      <c r="BTC12">
        <v>976.88250000000005</v>
      </c>
      <c r="BTD12">
        <v>977.38279999999997</v>
      </c>
      <c r="BTE12">
        <v>977.8963</v>
      </c>
      <c r="BTF12">
        <v>978.4135</v>
      </c>
      <c r="BTG12">
        <v>978.85919999999999</v>
      </c>
      <c r="BTH12">
        <v>979.3664</v>
      </c>
      <c r="BTI12">
        <v>979.8329</v>
      </c>
      <c r="BTJ12">
        <v>980.32650000000001</v>
      </c>
      <c r="BTK12">
        <v>980.9425</v>
      </c>
      <c r="BTL12">
        <v>981.46389999999997</v>
      </c>
      <c r="BTM12">
        <v>981.95119999999997</v>
      </c>
      <c r="BTN12">
        <v>982.39649999999995</v>
      </c>
      <c r="BTO12">
        <v>982.88130000000001</v>
      </c>
      <c r="BTP12">
        <v>983.35130000000004</v>
      </c>
      <c r="BTQ12">
        <v>983.8537</v>
      </c>
      <c r="BTR12">
        <v>984.24940000000004</v>
      </c>
      <c r="BTS12">
        <v>984.74559999999997</v>
      </c>
      <c r="BTT12">
        <v>985.19110000000001</v>
      </c>
      <c r="BTU12">
        <v>985.66499999999996</v>
      </c>
      <c r="BTV12">
        <v>986.10260000000005</v>
      </c>
      <c r="BTW12">
        <v>986.58579999999995</v>
      </c>
      <c r="BTX12">
        <v>987.04390000000001</v>
      </c>
      <c r="BTY12">
        <v>987.50890000000004</v>
      </c>
      <c r="BTZ12">
        <v>987.95889999999997</v>
      </c>
      <c r="BUA12">
        <v>988.43020000000001</v>
      </c>
      <c r="BUB12">
        <v>988.87980000000005</v>
      </c>
      <c r="BUC12">
        <v>989.33780000000002</v>
      </c>
      <c r="BUD12">
        <v>989.78399999999999</v>
      </c>
      <c r="BUE12">
        <v>990.23260000000005</v>
      </c>
      <c r="BUF12">
        <v>990.76049999999998</v>
      </c>
      <c r="BUG12">
        <v>991.19929999999999</v>
      </c>
      <c r="BUH12">
        <v>993.24400000000003</v>
      </c>
      <c r="BUI12">
        <v>993.80160000000001</v>
      </c>
      <c r="BUJ12">
        <v>994.31870000000004</v>
      </c>
      <c r="BUK12">
        <v>994.84939999999995</v>
      </c>
      <c r="BUL12">
        <v>995.36620000000005</v>
      </c>
      <c r="BUM12">
        <v>995.89149999999995</v>
      </c>
      <c r="BUN12">
        <v>996.39750000000004</v>
      </c>
      <c r="BUO12">
        <v>997.14819999999997</v>
      </c>
      <c r="BUP12">
        <v>997.67989999999998</v>
      </c>
      <c r="BUQ12">
        <v>998.21590000000003</v>
      </c>
      <c r="BUR12">
        <v>998.75919999999996</v>
      </c>
      <c r="BUS12">
        <v>999.28330000000005</v>
      </c>
      <c r="BUT12">
        <v>999.95190000000002</v>
      </c>
      <c r="BUU12">
        <v>1000.4693</v>
      </c>
      <c r="BUV12">
        <v>1000.9552</v>
      </c>
      <c r="BUW12">
        <v>1001.4689</v>
      </c>
      <c r="BUX12">
        <v>1001.9884</v>
      </c>
      <c r="BUY12">
        <v>1002.5776</v>
      </c>
      <c r="BUZ12">
        <v>1003.078</v>
      </c>
      <c r="BVA12">
        <v>1003.6127</v>
      </c>
      <c r="BVB12">
        <v>1004.1421</v>
      </c>
      <c r="BVC12">
        <v>1004.7243</v>
      </c>
      <c r="BVD12">
        <v>1005.217</v>
      </c>
      <c r="BVE12">
        <v>1005.8139</v>
      </c>
      <c r="BVF12">
        <v>1006.3411</v>
      </c>
      <c r="BVG12">
        <v>1007.0819</v>
      </c>
      <c r="BVH12">
        <v>1007.5694</v>
      </c>
      <c r="BVI12">
        <v>1008.0419000000001</v>
      </c>
      <c r="BVJ12">
        <v>1008.5258</v>
      </c>
      <c r="BVK12">
        <v>1008.9952</v>
      </c>
      <c r="BVL12">
        <v>1009.4622000000001</v>
      </c>
      <c r="BVM12">
        <v>1009.9536000000001</v>
      </c>
      <c r="BVN12">
        <v>1010.4072</v>
      </c>
      <c r="BVO12">
        <v>1010.9082</v>
      </c>
      <c r="BVP12">
        <v>1011.3782</v>
      </c>
      <c r="BVQ12">
        <v>1011.8443</v>
      </c>
      <c r="BVR12">
        <v>1012.3236000000001</v>
      </c>
      <c r="BVS12">
        <v>1013.0607</v>
      </c>
      <c r="BVT12">
        <v>1013.5590999999999</v>
      </c>
      <c r="BVU12">
        <v>1014.0252</v>
      </c>
      <c r="BVV12">
        <v>1014.5555000000001</v>
      </c>
      <c r="BVW12">
        <v>1015.0300999999999</v>
      </c>
      <c r="BVX12">
        <v>1015.4974999999999</v>
      </c>
      <c r="BVY12">
        <v>1016.0202</v>
      </c>
      <c r="BVZ12">
        <v>1016.4876</v>
      </c>
      <c r="BWA12">
        <v>1016.9425</v>
      </c>
      <c r="BWB12">
        <v>1017.3982999999999</v>
      </c>
      <c r="BWC12">
        <v>1017.8411</v>
      </c>
      <c r="BWD12">
        <v>1018.3567</v>
      </c>
      <c r="BWE12">
        <v>1018.8211</v>
      </c>
      <c r="BWF12">
        <v>1019.3108</v>
      </c>
      <c r="BWG12">
        <v>1019.7728</v>
      </c>
      <c r="BWH12">
        <v>1020.237</v>
      </c>
      <c r="BWI12">
        <v>1020.717</v>
      </c>
      <c r="BWJ12">
        <v>1021.1875</v>
      </c>
      <c r="BWK12">
        <v>1021.6656</v>
      </c>
      <c r="BWL12">
        <v>1022.0918</v>
      </c>
      <c r="BWM12">
        <v>1022.5629</v>
      </c>
      <c r="BWN12">
        <v>1023.0482</v>
      </c>
      <c r="BWO12">
        <v>1023.5155</v>
      </c>
      <c r="BWP12">
        <v>1023.9908</v>
      </c>
      <c r="BWQ12">
        <v>1024.4548</v>
      </c>
      <c r="BWR12">
        <v>1024.9585999999999</v>
      </c>
      <c r="BWS12">
        <v>1025.4460999999999</v>
      </c>
      <c r="BWT12">
        <v>1025.9503999999999</v>
      </c>
      <c r="BWU12">
        <v>1026.3714</v>
      </c>
      <c r="BWV12">
        <v>1026.8678</v>
      </c>
      <c r="BWW12">
        <v>1027.3344999999999</v>
      </c>
      <c r="BWX12">
        <v>1028.0138999999999</v>
      </c>
      <c r="BWY12">
        <v>1028.5400999999999</v>
      </c>
      <c r="BWZ12">
        <v>1029.0967000000001</v>
      </c>
      <c r="BXA12">
        <v>1029.8384000000001</v>
      </c>
      <c r="BXB12">
        <v>1030.6494</v>
      </c>
      <c r="BXC12">
        <v>1031.2117000000001</v>
      </c>
      <c r="BXD12">
        <v>1031.6402</v>
      </c>
      <c r="BXE12">
        <v>1032.0523000000001</v>
      </c>
      <c r="BXF12">
        <v>1032.4599000000001</v>
      </c>
      <c r="BXG12">
        <v>1032.8589999999999</v>
      </c>
      <c r="BXH12">
        <v>1033.2702999999999</v>
      </c>
      <c r="BXI12">
        <v>1033.8977</v>
      </c>
      <c r="BXJ12">
        <v>1034.3345999999999</v>
      </c>
      <c r="BXK12">
        <v>1034.789</v>
      </c>
      <c r="BXL12">
        <v>1035.2621999999999</v>
      </c>
      <c r="BXM12">
        <v>1035.8326999999999</v>
      </c>
      <c r="BXN12">
        <v>1036.3325</v>
      </c>
      <c r="BXO12">
        <v>1036.7686000000001</v>
      </c>
      <c r="BXP12">
        <v>1037.2920999999999</v>
      </c>
      <c r="BXQ12">
        <v>1037.8087</v>
      </c>
      <c r="BXR12">
        <v>1038.2255</v>
      </c>
      <c r="BXS12">
        <v>1038.7008000000001</v>
      </c>
      <c r="BXT12">
        <v>1039.1686999999999</v>
      </c>
      <c r="BXU12">
        <v>1039.6004</v>
      </c>
      <c r="BXV12">
        <v>1040.0736999999999</v>
      </c>
      <c r="BXW12">
        <v>1040.5572</v>
      </c>
      <c r="BXX12">
        <v>1041.0555999999999</v>
      </c>
      <c r="BXY12">
        <v>1041.4764</v>
      </c>
    </row>
    <row r="13" spans="1:2001" x14ac:dyDescent="0.4">
      <c r="A13" t="s">
        <v>7</v>
      </c>
      <c r="B13">
        <v>6.9572000000000003</v>
      </c>
      <c r="C13">
        <v>1.1505999999999901</v>
      </c>
      <c r="D13">
        <v>0.94010000000000105</v>
      </c>
      <c r="E13">
        <v>0.86639999999999995</v>
      </c>
      <c r="F13">
        <v>0.72569999999999901</v>
      </c>
      <c r="G13">
        <v>0.70509999999999895</v>
      </c>
      <c r="H13">
        <v>0.72929999999999995</v>
      </c>
      <c r="I13">
        <v>0.66759999999999997</v>
      </c>
      <c r="J13">
        <v>0.68099999999999905</v>
      </c>
      <c r="K13">
        <v>0.68420000000000003</v>
      </c>
      <c r="L13">
        <v>0.70019999999999805</v>
      </c>
      <c r="M13">
        <v>0.73540000000000005</v>
      </c>
      <c r="N13">
        <v>0.96140000000000103</v>
      </c>
      <c r="O13">
        <v>0.74949999999999695</v>
      </c>
      <c r="P13">
        <v>0.68480000000000196</v>
      </c>
      <c r="Q13">
        <v>0.76799999999999702</v>
      </c>
      <c r="R13">
        <v>0.70920000000000205</v>
      </c>
      <c r="S13">
        <v>0.65479999999999805</v>
      </c>
      <c r="T13">
        <v>0.65700000000000003</v>
      </c>
      <c r="U13">
        <v>0.63839999999999997</v>
      </c>
      <c r="V13">
        <v>0.66310000000000002</v>
      </c>
      <c r="W13">
        <v>0.63939999999999797</v>
      </c>
      <c r="X13">
        <v>0.64700000000000202</v>
      </c>
      <c r="Y13">
        <v>0.654199999999999</v>
      </c>
      <c r="Z13">
        <v>0.71229999999999905</v>
      </c>
      <c r="AA13">
        <v>0.73009999999999997</v>
      </c>
      <c r="AB13">
        <v>0.61210000000000098</v>
      </c>
      <c r="AC13">
        <v>0.65459999999999796</v>
      </c>
      <c r="AD13">
        <v>0.69499999999999995</v>
      </c>
      <c r="AE13">
        <v>0.64430000000000098</v>
      </c>
      <c r="AF13">
        <v>0.70829999999999704</v>
      </c>
      <c r="AG13">
        <v>0.66800000000000204</v>
      </c>
      <c r="AH13">
        <v>0.70069999999999699</v>
      </c>
      <c r="AI13">
        <v>0.68860000000000099</v>
      </c>
      <c r="AJ13">
        <v>0.69699999999999895</v>
      </c>
      <c r="AK13">
        <v>0.64550000000000196</v>
      </c>
      <c r="AL13">
        <v>0.63640000000000096</v>
      </c>
      <c r="AM13">
        <v>0.70319999999999505</v>
      </c>
      <c r="AN13">
        <v>0.65250000000000297</v>
      </c>
      <c r="AO13">
        <v>0.67659999999999998</v>
      </c>
      <c r="AP13">
        <v>1.55619999999999</v>
      </c>
      <c r="AQ13">
        <v>0.66890000000000005</v>
      </c>
      <c r="AR13">
        <v>0.66049999999999898</v>
      </c>
      <c r="AS13">
        <v>0.62910000000000099</v>
      </c>
      <c r="AT13">
        <v>0.64019999999999999</v>
      </c>
      <c r="AU13">
        <v>0.61659999999999804</v>
      </c>
      <c r="AV13">
        <v>0.59640000000000204</v>
      </c>
      <c r="AW13">
        <v>0.67510000000000003</v>
      </c>
      <c r="AX13">
        <v>0.66779999999999895</v>
      </c>
      <c r="AY13">
        <v>0.65669999999999995</v>
      </c>
      <c r="AZ13">
        <v>0.59019999999999495</v>
      </c>
      <c r="BA13">
        <v>0.78079999999999905</v>
      </c>
      <c r="BB13">
        <v>0.74950000000000405</v>
      </c>
      <c r="BC13">
        <v>0.68339999999999801</v>
      </c>
      <c r="BD13">
        <v>0.62570000000000103</v>
      </c>
      <c r="BE13">
        <v>0.62929999999999997</v>
      </c>
      <c r="BF13">
        <v>0.61569999999999603</v>
      </c>
      <c r="BG13">
        <v>0.67419999999999902</v>
      </c>
      <c r="BH13">
        <v>0.63719999999999999</v>
      </c>
      <c r="BI13">
        <v>0.66660000000000197</v>
      </c>
      <c r="BJ13">
        <v>0.67119999999999802</v>
      </c>
      <c r="BK13">
        <v>0.63199999999999701</v>
      </c>
      <c r="BL13">
        <v>0.68100000000000405</v>
      </c>
      <c r="BM13">
        <v>0.68839999999999402</v>
      </c>
      <c r="BN13">
        <v>0.62480000000000002</v>
      </c>
      <c r="BO13">
        <v>0.64160000000000394</v>
      </c>
      <c r="BP13">
        <v>0.68719999999999704</v>
      </c>
      <c r="BQ13">
        <v>0.67990000000000295</v>
      </c>
      <c r="BR13">
        <v>0.62689999999999901</v>
      </c>
      <c r="BS13">
        <v>0.842799999999996</v>
      </c>
      <c r="BT13">
        <v>0.72760000000000202</v>
      </c>
      <c r="BU13">
        <v>0.70239999999999703</v>
      </c>
      <c r="BV13">
        <v>0.73819999999999897</v>
      </c>
      <c r="BW13">
        <v>0.69080000000000297</v>
      </c>
      <c r="BX13">
        <v>0.68359999999999799</v>
      </c>
      <c r="BY13">
        <v>0.67650000000000399</v>
      </c>
      <c r="BZ13">
        <v>0.71749999999999403</v>
      </c>
      <c r="CA13">
        <v>0.65839999999999999</v>
      </c>
      <c r="CB13">
        <v>2.2892999999999999</v>
      </c>
      <c r="CC13">
        <v>0.82339999999999902</v>
      </c>
      <c r="CD13">
        <v>0.75140000000000295</v>
      </c>
      <c r="CE13">
        <v>0.73659999999999504</v>
      </c>
      <c r="CF13">
        <v>0.76529999999999598</v>
      </c>
      <c r="CG13">
        <v>0.77139999999999898</v>
      </c>
      <c r="CH13">
        <v>0.758099999999998</v>
      </c>
      <c r="CI13">
        <v>0.72020000000000495</v>
      </c>
      <c r="CJ13">
        <v>0.86889999999999601</v>
      </c>
      <c r="CK13">
        <v>1.0750999999999999</v>
      </c>
      <c r="CL13">
        <v>0.82580000000000098</v>
      </c>
      <c r="CM13">
        <v>1.2012999999999801</v>
      </c>
      <c r="CN13">
        <v>0.75840000000000796</v>
      </c>
      <c r="CO13">
        <v>0.93079999999998997</v>
      </c>
      <c r="CP13">
        <v>0.79810000000000503</v>
      </c>
      <c r="CQ13">
        <v>0.797300000000007</v>
      </c>
      <c r="CR13">
        <v>0.96029999999998905</v>
      </c>
      <c r="CS13">
        <v>0.70910000000000595</v>
      </c>
      <c r="CT13">
        <v>0.65619999999999801</v>
      </c>
      <c r="CU13">
        <v>0.662300000000001</v>
      </c>
      <c r="CV13">
        <v>0.706699999999997</v>
      </c>
      <c r="CW13">
        <v>0.77549999999999297</v>
      </c>
      <c r="CX13">
        <v>0.81740000000000601</v>
      </c>
      <c r="CY13">
        <v>1.2948999999999899</v>
      </c>
      <c r="CZ13">
        <v>0.75020000000000597</v>
      </c>
      <c r="DA13">
        <v>0.73839999999999795</v>
      </c>
      <c r="DB13">
        <v>0.74719999999999198</v>
      </c>
      <c r="DC13">
        <v>0.76730000000000498</v>
      </c>
      <c r="DD13">
        <v>1.0550999999999899</v>
      </c>
      <c r="DE13">
        <v>0.76749999999999796</v>
      </c>
      <c r="DF13">
        <v>0.88400000000000001</v>
      </c>
      <c r="DG13">
        <v>0.69720000000000903</v>
      </c>
      <c r="DH13">
        <v>0.86569999999998903</v>
      </c>
      <c r="DI13">
        <v>0.76530000000000997</v>
      </c>
      <c r="DJ13">
        <v>0.71429999999999405</v>
      </c>
      <c r="DK13">
        <v>0.62980000000000302</v>
      </c>
      <c r="DL13">
        <v>0.74240000000000295</v>
      </c>
      <c r="DM13">
        <v>0.64839999999999498</v>
      </c>
      <c r="DN13">
        <v>0.77079999999999405</v>
      </c>
      <c r="DO13">
        <v>0.68200000000000205</v>
      </c>
      <c r="DP13">
        <v>0.72060000000000402</v>
      </c>
      <c r="DQ13">
        <v>0.67459999999999798</v>
      </c>
      <c r="DR13">
        <v>0.71330000000000304</v>
      </c>
      <c r="DS13">
        <v>0.665399999999991</v>
      </c>
      <c r="DT13">
        <v>0.68760000000000299</v>
      </c>
      <c r="DU13">
        <v>1.9919</v>
      </c>
      <c r="DV13">
        <v>0.85559999999999503</v>
      </c>
      <c r="DW13">
        <v>0.59780000000000599</v>
      </c>
      <c r="DX13">
        <v>0.75499999999999501</v>
      </c>
      <c r="DY13">
        <v>0.71200000000000296</v>
      </c>
      <c r="DZ13">
        <v>0.76279999999999804</v>
      </c>
      <c r="EA13">
        <v>0.67329999999999701</v>
      </c>
      <c r="EB13">
        <v>0.82820000000000904</v>
      </c>
      <c r="EC13">
        <v>0.71229999999999905</v>
      </c>
      <c r="ED13">
        <v>0.68889999999998897</v>
      </c>
      <c r="EE13">
        <v>0.955600000000004</v>
      </c>
      <c r="EF13">
        <v>0.87210000000000298</v>
      </c>
      <c r="EG13">
        <v>0.80570000000000097</v>
      </c>
      <c r="EH13">
        <v>0.66419999999999302</v>
      </c>
      <c r="EI13">
        <v>0.70440000000000602</v>
      </c>
      <c r="EJ13">
        <v>0.65449999999999797</v>
      </c>
      <c r="EK13">
        <v>0.636099999999999</v>
      </c>
      <c r="EL13">
        <v>0.50740000000000396</v>
      </c>
      <c r="EM13">
        <v>0.60009999999999697</v>
      </c>
      <c r="EN13">
        <v>0.51670000000000005</v>
      </c>
      <c r="EO13">
        <v>0.55719999999999403</v>
      </c>
      <c r="EP13">
        <v>0.55060000000000198</v>
      </c>
      <c r="EQ13">
        <v>0.56860000000000299</v>
      </c>
      <c r="ER13">
        <v>0.49919999999998699</v>
      </c>
      <c r="ES13">
        <v>0.61360000000000503</v>
      </c>
      <c r="ET13">
        <v>0.49989999999999601</v>
      </c>
      <c r="EU13">
        <v>0.54180000000000905</v>
      </c>
      <c r="EV13">
        <v>0.53439999999998999</v>
      </c>
      <c r="EW13">
        <v>0.5655</v>
      </c>
      <c r="EX13">
        <v>0.64140000000000397</v>
      </c>
      <c r="EY13">
        <v>0.587699999999998</v>
      </c>
      <c r="EZ13">
        <v>0.56210000000000004</v>
      </c>
      <c r="FA13">
        <v>0.58429999999999804</v>
      </c>
      <c r="FB13">
        <v>0.55930000000000701</v>
      </c>
      <c r="FC13">
        <v>0.56940000000000102</v>
      </c>
      <c r="FD13">
        <v>0.53509999999999902</v>
      </c>
      <c r="FE13">
        <v>0.53999999999999204</v>
      </c>
      <c r="FF13">
        <v>0.62170000000000403</v>
      </c>
      <c r="FG13">
        <v>0.49670000000000403</v>
      </c>
      <c r="FH13">
        <v>0.544399999999996</v>
      </c>
      <c r="FI13">
        <v>0.52549999999999297</v>
      </c>
      <c r="FJ13">
        <v>0.58129999999999804</v>
      </c>
      <c r="FK13">
        <v>0.60340000000000704</v>
      </c>
      <c r="FL13">
        <v>0.59359999999999502</v>
      </c>
      <c r="FM13">
        <v>0.55660000000000298</v>
      </c>
      <c r="FN13">
        <v>0.60910000000001197</v>
      </c>
      <c r="FO13">
        <v>0.58519999999998595</v>
      </c>
      <c r="FP13">
        <v>0.55979999999999497</v>
      </c>
      <c r="FQ13">
        <v>0.62250000000000205</v>
      </c>
      <c r="FR13">
        <v>0.55400000000000205</v>
      </c>
      <c r="FS13">
        <v>0.53090000000000204</v>
      </c>
      <c r="FT13">
        <v>0.62299999999999001</v>
      </c>
      <c r="FU13">
        <v>0.52700000000001501</v>
      </c>
      <c r="FV13">
        <v>0.56399999999999295</v>
      </c>
      <c r="FW13">
        <v>3.0167999999999799</v>
      </c>
      <c r="FX13">
        <v>0.63560000000001005</v>
      </c>
      <c r="FY13">
        <v>0.712799999999987</v>
      </c>
      <c r="FZ13">
        <v>0.62850000000000195</v>
      </c>
      <c r="GA13">
        <v>0.61700000000001798</v>
      </c>
      <c r="GB13">
        <v>0.63289999999997804</v>
      </c>
      <c r="GC13">
        <v>0.644100000000008</v>
      </c>
      <c r="GD13">
        <v>0.63349999999999795</v>
      </c>
      <c r="GE13">
        <v>0.60949999999999704</v>
      </c>
      <c r="GF13">
        <v>0.60550000000000603</v>
      </c>
      <c r="GG13">
        <v>0.63499999999999002</v>
      </c>
      <c r="GH13">
        <v>0.63550000000000695</v>
      </c>
      <c r="GI13">
        <v>0.63900000000001</v>
      </c>
      <c r="GJ13">
        <v>0.63339999999999397</v>
      </c>
      <c r="GK13">
        <v>0.64769999999998595</v>
      </c>
      <c r="GL13">
        <v>0.585700000000002</v>
      </c>
      <c r="GM13">
        <v>0.62839999999999896</v>
      </c>
      <c r="GN13">
        <v>0.699600000000003</v>
      </c>
      <c r="GO13">
        <v>0.67260000000001696</v>
      </c>
      <c r="GP13">
        <v>0.72659999999999003</v>
      </c>
      <c r="GQ13">
        <v>0.68909999999999605</v>
      </c>
      <c r="GR13">
        <v>0.61580000000000701</v>
      </c>
      <c r="GS13">
        <v>0.72839999999999305</v>
      </c>
      <c r="GT13">
        <v>0.65899999999999104</v>
      </c>
      <c r="GU13">
        <v>0.64620000000002098</v>
      </c>
      <c r="GV13">
        <v>0.682599999999979</v>
      </c>
      <c r="GW13">
        <v>0.68800000000001604</v>
      </c>
      <c r="GX13">
        <v>0.67109999999999503</v>
      </c>
      <c r="GY13">
        <v>0.74250000000000604</v>
      </c>
      <c r="GZ13">
        <v>0.88859999999999595</v>
      </c>
      <c r="HA13">
        <v>0.542399999999986</v>
      </c>
      <c r="HB13">
        <v>0.57650000000001</v>
      </c>
      <c r="HC13">
        <v>0.53889999999998395</v>
      </c>
      <c r="HD13">
        <v>0.50750000000002105</v>
      </c>
      <c r="HE13">
        <v>0.45509999999998701</v>
      </c>
      <c r="HF13">
        <v>0.55299999999999705</v>
      </c>
      <c r="HG13">
        <v>0.58670000000000699</v>
      </c>
      <c r="HH13">
        <v>0.55619999999998904</v>
      </c>
      <c r="HI13">
        <v>0.558400000000006</v>
      </c>
      <c r="HJ13">
        <v>0.52870000000001405</v>
      </c>
      <c r="HK13">
        <v>0.54219999999997903</v>
      </c>
      <c r="HL13">
        <v>0.55190000000001704</v>
      </c>
      <c r="HM13">
        <v>0.58310000000000095</v>
      </c>
      <c r="HN13">
        <v>0.58239999999997805</v>
      </c>
      <c r="HO13">
        <v>0.526100000000013</v>
      </c>
      <c r="HP13">
        <v>0.68440000000001</v>
      </c>
      <c r="HQ13">
        <v>0.52129999999999599</v>
      </c>
      <c r="HR13">
        <v>0.51339999999998998</v>
      </c>
      <c r="HS13">
        <v>0.55520000000001302</v>
      </c>
      <c r="HT13">
        <v>0.58999999999997499</v>
      </c>
      <c r="HU13">
        <v>0.55760000000000698</v>
      </c>
      <c r="HV13">
        <v>0.58910000000000196</v>
      </c>
      <c r="HW13">
        <v>0.60290000000000499</v>
      </c>
      <c r="HX13">
        <v>0.58459999999999401</v>
      </c>
      <c r="HY13">
        <v>0.57339999999999203</v>
      </c>
      <c r="HZ13">
        <v>0.62210000000001697</v>
      </c>
      <c r="IA13">
        <v>0.56409999999999605</v>
      </c>
      <c r="IB13">
        <v>0.54949999999999399</v>
      </c>
      <c r="IC13">
        <v>0.58809999999999696</v>
      </c>
      <c r="ID13">
        <v>0.59800000000001297</v>
      </c>
      <c r="IE13">
        <v>0.55689999999998396</v>
      </c>
      <c r="IF13">
        <v>0.55289999999999395</v>
      </c>
      <c r="IG13">
        <v>0.54860000000002096</v>
      </c>
      <c r="IH13">
        <v>0.583699999999993</v>
      </c>
      <c r="II13">
        <v>0.55910000000000004</v>
      </c>
      <c r="IJ13">
        <v>0.59799999999998399</v>
      </c>
      <c r="IK13">
        <v>0.90839999999999999</v>
      </c>
      <c r="IL13">
        <v>0.65190000000001103</v>
      </c>
      <c r="IM13">
        <v>0.68059999999999798</v>
      </c>
      <c r="IN13">
        <v>0.57820000000000904</v>
      </c>
      <c r="IO13">
        <v>0.523200000000002</v>
      </c>
      <c r="IP13">
        <v>0.52519999999998301</v>
      </c>
      <c r="IQ13">
        <v>0.52960000000001595</v>
      </c>
      <c r="IR13">
        <v>0.55869999999998698</v>
      </c>
      <c r="IS13">
        <v>0.52400000000000002</v>
      </c>
      <c r="IT13">
        <v>0.50520000000000198</v>
      </c>
      <c r="IU13">
        <v>0.50620000000000598</v>
      </c>
      <c r="IV13">
        <v>0.57179999999999598</v>
      </c>
      <c r="IW13">
        <v>0.56279999999998098</v>
      </c>
      <c r="IX13">
        <v>0.45180000000001902</v>
      </c>
      <c r="IY13">
        <v>0.51800000000000002</v>
      </c>
      <c r="IZ13">
        <v>0.52729999999999599</v>
      </c>
      <c r="JA13">
        <v>0.68260000000000698</v>
      </c>
      <c r="JB13">
        <v>0.59459999999998503</v>
      </c>
      <c r="JC13">
        <v>0.53589999999999804</v>
      </c>
      <c r="JD13">
        <v>0.51590000000001601</v>
      </c>
      <c r="JE13">
        <v>0.53999999999999204</v>
      </c>
      <c r="JF13">
        <v>0.56700000000000705</v>
      </c>
      <c r="JG13">
        <v>0.50169999999999904</v>
      </c>
      <c r="JH13">
        <v>0.56699999999997797</v>
      </c>
      <c r="JI13">
        <v>0.51359999999999595</v>
      </c>
      <c r="JJ13">
        <v>2.3009000000000102</v>
      </c>
      <c r="JK13">
        <v>0.67660000000000697</v>
      </c>
      <c r="JL13">
        <v>0.57159999999998901</v>
      </c>
      <c r="JM13">
        <v>1.3796000000000099</v>
      </c>
      <c r="JN13">
        <v>0.65850000000000297</v>
      </c>
      <c r="JO13">
        <v>0.62639999999998897</v>
      </c>
      <c r="JP13">
        <v>0.67140000000000499</v>
      </c>
      <c r="JQ13">
        <v>0.78569999999999096</v>
      </c>
      <c r="JR13">
        <v>0.61680000000001201</v>
      </c>
      <c r="JS13">
        <v>0.63299999999998102</v>
      </c>
      <c r="JT13">
        <v>0.55870000000001596</v>
      </c>
      <c r="JU13">
        <v>0.64069999999998095</v>
      </c>
      <c r="JV13">
        <v>0.80130000000002599</v>
      </c>
      <c r="JW13">
        <v>0.58050000000000002</v>
      </c>
      <c r="JX13">
        <v>0.44639999999998198</v>
      </c>
      <c r="JY13">
        <v>0.52520000000001199</v>
      </c>
      <c r="JZ13">
        <v>0.49559999999999599</v>
      </c>
      <c r="KA13">
        <v>0.56319999999999404</v>
      </c>
      <c r="KB13">
        <v>0.52379999999999405</v>
      </c>
      <c r="KC13">
        <v>0.51590000000001601</v>
      </c>
      <c r="KD13">
        <v>0.54509999999999004</v>
      </c>
      <c r="KE13">
        <v>0.60679999999999201</v>
      </c>
      <c r="KF13">
        <v>0.49049999999999699</v>
      </c>
      <c r="KG13">
        <v>0.52880000000001803</v>
      </c>
      <c r="KH13">
        <v>0.55799999999999195</v>
      </c>
      <c r="KI13">
        <v>0.50200000000000899</v>
      </c>
      <c r="KJ13">
        <v>0.55389999999999795</v>
      </c>
      <c r="KK13">
        <v>0.52929999999997701</v>
      </c>
      <c r="KL13">
        <v>0.54189999999999805</v>
      </c>
      <c r="KM13">
        <v>0.49170000000000802</v>
      </c>
      <c r="KN13">
        <v>0.54820000000000801</v>
      </c>
      <c r="KO13">
        <v>0.56379999999998598</v>
      </c>
      <c r="KP13">
        <v>0.58540000000002101</v>
      </c>
      <c r="KQ13">
        <v>0.53449999999997999</v>
      </c>
      <c r="KR13">
        <v>0.49840000000000301</v>
      </c>
      <c r="KS13">
        <v>0.470200000000005</v>
      </c>
      <c r="KT13">
        <v>0.50589999999999602</v>
      </c>
      <c r="KU13">
        <v>0.58740000000000203</v>
      </c>
      <c r="KV13">
        <v>0.56069999999999698</v>
      </c>
      <c r="KW13">
        <v>0.58729999999999905</v>
      </c>
      <c r="KX13">
        <v>1.41179999999999</v>
      </c>
      <c r="KY13">
        <v>0.71850000000000502</v>
      </c>
      <c r="KZ13">
        <v>0.66550000000000797</v>
      </c>
      <c r="LA13">
        <v>0.64769999999998595</v>
      </c>
      <c r="LB13">
        <v>0.58930000000000804</v>
      </c>
      <c r="LC13">
        <v>0.59690000000000498</v>
      </c>
      <c r="LD13">
        <v>0.57999999999998397</v>
      </c>
      <c r="LE13">
        <v>0.73750000000001104</v>
      </c>
      <c r="LF13">
        <v>0.620900000000006</v>
      </c>
      <c r="LG13">
        <v>0.69769999999999699</v>
      </c>
      <c r="LH13">
        <v>0.53849999999999898</v>
      </c>
      <c r="LI13">
        <v>0.466899999999981</v>
      </c>
      <c r="LJ13">
        <v>0.56060000000002197</v>
      </c>
      <c r="LK13">
        <v>0.66329999999999201</v>
      </c>
      <c r="LL13">
        <v>0.60659999999998604</v>
      </c>
      <c r="LM13">
        <v>0.51730000000000498</v>
      </c>
      <c r="LN13">
        <v>0.48050000000000598</v>
      </c>
      <c r="LO13">
        <v>0.51720000000000199</v>
      </c>
      <c r="LP13">
        <v>0.49420000000000602</v>
      </c>
      <c r="LQ13">
        <v>0.54589999999998895</v>
      </c>
      <c r="LR13">
        <v>0.54249999999998899</v>
      </c>
      <c r="LS13">
        <v>0.50140000000001805</v>
      </c>
      <c r="LT13">
        <v>0.49769999999997999</v>
      </c>
      <c r="LU13">
        <v>0.490300000000019</v>
      </c>
      <c r="LV13">
        <v>0.528199999999998</v>
      </c>
      <c r="LW13">
        <v>0.45439999999999198</v>
      </c>
      <c r="LX13">
        <v>0.48879999999999701</v>
      </c>
      <c r="LY13">
        <v>0.537399999999991</v>
      </c>
      <c r="LZ13">
        <v>0.486800000000016</v>
      </c>
      <c r="MA13">
        <v>0.44290000000000801</v>
      </c>
      <c r="MB13">
        <v>0.54379999999997597</v>
      </c>
      <c r="MC13">
        <v>0.50310000000001698</v>
      </c>
      <c r="MD13">
        <v>0.49449999999998701</v>
      </c>
      <c r="ME13">
        <v>0.47509999999999702</v>
      </c>
      <c r="MF13">
        <v>0.45189999999999397</v>
      </c>
      <c r="MG13">
        <v>0.55440000000001499</v>
      </c>
      <c r="MH13">
        <v>0.55389999999999795</v>
      </c>
      <c r="MI13">
        <v>0.52559999999999696</v>
      </c>
      <c r="MJ13">
        <v>0.60419999999999097</v>
      </c>
      <c r="MK13">
        <v>0.54120000000000301</v>
      </c>
      <c r="ML13">
        <v>0.502900000000011</v>
      </c>
      <c r="MM13">
        <v>0.48359999999999498</v>
      </c>
      <c r="MN13">
        <v>0.56520000000000403</v>
      </c>
      <c r="MO13">
        <v>0.53749999999999398</v>
      </c>
      <c r="MP13">
        <v>0.46799999999998898</v>
      </c>
      <c r="MQ13">
        <v>0.47590000000002403</v>
      </c>
      <c r="MR13">
        <v>0.50589999999999602</v>
      </c>
      <c r="MS13">
        <v>0.501000000000004</v>
      </c>
      <c r="MT13">
        <v>0.53479999999998995</v>
      </c>
      <c r="MU13">
        <v>0.4375</v>
      </c>
      <c r="MV13">
        <v>0.52500000000000502</v>
      </c>
      <c r="MW13">
        <v>0.63059999999998695</v>
      </c>
      <c r="MX13">
        <v>0.50020000000000597</v>
      </c>
      <c r="MY13">
        <v>1.1002000000000001</v>
      </c>
      <c r="MZ13">
        <v>0.65440000000000897</v>
      </c>
      <c r="NA13">
        <v>0.56199999999998296</v>
      </c>
      <c r="NB13">
        <v>0.558400000000006</v>
      </c>
      <c r="NC13">
        <v>0.63179999999999803</v>
      </c>
      <c r="ND13">
        <v>0.67519999999998903</v>
      </c>
      <c r="NE13">
        <v>0.71340000000000703</v>
      </c>
      <c r="NF13">
        <v>0.49129999999999502</v>
      </c>
      <c r="NG13">
        <v>0.482300000000009</v>
      </c>
      <c r="NH13">
        <v>0.56899999999998796</v>
      </c>
      <c r="NI13">
        <v>0.51789999999999703</v>
      </c>
      <c r="NJ13">
        <v>0.52840000000000398</v>
      </c>
      <c r="NK13">
        <v>0.49809999999999299</v>
      </c>
      <c r="NL13">
        <v>0.49870000000001302</v>
      </c>
      <c r="NM13">
        <v>0.45410000000001099</v>
      </c>
      <c r="NN13">
        <v>0.52769999999998096</v>
      </c>
      <c r="NO13">
        <v>0.49720000000002001</v>
      </c>
      <c r="NP13">
        <v>0.48069999999998397</v>
      </c>
      <c r="NQ13">
        <v>0.43129999999999302</v>
      </c>
      <c r="NR13">
        <v>0.487899999999996</v>
      </c>
      <c r="NS13">
        <v>0.45850000000001501</v>
      </c>
      <c r="NT13">
        <v>0.55540000000001999</v>
      </c>
      <c r="NU13">
        <v>0.55249999999995203</v>
      </c>
      <c r="NV13">
        <v>0.44339999999999602</v>
      </c>
      <c r="NW13">
        <v>0.53950000000003195</v>
      </c>
      <c r="NX13">
        <v>0.48129999999997602</v>
      </c>
      <c r="NY13">
        <v>0.55150000000003196</v>
      </c>
      <c r="NZ13">
        <v>0.67649999999997501</v>
      </c>
      <c r="OA13">
        <v>0.53070000000002404</v>
      </c>
      <c r="OB13">
        <v>0.45609999999999201</v>
      </c>
      <c r="OC13">
        <v>0.51240000000001296</v>
      </c>
      <c r="OD13">
        <v>0.47399999999998899</v>
      </c>
      <c r="OE13">
        <v>0.49180000000001201</v>
      </c>
      <c r="OF13">
        <v>0.50319999999999199</v>
      </c>
      <c r="OG13">
        <v>0.50729999999998598</v>
      </c>
      <c r="OH13">
        <v>0.47010000000000202</v>
      </c>
      <c r="OI13">
        <v>0.52249999999997898</v>
      </c>
      <c r="OJ13">
        <v>0.47750000000002002</v>
      </c>
      <c r="OK13">
        <v>0.47829999999999001</v>
      </c>
      <c r="OL13">
        <v>0.477399999999988</v>
      </c>
      <c r="OM13">
        <v>0.518100000000004</v>
      </c>
      <c r="ON13">
        <v>0.49840000000000301</v>
      </c>
      <c r="OO13">
        <v>0.470399999999983</v>
      </c>
      <c r="OP13">
        <v>0.55810000000002402</v>
      </c>
      <c r="OQ13">
        <v>0.46080000000000598</v>
      </c>
      <c r="OR13">
        <v>0.49180000000001201</v>
      </c>
      <c r="OS13">
        <v>0.44169999999996801</v>
      </c>
      <c r="OT13">
        <v>0.460100000000011</v>
      </c>
      <c r="OU13">
        <v>0.48140000000000699</v>
      </c>
      <c r="OV13">
        <v>0.480200000000024</v>
      </c>
      <c r="OW13">
        <v>0.47319999999996298</v>
      </c>
      <c r="OX13">
        <v>0.48110000000002601</v>
      </c>
      <c r="OY13">
        <v>0.46409999999997298</v>
      </c>
      <c r="OZ13">
        <v>0.49470000000002301</v>
      </c>
      <c r="PA13">
        <v>0.50180000000000202</v>
      </c>
      <c r="PB13">
        <v>0.51479999999997905</v>
      </c>
      <c r="PC13">
        <v>0.460100000000011</v>
      </c>
      <c r="PD13">
        <v>0.47589999999996702</v>
      </c>
      <c r="PE13">
        <v>0.55240000000003397</v>
      </c>
      <c r="PF13">
        <v>0.47109999999997798</v>
      </c>
      <c r="PG13">
        <v>0.45859999999998902</v>
      </c>
      <c r="PH13">
        <v>0.51990000000000602</v>
      </c>
      <c r="PI13">
        <v>0.49010000000004</v>
      </c>
      <c r="PJ13">
        <v>0.47959999999994801</v>
      </c>
      <c r="PK13">
        <v>0.45320000000003802</v>
      </c>
      <c r="PL13">
        <v>0.48719999999997299</v>
      </c>
      <c r="PM13">
        <v>0.45460000000002698</v>
      </c>
      <c r="PN13">
        <v>0.51639999999997599</v>
      </c>
      <c r="PO13">
        <v>0.45230000000003601</v>
      </c>
      <c r="PP13">
        <v>0.51949999999999297</v>
      </c>
      <c r="PQ13">
        <v>0.557599999999979</v>
      </c>
      <c r="PR13">
        <v>0.44119999999998</v>
      </c>
      <c r="PS13">
        <v>0.47010000000000202</v>
      </c>
      <c r="PT13">
        <v>0.44910000000004402</v>
      </c>
      <c r="PU13">
        <v>0.48499999999995602</v>
      </c>
      <c r="PV13">
        <v>0.49760000000003402</v>
      </c>
      <c r="PW13">
        <v>0.466299999999989</v>
      </c>
      <c r="PX13">
        <v>0.45900000000000302</v>
      </c>
      <c r="PY13">
        <v>0.56759999999997002</v>
      </c>
      <c r="PZ13">
        <v>0.53280000000000804</v>
      </c>
      <c r="QA13">
        <v>0.48450000000002502</v>
      </c>
      <c r="QB13">
        <v>0.535399999999981</v>
      </c>
      <c r="QC13">
        <v>0.48130000000003198</v>
      </c>
      <c r="QD13">
        <v>0.47589999999996702</v>
      </c>
      <c r="QE13">
        <v>0.51019999999999699</v>
      </c>
      <c r="QF13">
        <v>0.43229999999999702</v>
      </c>
      <c r="QG13">
        <v>0.48450000000002502</v>
      </c>
      <c r="QH13">
        <v>0.484399999999993</v>
      </c>
      <c r="QI13">
        <v>0.49189999999998602</v>
      </c>
      <c r="QJ13">
        <v>0.48550000000000099</v>
      </c>
      <c r="QK13">
        <v>0.43840000000000101</v>
      </c>
      <c r="QL13">
        <v>0.56020000000000802</v>
      </c>
      <c r="QM13">
        <v>0.51209999999997502</v>
      </c>
      <c r="QN13">
        <v>0.68690000000003604</v>
      </c>
      <c r="QO13">
        <v>0.48300000000000398</v>
      </c>
      <c r="QP13">
        <v>0.53559999999998797</v>
      </c>
      <c r="QQ13">
        <v>0.46039999999999198</v>
      </c>
      <c r="QR13">
        <v>0.53140000000001897</v>
      </c>
      <c r="QS13">
        <v>0.53109999999998003</v>
      </c>
      <c r="QT13">
        <v>0.58280000000001997</v>
      </c>
      <c r="QU13">
        <v>0.47319999999996298</v>
      </c>
      <c r="QV13">
        <v>0.61400000000003196</v>
      </c>
      <c r="QW13">
        <v>0.57369999999997301</v>
      </c>
      <c r="QX13">
        <v>0.60000000000002196</v>
      </c>
      <c r="QY13">
        <v>0.62109999999995502</v>
      </c>
      <c r="QZ13">
        <v>0.57470000000000698</v>
      </c>
      <c r="RA13">
        <v>0.593700000000012</v>
      </c>
      <c r="RB13">
        <v>0.64879999999999405</v>
      </c>
      <c r="RC13">
        <v>0.57749999999998602</v>
      </c>
      <c r="RD13">
        <v>0.61830000000003305</v>
      </c>
      <c r="RE13">
        <v>0.58479999999997201</v>
      </c>
      <c r="RF13">
        <v>0.58830000000000304</v>
      </c>
      <c r="RG13">
        <v>0.61080000000003998</v>
      </c>
      <c r="RH13">
        <v>0.52089999999998304</v>
      </c>
      <c r="RI13">
        <v>0.53179999999997496</v>
      </c>
      <c r="RJ13">
        <v>0.58770000000003997</v>
      </c>
      <c r="RK13">
        <v>0.56239999999996804</v>
      </c>
      <c r="RL13">
        <v>0.49060000000002901</v>
      </c>
      <c r="RM13">
        <v>0.53709999999995195</v>
      </c>
      <c r="RN13">
        <v>0.47810000000003999</v>
      </c>
      <c r="RO13">
        <v>0.51699999999999502</v>
      </c>
      <c r="RP13">
        <v>0.51599999999996204</v>
      </c>
      <c r="RQ13">
        <v>0.46760000000000401</v>
      </c>
      <c r="RR13">
        <v>0.52670000000000505</v>
      </c>
      <c r="RS13">
        <v>0.48300000000000398</v>
      </c>
      <c r="RT13">
        <v>0.47000000000002701</v>
      </c>
      <c r="RU13">
        <v>0.57669999999995902</v>
      </c>
      <c r="RV13">
        <v>0.51160000000004402</v>
      </c>
      <c r="RW13">
        <v>0.44720000000000898</v>
      </c>
      <c r="RX13">
        <v>0.45489999999995201</v>
      </c>
      <c r="RY13">
        <v>0.50480000000004499</v>
      </c>
      <c r="RZ13">
        <v>0.49589999999994899</v>
      </c>
      <c r="SA13">
        <v>0.55910000000000004</v>
      </c>
      <c r="SB13">
        <v>0.47220000000004297</v>
      </c>
      <c r="SC13">
        <v>0.56569999999999199</v>
      </c>
      <c r="SD13">
        <v>0.48899999999997501</v>
      </c>
      <c r="SE13">
        <v>0.49060000000002901</v>
      </c>
      <c r="SF13">
        <v>0.51589999999998704</v>
      </c>
      <c r="SG13">
        <v>0.55579999999997598</v>
      </c>
      <c r="SH13">
        <v>0.47010000000000202</v>
      </c>
      <c r="SI13">
        <v>0.45590000000004199</v>
      </c>
      <c r="SJ13">
        <v>0.49410000000000298</v>
      </c>
      <c r="SK13">
        <v>0.52049999999996999</v>
      </c>
      <c r="SL13">
        <v>0.48590000000001499</v>
      </c>
      <c r="SM13">
        <v>0.47169999999999801</v>
      </c>
      <c r="SN13">
        <v>0.55359999999996001</v>
      </c>
      <c r="SO13">
        <v>0.53210000000001401</v>
      </c>
      <c r="SP13">
        <v>0.47840000000002098</v>
      </c>
      <c r="SQ13">
        <v>0.662399999999991</v>
      </c>
      <c r="SR13">
        <v>2.3276000000000101</v>
      </c>
      <c r="SS13">
        <v>0.56679999999999997</v>
      </c>
      <c r="ST13">
        <v>0.57919999999995697</v>
      </c>
      <c r="SU13">
        <v>0.50990000000001601</v>
      </c>
      <c r="SV13">
        <v>0.58100000000001695</v>
      </c>
      <c r="SW13">
        <v>0.488499999999987</v>
      </c>
      <c r="SX13">
        <v>0.50720000000001098</v>
      </c>
      <c r="SY13">
        <v>0.586799999999982</v>
      </c>
      <c r="SZ13">
        <v>0.71539999999998805</v>
      </c>
      <c r="TA13">
        <v>0.56140000000004797</v>
      </c>
      <c r="TB13">
        <v>0.51889999999997305</v>
      </c>
      <c r="TC13">
        <v>0.56020000000000802</v>
      </c>
      <c r="TD13">
        <v>0.53159999999996899</v>
      </c>
      <c r="TE13">
        <v>0.58390000000002795</v>
      </c>
      <c r="TF13">
        <v>0.52809999999999402</v>
      </c>
      <c r="TG13">
        <v>0.59600000000000297</v>
      </c>
      <c r="TH13">
        <v>0.68110000000001403</v>
      </c>
      <c r="TI13">
        <v>0.52670000000000505</v>
      </c>
      <c r="TJ13">
        <v>0.56939999999997304</v>
      </c>
      <c r="TK13">
        <v>0.54279999999999895</v>
      </c>
      <c r="TL13">
        <v>0.50760000000002403</v>
      </c>
      <c r="TM13">
        <v>0.59119999999995798</v>
      </c>
      <c r="TN13">
        <v>0.59190000000000897</v>
      </c>
      <c r="TO13">
        <v>0.82819999999998095</v>
      </c>
      <c r="TP13">
        <v>0.48029999999999901</v>
      </c>
      <c r="TQ13">
        <v>0.47240000000005</v>
      </c>
      <c r="TR13">
        <v>0.50969999999995197</v>
      </c>
      <c r="TS13">
        <v>0.51840000000004205</v>
      </c>
      <c r="TT13">
        <v>0.47710000000000702</v>
      </c>
      <c r="TU13">
        <v>0.50529999999997699</v>
      </c>
      <c r="TV13">
        <v>0.43349999999998001</v>
      </c>
      <c r="TW13">
        <v>0.51910000000003698</v>
      </c>
      <c r="TX13">
        <v>0.490599999999972</v>
      </c>
      <c r="TY13">
        <v>0.55380000000002305</v>
      </c>
      <c r="TZ13">
        <v>0.50349999999997397</v>
      </c>
      <c r="UA13">
        <v>0.50270000000000403</v>
      </c>
      <c r="UB13">
        <v>0.47939999999999799</v>
      </c>
      <c r="UC13">
        <v>0.57240000000001601</v>
      </c>
      <c r="UD13">
        <v>0.53839999999996702</v>
      </c>
      <c r="UE13">
        <v>0.47190000000000498</v>
      </c>
      <c r="UF13">
        <v>0.56190000000003604</v>
      </c>
      <c r="UG13">
        <v>0.517299999999977</v>
      </c>
      <c r="UH13">
        <v>0.55230000000000201</v>
      </c>
      <c r="UI13">
        <v>0.460100000000011</v>
      </c>
      <c r="UJ13">
        <v>0.50970000000000903</v>
      </c>
      <c r="UK13">
        <v>0.463399999999978</v>
      </c>
      <c r="UL13">
        <v>0.51080000000001702</v>
      </c>
      <c r="UM13">
        <v>0.48339999999995997</v>
      </c>
      <c r="UN13">
        <v>0.494200000000034</v>
      </c>
      <c r="UO13">
        <v>0.43099999999998301</v>
      </c>
      <c r="UP13">
        <v>0.57229999999998404</v>
      </c>
      <c r="UQ13">
        <v>0.440300000000036</v>
      </c>
      <c r="UR13">
        <v>0.497099999999989</v>
      </c>
      <c r="US13">
        <v>0.652100000000018</v>
      </c>
      <c r="UT13">
        <v>0.44759999999996503</v>
      </c>
      <c r="UU13">
        <v>0.49819999999999698</v>
      </c>
      <c r="UV13">
        <v>0.44120000000003701</v>
      </c>
      <c r="UW13">
        <v>0.52529999999995802</v>
      </c>
      <c r="UX13">
        <v>0.51949999999999297</v>
      </c>
      <c r="UY13">
        <v>0.45410000000003897</v>
      </c>
      <c r="UZ13">
        <v>0.466700000000003</v>
      </c>
      <c r="VA13">
        <v>0.47689999999999999</v>
      </c>
      <c r="VB13">
        <v>0.46559999999999402</v>
      </c>
      <c r="VC13">
        <v>0.51630000000000098</v>
      </c>
      <c r="VD13">
        <v>0.49950000000001099</v>
      </c>
      <c r="VE13">
        <v>0.47579999999999201</v>
      </c>
      <c r="VF13">
        <v>0.51569999999998095</v>
      </c>
      <c r="VG13">
        <v>0.48180000000002099</v>
      </c>
      <c r="VH13">
        <v>0.46659999999997098</v>
      </c>
      <c r="VI13">
        <v>0.53460000000001096</v>
      </c>
      <c r="VJ13">
        <v>0.52989999999999704</v>
      </c>
      <c r="VK13">
        <v>0.49410000000000298</v>
      </c>
      <c r="VL13">
        <v>0.47969999999997898</v>
      </c>
      <c r="VM13">
        <v>0.507000000000005</v>
      </c>
      <c r="VN13">
        <v>0.53140000000001897</v>
      </c>
      <c r="VO13">
        <v>0.45029999999997</v>
      </c>
      <c r="VP13">
        <v>0.44630000000000702</v>
      </c>
      <c r="VQ13">
        <v>0.453900000000032</v>
      </c>
      <c r="VR13">
        <v>0.49849999999997802</v>
      </c>
      <c r="VS13">
        <v>0.50389999999998702</v>
      </c>
      <c r="VT13">
        <v>0.44640000000003899</v>
      </c>
      <c r="VU13">
        <v>0.47479999999995898</v>
      </c>
      <c r="VV13">
        <v>0.484800000000007</v>
      </c>
      <c r="VW13">
        <v>0.47880000000003498</v>
      </c>
      <c r="VX13">
        <v>0.461799999999982</v>
      </c>
      <c r="VY13">
        <v>0.51749999999998397</v>
      </c>
      <c r="VZ13">
        <v>0.45710000000002499</v>
      </c>
      <c r="WA13">
        <v>0.47649999999998699</v>
      </c>
      <c r="WB13">
        <v>0.47910000000001601</v>
      </c>
      <c r="WC13">
        <v>0.48609999999996401</v>
      </c>
      <c r="WD13">
        <v>0.487200000000029</v>
      </c>
      <c r="WE13">
        <v>0.44999999999998802</v>
      </c>
      <c r="WF13">
        <v>0.49700000000001399</v>
      </c>
      <c r="WG13">
        <v>0.46080000000000598</v>
      </c>
      <c r="WH13">
        <v>0.46929999999997501</v>
      </c>
      <c r="WI13">
        <v>0.45879999999999599</v>
      </c>
      <c r="WJ13">
        <v>0.50360000000000504</v>
      </c>
      <c r="WK13">
        <v>0.49399999999997102</v>
      </c>
      <c r="WL13">
        <v>0.47220000000004297</v>
      </c>
      <c r="WM13">
        <v>0.44979999999998199</v>
      </c>
      <c r="WN13">
        <v>0.56430000000000202</v>
      </c>
      <c r="WO13">
        <v>0.46289999999998999</v>
      </c>
      <c r="WP13">
        <v>0.47559999999998498</v>
      </c>
      <c r="WQ13">
        <v>0.53790000000003602</v>
      </c>
      <c r="WR13">
        <v>0.51699999999999502</v>
      </c>
      <c r="WS13">
        <v>0.48050000000000598</v>
      </c>
      <c r="WT13">
        <v>0.444099999999991</v>
      </c>
      <c r="WU13">
        <v>0.51689999999996405</v>
      </c>
      <c r="WV13">
        <v>0.45730000000003201</v>
      </c>
      <c r="WW13">
        <v>0.52890000000002102</v>
      </c>
      <c r="WX13">
        <v>0.76949999999999297</v>
      </c>
      <c r="WY13">
        <v>0.48659999999995301</v>
      </c>
      <c r="WZ13">
        <v>0.49810000000002203</v>
      </c>
      <c r="XA13">
        <v>0.51290000000000102</v>
      </c>
      <c r="XB13">
        <v>0.50220000000001597</v>
      </c>
      <c r="XC13">
        <v>0.49189999999998602</v>
      </c>
      <c r="XD13">
        <v>0.50049999999998795</v>
      </c>
      <c r="XE13">
        <v>0.44929999999999298</v>
      </c>
      <c r="XF13">
        <v>0.54700000000002502</v>
      </c>
      <c r="XG13">
        <v>0.48520000000002</v>
      </c>
      <c r="XH13">
        <v>0.54109999999997105</v>
      </c>
      <c r="XI13">
        <v>0.48689999999999101</v>
      </c>
      <c r="XJ13">
        <v>0.46000000000003599</v>
      </c>
      <c r="XK13">
        <v>0.49319999999994402</v>
      </c>
      <c r="XL13">
        <v>0.498700000000042</v>
      </c>
      <c r="XM13">
        <v>0.48239999999998401</v>
      </c>
      <c r="XN13">
        <v>0.48759999999998599</v>
      </c>
      <c r="XO13">
        <v>0.47990000000004301</v>
      </c>
      <c r="XP13">
        <v>0.44229999999998798</v>
      </c>
      <c r="XQ13">
        <v>0.46739999999999698</v>
      </c>
      <c r="XR13">
        <v>0.49209999999999299</v>
      </c>
      <c r="XS13">
        <v>0.428499999999985</v>
      </c>
      <c r="XT13">
        <v>0.47899999999998499</v>
      </c>
      <c r="XU13">
        <v>0.52800000000002001</v>
      </c>
      <c r="XV13">
        <v>0.479499999999973</v>
      </c>
      <c r="XW13">
        <v>0.51380000000000303</v>
      </c>
      <c r="XX13">
        <v>0.50150000000002104</v>
      </c>
      <c r="XY13">
        <v>0.50180000000000202</v>
      </c>
      <c r="XZ13">
        <v>0.48219999999997698</v>
      </c>
      <c r="YA13">
        <v>0.48490000000003802</v>
      </c>
      <c r="YB13">
        <v>0.51099999999996704</v>
      </c>
      <c r="YC13">
        <v>0.509000000000014</v>
      </c>
      <c r="YD13">
        <v>0.478200000000015</v>
      </c>
      <c r="YE13">
        <v>0.48009999999999298</v>
      </c>
      <c r="YF13">
        <v>0.51740000000000896</v>
      </c>
      <c r="YG13">
        <v>0.48550000000000099</v>
      </c>
      <c r="YH13">
        <v>0.53839999999996702</v>
      </c>
      <c r="YI13">
        <v>0.47399999999998899</v>
      </c>
      <c r="YJ13">
        <v>0.47220000000004297</v>
      </c>
      <c r="YK13">
        <v>0.42289999999997002</v>
      </c>
      <c r="YL13">
        <v>0.49000000000000898</v>
      </c>
      <c r="YM13">
        <v>0.48079999999998702</v>
      </c>
      <c r="YN13">
        <v>0.49610000000001198</v>
      </c>
      <c r="YO13">
        <v>0.48430000000001799</v>
      </c>
      <c r="YP13">
        <v>0.47030000000000799</v>
      </c>
      <c r="YQ13">
        <v>0.483199999999953</v>
      </c>
      <c r="YR13">
        <v>0.484800000000007</v>
      </c>
      <c r="YS13">
        <v>0.531200000000012</v>
      </c>
      <c r="YT13">
        <v>0.48039999999997401</v>
      </c>
      <c r="YU13">
        <v>0.49700000000001399</v>
      </c>
      <c r="YV13">
        <v>0.49279999999998803</v>
      </c>
      <c r="YW13">
        <v>0.50249999999999695</v>
      </c>
      <c r="YX13">
        <v>0.47020000000003298</v>
      </c>
      <c r="YY13">
        <v>0.45639999999997299</v>
      </c>
      <c r="YZ13">
        <v>0.52570000000002803</v>
      </c>
      <c r="ZA13">
        <v>0.49599999999998001</v>
      </c>
      <c r="ZB13">
        <v>0.49119999999999198</v>
      </c>
      <c r="ZC13">
        <v>0.60410000000001596</v>
      </c>
      <c r="ZD13">
        <v>0.52730000000002497</v>
      </c>
      <c r="ZE13">
        <v>0.47679999999996803</v>
      </c>
      <c r="ZF13">
        <v>0.45339999999998698</v>
      </c>
      <c r="ZG13">
        <v>0.48200000000002702</v>
      </c>
      <c r="ZH13">
        <v>0.47359999999997598</v>
      </c>
      <c r="ZI13">
        <v>0.44050000000004202</v>
      </c>
      <c r="ZJ13">
        <v>0.50909999999998901</v>
      </c>
      <c r="ZK13">
        <v>0.445799999999962</v>
      </c>
      <c r="ZL13">
        <v>0.48260000000004699</v>
      </c>
      <c r="ZM13">
        <v>0.61069999999995095</v>
      </c>
      <c r="ZN13">
        <v>0.55080000000003704</v>
      </c>
      <c r="ZO13">
        <v>0.47239999999999299</v>
      </c>
      <c r="ZP13">
        <v>0.48599999999999</v>
      </c>
      <c r="ZQ13">
        <v>0.70740000000000602</v>
      </c>
      <c r="ZR13">
        <v>0.46059999999999901</v>
      </c>
      <c r="ZS13">
        <v>0.47440000000000199</v>
      </c>
      <c r="ZT13">
        <v>0.52709999999996104</v>
      </c>
      <c r="ZU13">
        <v>0.417700000000024</v>
      </c>
      <c r="ZV13">
        <v>0.47640000000001198</v>
      </c>
      <c r="ZW13">
        <v>0.46699999999998398</v>
      </c>
      <c r="ZX13">
        <v>0.46840000000003101</v>
      </c>
      <c r="ZY13">
        <v>0.45939999999995901</v>
      </c>
      <c r="ZZ13">
        <v>0.504099999999994</v>
      </c>
      <c r="AAA13">
        <v>0.47190000000000498</v>
      </c>
      <c r="AAB13">
        <v>0.51890000000003</v>
      </c>
      <c r="AAC13">
        <v>0.46409999999997298</v>
      </c>
      <c r="AAD13">
        <v>0.502099999999984</v>
      </c>
      <c r="AAE13">
        <v>0.49570000000005598</v>
      </c>
      <c r="AAF13">
        <v>0.48999999999995197</v>
      </c>
      <c r="AAG13">
        <v>0.49049999999999699</v>
      </c>
      <c r="AAH13">
        <v>0.49320000000000103</v>
      </c>
      <c r="AAI13">
        <v>0.60599999999999399</v>
      </c>
      <c r="AAJ13">
        <v>0.49990000000002499</v>
      </c>
      <c r="AAK13">
        <v>0.46429999999998001</v>
      </c>
      <c r="AAL13">
        <v>0.472000000000036</v>
      </c>
      <c r="AAM13">
        <v>0.50689999999997304</v>
      </c>
      <c r="AAN13">
        <v>0.50460000000003902</v>
      </c>
      <c r="AAO13">
        <v>0.48789999999996703</v>
      </c>
      <c r="AAP13">
        <v>0.50319999999999199</v>
      </c>
      <c r="AAQ13">
        <v>0.48320000000001001</v>
      </c>
      <c r="AAR13">
        <v>0.49909999999999799</v>
      </c>
      <c r="AAS13">
        <v>0.50790000000000601</v>
      </c>
      <c r="AAT13">
        <v>0.44009999999997201</v>
      </c>
      <c r="AAU13">
        <v>0.51430000000004805</v>
      </c>
      <c r="AAV13">
        <v>0.50119999999998299</v>
      </c>
      <c r="AAW13">
        <v>0.44689999999997099</v>
      </c>
      <c r="AAX13">
        <v>0.45830000000000798</v>
      </c>
      <c r="AAY13">
        <v>0.55020000000001801</v>
      </c>
      <c r="AAZ13">
        <v>0.46539999999998799</v>
      </c>
      <c r="ABA13">
        <v>1.9510000000000201</v>
      </c>
      <c r="ABB13">
        <v>0.55719999999996594</v>
      </c>
      <c r="ABC13">
        <v>0.46620000000001399</v>
      </c>
      <c r="ABD13">
        <v>0.45519999999999</v>
      </c>
      <c r="ABE13">
        <v>0.48740000000003603</v>
      </c>
      <c r="ABF13">
        <v>0.506199999999978</v>
      </c>
      <c r="ABG13">
        <v>0.50790000000000601</v>
      </c>
      <c r="ABH13">
        <v>0.506199999999978</v>
      </c>
      <c r="ABI13">
        <v>0.56010000000003402</v>
      </c>
      <c r="ABJ13">
        <v>0.46510000000000601</v>
      </c>
      <c r="ABK13">
        <v>0.52469999999999495</v>
      </c>
      <c r="ABL13">
        <v>0.52369999999996197</v>
      </c>
      <c r="ABM13">
        <v>0.50860000000000105</v>
      </c>
      <c r="ABN13">
        <v>0.50530000000003295</v>
      </c>
      <c r="ABO13">
        <v>0.60149999999998705</v>
      </c>
      <c r="ABP13">
        <v>0.528399999999976</v>
      </c>
      <c r="ABQ13">
        <v>0.57550000000003299</v>
      </c>
      <c r="ABR13">
        <v>0.48660000000000903</v>
      </c>
      <c r="ABS13">
        <v>0.52149999999994601</v>
      </c>
      <c r="ABT13">
        <v>0.62240000000002704</v>
      </c>
      <c r="ABU13">
        <v>0.52589999999997805</v>
      </c>
      <c r="ABV13">
        <v>0.63700000000000001</v>
      </c>
      <c r="ABW13">
        <v>0.44960000000003197</v>
      </c>
      <c r="ABX13">
        <v>0.41749999999996101</v>
      </c>
      <c r="ABY13">
        <v>0.45740000000000602</v>
      </c>
      <c r="ABZ13">
        <v>0.53489999999999305</v>
      </c>
      <c r="ACA13">
        <v>0.419800000000009</v>
      </c>
      <c r="ACB13">
        <v>0.50990000000001601</v>
      </c>
      <c r="ACC13">
        <v>0.453100000000006</v>
      </c>
      <c r="ACD13">
        <v>0.40390000000002102</v>
      </c>
      <c r="ACE13">
        <v>0.48519999999996299</v>
      </c>
      <c r="ACF13">
        <v>0.42570000000000602</v>
      </c>
      <c r="ACG13">
        <v>0.43950000000000899</v>
      </c>
      <c r="ACH13">
        <v>0.479800000000011</v>
      </c>
      <c r="ACI13">
        <v>0.67859999999996001</v>
      </c>
      <c r="ACJ13">
        <v>0.46360000000004198</v>
      </c>
      <c r="ACK13">
        <v>0.43659999999999799</v>
      </c>
      <c r="ACL13">
        <v>0.45470000000000199</v>
      </c>
      <c r="ACM13">
        <v>0.481099999999969</v>
      </c>
      <c r="ACN13">
        <v>0.44020000000000398</v>
      </c>
      <c r="ACO13">
        <v>0.44010000000002902</v>
      </c>
      <c r="ACP13">
        <v>0.49069999999994701</v>
      </c>
      <c r="ACQ13">
        <v>0.52930000000003397</v>
      </c>
      <c r="ACR13">
        <v>0.57310000000001005</v>
      </c>
      <c r="ACS13">
        <v>0.54749999999995602</v>
      </c>
      <c r="ACT13">
        <v>0.43450000000001399</v>
      </c>
      <c r="ACU13">
        <v>0.482700000000022</v>
      </c>
      <c r="ACV13">
        <v>0.41910000000001402</v>
      </c>
      <c r="ACW13">
        <v>0.49039999999996498</v>
      </c>
      <c r="ACX13">
        <v>0.50940000000002705</v>
      </c>
      <c r="ACY13">
        <v>0.55169999999998198</v>
      </c>
      <c r="ACZ13">
        <v>0.49149999999997301</v>
      </c>
      <c r="ADA13">
        <v>0.45150000000001</v>
      </c>
      <c r="ADB13">
        <v>0.451400000000035</v>
      </c>
      <c r="ADC13">
        <v>0.41749999999996101</v>
      </c>
      <c r="ADD13">
        <v>0.46469999999999301</v>
      </c>
      <c r="ADE13">
        <v>0.43850000000003297</v>
      </c>
      <c r="ADF13">
        <v>0.41410000000001901</v>
      </c>
      <c r="ADG13">
        <v>0.50779999999997405</v>
      </c>
      <c r="ADH13">
        <v>0.45170000000001598</v>
      </c>
      <c r="ADI13">
        <v>0.48789999999996703</v>
      </c>
      <c r="ADJ13">
        <v>0.426800000000014</v>
      </c>
      <c r="ADK13">
        <v>0.46929999999997501</v>
      </c>
      <c r="ADL13">
        <v>0.43909999999999599</v>
      </c>
      <c r="ADM13">
        <v>0.46570000000002598</v>
      </c>
      <c r="ADN13">
        <v>0.41169999999999601</v>
      </c>
      <c r="ADO13">
        <v>0.47469999999998402</v>
      </c>
      <c r="ADP13">
        <v>0.423900000000003</v>
      </c>
      <c r="ADQ13">
        <v>0.47390000000001398</v>
      </c>
      <c r="ADR13">
        <v>0.495900000000006</v>
      </c>
      <c r="ADS13">
        <v>0.40159999999997298</v>
      </c>
      <c r="ADT13">
        <v>0.45340000000004399</v>
      </c>
      <c r="ADU13">
        <v>0.45990000000000397</v>
      </c>
      <c r="ADV13">
        <v>0.47939999999999799</v>
      </c>
      <c r="ADW13">
        <v>0.46059999999999901</v>
      </c>
      <c r="ADX13">
        <v>0.43909999999999599</v>
      </c>
      <c r="ADY13">
        <v>0.46119999999996197</v>
      </c>
      <c r="ADZ13">
        <v>0.47280000000000599</v>
      </c>
      <c r="AEA13">
        <v>0.39809999999999901</v>
      </c>
      <c r="AEB13">
        <v>0.42529999999999202</v>
      </c>
      <c r="AEC13">
        <v>0.415300000000002</v>
      </c>
      <c r="AED13">
        <v>0.43560000000002203</v>
      </c>
      <c r="AEE13">
        <v>0.41249999999996501</v>
      </c>
      <c r="AEF13">
        <v>0.42770000000001501</v>
      </c>
      <c r="AEG13">
        <v>0.44190000000003199</v>
      </c>
      <c r="AEH13">
        <v>0.53389999999995996</v>
      </c>
      <c r="AEI13">
        <v>0.49139999999999801</v>
      </c>
      <c r="AEJ13">
        <v>0.51870000000002303</v>
      </c>
      <c r="AEK13">
        <v>0.47100000000000303</v>
      </c>
      <c r="AEL13">
        <v>0.43889999999998902</v>
      </c>
      <c r="AEM13">
        <v>0.444900000000018</v>
      </c>
      <c r="AEN13">
        <v>0.61399999999997501</v>
      </c>
      <c r="AEO13">
        <v>0.48509999999998799</v>
      </c>
      <c r="AEP13">
        <v>0.47920000000004798</v>
      </c>
      <c r="AEQ13">
        <v>0.48339999999995997</v>
      </c>
      <c r="AER13">
        <v>0.45159999999998401</v>
      </c>
      <c r="AES13">
        <v>0.44790000000000402</v>
      </c>
      <c r="AET13">
        <v>0.44050000000004202</v>
      </c>
      <c r="AEU13">
        <v>0.480699999999956</v>
      </c>
      <c r="AEV13">
        <v>0.45840000000004</v>
      </c>
      <c r="AEW13">
        <v>0.46639999999996401</v>
      </c>
      <c r="AEX13">
        <v>0.43450000000001399</v>
      </c>
      <c r="AEY13">
        <v>0.48660000000000903</v>
      </c>
      <c r="AEZ13">
        <v>0.49880000000001701</v>
      </c>
      <c r="AFA13">
        <v>0.46559999999999402</v>
      </c>
      <c r="AFB13">
        <v>0.42669999999998198</v>
      </c>
      <c r="AFC13">
        <v>0.41620000000000301</v>
      </c>
      <c r="AFD13">
        <v>0.48669999999998398</v>
      </c>
      <c r="AFE13">
        <v>0.474100000000021</v>
      </c>
      <c r="AFF13">
        <v>0.43149999999997102</v>
      </c>
      <c r="AFG13">
        <v>0.43630000000001701</v>
      </c>
      <c r="AFH13">
        <v>0.45890000000002801</v>
      </c>
      <c r="AFI13">
        <v>0.45559999999994699</v>
      </c>
      <c r="AFJ13">
        <v>0.475300000000004</v>
      </c>
      <c r="AFK13">
        <v>0.41900000000003901</v>
      </c>
      <c r="AFL13">
        <v>0.44880000000000497</v>
      </c>
      <c r="AFM13">
        <v>0.44459999999997901</v>
      </c>
      <c r="AFN13">
        <v>0.46730000000002198</v>
      </c>
      <c r="AFO13">
        <v>0.51039999999994701</v>
      </c>
      <c r="AFP13">
        <v>0.45450000000005197</v>
      </c>
      <c r="AFQ13">
        <v>0.430499999999995</v>
      </c>
      <c r="AFR13">
        <v>0.51859999999999196</v>
      </c>
      <c r="AFS13">
        <v>0.459699999999998</v>
      </c>
      <c r="AFT13">
        <v>0.52659999999997298</v>
      </c>
      <c r="AFU13">
        <v>0.50650000000001605</v>
      </c>
      <c r="AFV13">
        <v>0.451099999999996</v>
      </c>
      <c r="AFW13">
        <v>0.40800000000001502</v>
      </c>
      <c r="AFX13">
        <v>0.55239999999997702</v>
      </c>
      <c r="AFY13">
        <v>0.47050000000001502</v>
      </c>
      <c r="AFZ13">
        <v>0.46330000000000299</v>
      </c>
      <c r="AGA13">
        <v>0.45740000000000602</v>
      </c>
      <c r="AGB13">
        <v>0.44729999999998399</v>
      </c>
      <c r="AGC13">
        <v>0.428800000000023</v>
      </c>
      <c r="AGD13">
        <v>0.49029999999999002</v>
      </c>
      <c r="AGE13">
        <v>0.45220000000000399</v>
      </c>
      <c r="AGF13">
        <v>0.45789999999999498</v>
      </c>
      <c r="AGG13">
        <v>0.41669999999999102</v>
      </c>
      <c r="AGH13">
        <v>0.484800000000007</v>
      </c>
      <c r="AGI13">
        <v>0.47759999999999497</v>
      </c>
      <c r="AGJ13">
        <v>0.47919999999999102</v>
      </c>
      <c r="AGK13">
        <v>0.51920000000001199</v>
      </c>
      <c r="AGL13">
        <v>0.47550000000001003</v>
      </c>
      <c r="AGM13">
        <v>0.49669999999997499</v>
      </c>
      <c r="AGN13">
        <v>0.45209999999997302</v>
      </c>
      <c r="AGO13">
        <v>0.45150000000001</v>
      </c>
      <c r="AGP13">
        <v>0.43650000000002298</v>
      </c>
      <c r="AGQ13">
        <v>0.59069999999996903</v>
      </c>
      <c r="AGR13">
        <v>0.52270000000004302</v>
      </c>
      <c r="AGS13">
        <v>0.440799999999967</v>
      </c>
      <c r="AGT13">
        <v>0.491300000000023</v>
      </c>
      <c r="AGU13">
        <v>0.44220000000001303</v>
      </c>
      <c r="AGV13">
        <v>0.46059999999999901</v>
      </c>
      <c r="AGW13">
        <v>0.50679999999999803</v>
      </c>
      <c r="AGX13">
        <v>0.46069999999997402</v>
      </c>
      <c r="AGY13">
        <v>0.43689999999998003</v>
      </c>
      <c r="AGZ13">
        <v>0.49600000000003702</v>
      </c>
      <c r="AHA13">
        <v>0.48500000000001298</v>
      </c>
      <c r="AHB13">
        <v>0.48549999999994498</v>
      </c>
      <c r="AHC13">
        <v>0.46760000000000401</v>
      </c>
      <c r="AHD13">
        <v>0.65890000000001603</v>
      </c>
      <c r="AHE13">
        <v>0.48560000000003301</v>
      </c>
      <c r="AHF13">
        <v>0.439199999999971</v>
      </c>
      <c r="AHG13">
        <v>0.52049999999996999</v>
      </c>
      <c r="AHH13">
        <v>0.45900000000006003</v>
      </c>
      <c r="AHI13">
        <v>0.475799999999935</v>
      </c>
      <c r="AHJ13">
        <v>0.46190000000001402</v>
      </c>
      <c r="AHK13">
        <v>0.42889999999999801</v>
      </c>
      <c r="AHL13">
        <v>0.39700000000004798</v>
      </c>
      <c r="AHM13">
        <v>0.46129999999993698</v>
      </c>
      <c r="AHN13">
        <v>0.44270000000005799</v>
      </c>
      <c r="AHO13">
        <v>0.45899999999994601</v>
      </c>
      <c r="AHP13">
        <v>0.44060000000001698</v>
      </c>
      <c r="AHQ13">
        <v>0.41300000000001003</v>
      </c>
      <c r="AHR13">
        <v>0.428099999999972</v>
      </c>
      <c r="AHS13">
        <v>0.50330000000008102</v>
      </c>
      <c r="AHT13">
        <v>0.42989999999997502</v>
      </c>
      <c r="AHU13">
        <v>0.43970000000001602</v>
      </c>
      <c r="AHV13">
        <v>0.49339999999995099</v>
      </c>
      <c r="AHW13">
        <v>0.42380000000002799</v>
      </c>
      <c r="AHX13">
        <v>0.40930000000002997</v>
      </c>
      <c r="AHY13">
        <v>0.62019999999995401</v>
      </c>
      <c r="AHZ13">
        <v>0.420600000000035</v>
      </c>
      <c r="AIA13">
        <v>0.49609999999995502</v>
      </c>
      <c r="AIB13">
        <v>0.428499999999985</v>
      </c>
      <c r="AIC13">
        <v>0.52129999999999599</v>
      </c>
      <c r="AID13">
        <v>0.45460000000002698</v>
      </c>
      <c r="AIE13">
        <v>0.503299999999967</v>
      </c>
      <c r="AIF13">
        <v>0.42680000000007101</v>
      </c>
      <c r="AIG13">
        <v>0.43679999999994801</v>
      </c>
      <c r="AIH13">
        <v>0.41999999999995902</v>
      </c>
      <c r="AII13">
        <v>0.42360000000007803</v>
      </c>
      <c r="AIJ13">
        <v>0.412899999999922</v>
      </c>
      <c r="AIK13">
        <v>0.49060000000008502</v>
      </c>
      <c r="AIL13">
        <v>0.44560000000001299</v>
      </c>
      <c r="AIM13">
        <v>0.46259999999995199</v>
      </c>
      <c r="AIN13">
        <v>0.48799999999994198</v>
      </c>
      <c r="AIO13">
        <v>0.41050000000006998</v>
      </c>
      <c r="AIP13">
        <v>0.462699999999927</v>
      </c>
      <c r="AIQ13">
        <v>0.52560000000005402</v>
      </c>
      <c r="AIR13">
        <v>0.46730000000002198</v>
      </c>
      <c r="AIS13">
        <v>0.41439999999999999</v>
      </c>
      <c r="AIT13">
        <v>0.49249999999994998</v>
      </c>
      <c r="AIU13">
        <v>0.46289999999998999</v>
      </c>
      <c r="AIV13">
        <v>0.51940000000001796</v>
      </c>
      <c r="AIW13">
        <v>0.439500000000066</v>
      </c>
      <c r="AIX13">
        <v>0.51819999999997801</v>
      </c>
      <c r="AIY13">
        <v>0.41729999999995399</v>
      </c>
      <c r="AIZ13">
        <v>0.51490000000001102</v>
      </c>
      <c r="AJA13">
        <v>0.46320000000002798</v>
      </c>
      <c r="AJB13">
        <v>0.48829999999998103</v>
      </c>
      <c r="AJC13">
        <v>0.49990000000002499</v>
      </c>
      <c r="AJD13">
        <v>0.40869999999995299</v>
      </c>
      <c r="AJE13">
        <v>0.46820000000002399</v>
      </c>
      <c r="AJF13">
        <v>0.429200000000037</v>
      </c>
      <c r="AJG13">
        <v>0.50699999999994805</v>
      </c>
      <c r="AJH13">
        <v>0.43309999999996701</v>
      </c>
      <c r="AJI13">
        <v>0.47210000000006802</v>
      </c>
      <c r="AJJ13">
        <v>0.44529999999997399</v>
      </c>
      <c r="AJK13">
        <v>0.469500000000039</v>
      </c>
      <c r="AJL13">
        <v>0.43719999999996101</v>
      </c>
      <c r="AJM13">
        <v>0.478200000000015</v>
      </c>
      <c r="AJN13">
        <v>0.409199999999941</v>
      </c>
      <c r="AJO13">
        <v>0.45090000000004599</v>
      </c>
      <c r="AJP13">
        <v>0.49159999999994802</v>
      </c>
      <c r="AJQ13">
        <v>0.43350000000009398</v>
      </c>
      <c r="AJR13">
        <v>0.44249999999999501</v>
      </c>
      <c r="AJS13">
        <v>0.76149999999995499</v>
      </c>
      <c r="AJT13">
        <v>0.49459999999999099</v>
      </c>
      <c r="AJU13">
        <v>0.44399999999995998</v>
      </c>
      <c r="AJV13">
        <v>0.45240000000001102</v>
      </c>
      <c r="AJW13">
        <v>0.50960000000009098</v>
      </c>
      <c r="AJX13">
        <v>0.44639999999992502</v>
      </c>
      <c r="AJY13">
        <v>0.46490000000005599</v>
      </c>
      <c r="AJZ13">
        <v>0.46489999999994303</v>
      </c>
      <c r="AKA13">
        <v>0.40440000000000897</v>
      </c>
      <c r="AKB13">
        <v>0.50260000000002902</v>
      </c>
      <c r="AKC13">
        <v>0.418199999999956</v>
      </c>
      <c r="AKD13">
        <v>0.50120000000003895</v>
      </c>
      <c r="AKE13">
        <v>0.46489999999994303</v>
      </c>
      <c r="AKF13">
        <v>0.44240000000002</v>
      </c>
      <c r="AKG13">
        <v>0.45830000000000798</v>
      </c>
      <c r="AKH13">
        <v>0.477399999999988</v>
      </c>
      <c r="AKI13">
        <v>0.49279999999998803</v>
      </c>
      <c r="AKJ13">
        <v>0.47670000000004997</v>
      </c>
      <c r="AKK13">
        <v>0.45539999999994002</v>
      </c>
      <c r="AKL13">
        <v>0.43680000000006203</v>
      </c>
      <c r="AKM13">
        <v>0.467599999999947</v>
      </c>
      <c r="AKN13">
        <v>0.47130000000004202</v>
      </c>
      <c r="AKO13">
        <v>0.53509999999994295</v>
      </c>
      <c r="AKP13">
        <v>0.47040000000004001</v>
      </c>
      <c r="AKQ13">
        <v>0.491700000000037</v>
      </c>
      <c r="AKR13">
        <v>0.43049999999993799</v>
      </c>
      <c r="AKS13">
        <v>0.48980000000005902</v>
      </c>
      <c r="AKT13">
        <v>0.43610000000000998</v>
      </c>
      <c r="AKU13">
        <v>0.46019999999998601</v>
      </c>
      <c r="AKV13">
        <v>0.52789999999993098</v>
      </c>
      <c r="AKW13">
        <v>0.52110000000004597</v>
      </c>
      <c r="AKX13">
        <v>0.38490000000001601</v>
      </c>
      <c r="AKY13">
        <v>0.44569999999998799</v>
      </c>
      <c r="AKZ13">
        <v>0.52049999999996999</v>
      </c>
      <c r="ALA13">
        <v>0.45730000000003201</v>
      </c>
      <c r="ALB13">
        <v>0.54150000000004095</v>
      </c>
      <c r="ALC13">
        <v>0.44169999999996801</v>
      </c>
      <c r="ALD13">
        <v>0.45669999999995498</v>
      </c>
      <c r="ALE13">
        <v>0.42340000000001499</v>
      </c>
      <c r="ALF13">
        <v>0.44360000000006</v>
      </c>
      <c r="ALG13">
        <v>0.47649999999998699</v>
      </c>
      <c r="ALH13">
        <v>0.49459999999999099</v>
      </c>
      <c r="ALI13">
        <v>0.49109999999996001</v>
      </c>
      <c r="ALJ13">
        <v>0.39940000000001402</v>
      </c>
      <c r="ALK13">
        <v>0.44979999999998199</v>
      </c>
      <c r="ALL13">
        <v>0.45259999999996098</v>
      </c>
      <c r="ALM13">
        <v>0.50300000000004197</v>
      </c>
      <c r="ALN13">
        <v>0.44209999999998201</v>
      </c>
      <c r="ALO13">
        <v>0.45380000000000098</v>
      </c>
      <c r="ALP13">
        <v>0.456700000000068</v>
      </c>
      <c r="ALQ13">
        <v>0.49270000000001302</v>
      </c>
      <c r="ALR13">
        <v>0.47019999999997703</v>
      </c>
      <c r="ALS13">
        <v>0.47829999999999001</v>
      </c>
      <c r="ALT13">
        <v>0.44010000000002902</v>
      </c>
      <c r="ALU13">
        <v>0.453199999999924</v>
      </c>
      <c r="ALV13">
        <v>0.39809999999999901</v>
      </c>
      <c r="ALW13">
        <v>0.57460000000003197</v>
      </c>
      <c r="ALX13">
        <v>0.56420000000002801</v>
      </c>
      <c r="ALY13">
        <v>0.44929999999999298</v>
      </c>
      <c r="ALZ13">
        <v>0.48799999999994198</v>
      </c>
      <c r="AMA13">
        <v>0.67870000000004804</v>
      </c>
      <c r="AMB13">
        <v>0.47140000000001597</v>
      </c>
      <c r="AMC13">
        <v>0.52620000000001699</v>
      </c>
      <c r="AMD13">
        <v>0.51859999999999196</v>
      </c>
      <c r="AME13">
        <v>0.47259999999994301</v>
      </c>
      <c r="AMF13">
        <v>0.44100000000002998</v>
      </c>
      <c r="AMG13">
        <v>0.43869999999992598</v>
      </c>
      <c r="AMH13">
        <v>0.42830000000003499</v>
      </c>
      <c r="AMI13">
        <v>0.49540000000001699</v>
      </c>
      <c r="AMJ13">
        <v>0.46000000000003599</v>
      </c>
      <c r="AMK13">
        <v>0.43909999999993898</v>
      </c>
      <c r="AML13">
        <v>0.474800000000072</v>
      </c>
      <c r="AMM13">
        <v>0.45999999999992203</v>
      </c>
      <c r="AMN13">
        <v>0.52010000000006995</v>
      </c>
      <c r="AMO13">
        <v>0.49809999999990801</v>
      </c>
      <c r="AMP13">
        <v>0.44560000000001299</v>
      </c>
      <c r="AMQ13">
        <v>0.43250000000000399</v>
      </c>
      <c r="AMR13">
        <v>0.41950000000008397</v>
      </c>
      <c r="AMS13">
        <v>0.45729999999991799</v>
      </c>
      <c r="AMT13">
        <v>0.45159999999998401</v>
      </c>
      <c r="AMU13">
        <v>0.41680000000008</v>
      </c>
      <c r="AMV13">
        <v>0.49689999999998202</v>
      </c>
      <c r="AMW13">
        <v>0.51049999999997897</v>
      </c>
      <c r="AMX13">
        <v>0.42970000000002501</v>
      </c>
      <c r="AMY13">
        <v>0.467599999999947</v>
      </c>
      <c r="AMZ13">
        <v>0.436699999999973</v>
      </c>
      <c r="ANA13">
        <v>0.453000000000088</v>
      </c>
      <c r="ANB13">
        <v>0.45240000000001102</v>
      </c>
      <c r="ANC13">
        <v>0.77779999999995597</v>
      </c>
      <c r="AND13">
        <v>0.54280000000005602</v>
      </c>
      <c r="ANE13">
        <v>0.535399999999981</v>
      </c>
      <c r="ANF13">
        <v>0.52850000000000796</v>
      </c>
      <c r="ANG13">
        <v>0.46920000000000001</v>
      </c>
      <c r="ANH13">
        <v>0.44189999999991803</v>
      </c>
      <c r="ANI13">
        <v>0.49620000000004399</v>
      </c>
      <c r="ANJ13">
        <v>0.55060000000003095</v>
      </c>
      <c r="ANK13">
        <v>0.72299999999995601</v>
      </c>
      <c r="ANL13">
        <v>0.76089999999999203</v>
      </c>
      <c r="ANM13">
        <v>0.47580000000004902</v>
      </c>
      <c r="ANN13">
        <v>0.464200000000005</v>
      </c>
      <c r="ANO13">
        <v>0.47609999999997399</v>
      </c>
      <c r="ANP13">
        <v>0.47509999999999702</v>
      </c>
      <c r="ANQ13">
        <v>0.46899999999993702</v>
      </c>
      <c r="ANR13">
        <v>0.43050000000005101</v>
      </c>
      <c r="ANS13">
        <v>0.48789999999996703</v>
      </c>
      <c r="ANT13">
        <v>0.43119999999998898</v>
      </c>
      <c r="ANU13">
        <v>0.469100000000025</v>
      </c>
      <c r="ANV13">
        <v>0.49739999999996998</v>
      </c>
      <c r="ANW13">
        <v>0.457100000000082</v>
      </c>
      <c r="ANX13">
        <v>0.498399999999946</v>
      </c>
      <c r="ANY13">
        <v>0.456700000000068</v>
      </c>
      <c r="ANZ13">
        <v>0.56379999999990105</v>
      </c>
      <c r="AOA13">
        <v>0.45650000000000501</v>
      </c>
      <c r="AOB13">
        <v>0.52700000000004299</v>
      </c>
      <c r="AOC13">
        <v>0.464600000000018</v>
      </c>
      <c r="AOD13">
        <v>0.45740000000000602</v>
      </c>
      <c r="AOE13">
        <v>0.45309999999994899</v>
      </c>
      <c r="AOF13">
        <v>0.68579999999997199</v>
      </c>
      <c r="AOG13">
        <v>0.45130000000005999</v>
      </c>
      <c r="AOH13">
        <v>0.70619999999996697</v>
      </c>
      <c r="AOI13">
        <v>0.50599999999997103</v>
      </c>
      <c r="AOJ13">
        <v>0.51110000000005495</v>
      </c>
      <c r="AOK13">
        <v>0.47720000000003798</v>
      </c>
      <c r="AOL13">
        <v>0.47719999999992502</v>
      </c>
      <c r="AOM13">
        <v>0.411200000000008</v>
      </c>
      <c r="AON13">
        <v>0.52499999999997704</v>
      </c>
      <c r="AOO13">
        <v>0.45940000000007303</v>
      </c>
      <c r="AOP13">
        <v>0.54509999999993397</v>
      </c>
      <c r="AOQ13">
        <v>0.56069999999999698</v>
      </c>
      <c r="AOR13">
        <v>0.54480000000000905</v>
      </c>
      <c r="AOS13">
        <v>0.48869999999999397</v>
      </c>
      <c r="AOT13">
        <v>0.40390000000002102</v>
      </c>
      <c r="AOU13">
        <v>0.41849999999999399</v>
      </c>
      <c r="AOV13">
        <v>0.48210000000005898</v>
      </c>
      <c r="AOW13">
        <v>0.45049999999991902</v>
      </c>
      <c r="AOX13">
        <v>0.48200000000008397</v>
      </c>
      <c r="AOY13">
        <v>0.45549999999991497</v>
      </c>
      <c r="AOZ13">
        <v>0.41870000000005803</v>
      </c>
      <c r="APA13">
        <v>0.50389999999992996</v>
      </c>
      <c r="APB13">
        <v>0.46960000000001401</v>
      </c>
      <c r="APC13">
        <v>0.509800000000041</v>
      </c>
      <c r="APD13">
        <v>0.43499999999994499</v>
      </c>
      <c r="APE13">
        <v>0.47310000000004399</v>
      </c>
      <c r="APF13">
        <v>0.47450000000003401</v>
      </c>
      <c r="APG13">
        <v>0.47190000000000498</v>
      </c>
      <c r="APH13">
        <v>0.484899999999925</v>
      </c>
      <c r="API13">
        <v>0.42740000000003397</v>
      </c>
      <c r="APJ13">
        <v>0.47910000000001601</v>
      </c>
      <c r="APK13">
        <v>0.44259999999997002</v>
      </c>
      <c r="APL13">
        <v>0.47059999999999003</v>
      </c>
      <c r="APM13">
        <v>0.457100000000082</v>
      </c>
      <c r="APN13">
        <v>0.41359999999997399</v>
      </c>
      <c r="APO13">
        <v>0.64999999999997704</v>
      </c>
      <c r="APP13">
        <v>0.43049999999993799</v>
      </c>
      <c r="APQ13">
        <v>0.496300000000019</v>
      </c>
      <c r="APR13">
        <v>0.48590000000001499</v>
      </c>
      <c r="APS13">
        <v>0.46829999999999899</v>
      </c>
      <c r="APT13">
        <v>0.45209999999997302</v>
      </c>
      <c r="APU13">
        <v>0.44100000000002998</v>
      </c>
      <c r="APV13">
        <v>0.52920000000005896</v>
      </c>
      <c r="APW13">
        <v>0.468799999999987</v>
      </c>
      <c r="APX13">
        <v>0.47759999999993802</v>
      </c>
      <c r="APY13">
        <v>0.46980000000007699</v>
      </c>
      <c r="APZ13">
        <v>0.44359999999994598</v>
      </c>
      <c r="AQA13">
        <v>0.47109999999997798</v>
      </c>
      <c r="AQB13">
        <v>0.52670000000000505</v>
      </c>
      <c r="AQC13">
        <v>0.43900000000007799</v>
      </c>
      <c r="AQD13">
        <v>0.45209999999997302</v>
      </c>
      <c r="AQE13">
        <v>0.437900000000013</v>
      </c>
      <c r="AQF13">
        <v>0.464200000000005</v>
      </c>
      <c r="AQG13">
        <v>0.48159999999995701</v>
      </c>
      <c r="AQH13">
        <v>0.460100000000011</v>
      </c>
      <c r="AQI13">
        <v>0.496700000000032</v>
      </c>
      <c r="AQJ13">
        <v>0.51720000000000199</v>
      </c>
      <c r="AQK13">
        <v>0.46289999999998999</v>
      </c>
      <c r="AQL13">
        <v>0.48219999999992003</v>
      </c>
      <c r="AQM13">
        <v>0.41960000000005898</v>
      </c>
      <c r="AQN13">
        <v>0.480799999999931</v>
      </c>
      <c r="AQO13">
        <v>0.44460000000003602</v>
      </c>
      <c r="AQP13">
        <v>0.499599999999986</v>
      </c>
      <c r="AQQ13">
        <v>0.44240000000002</v>
      </c>
      <c r="AQR13">
        <v>0.465400000000045</v>
      </c>
      <c r="AQS13">
        <v>0.45449999999993901</v>
      </c>
      <c r="AQT13">
        <v>0.442000000000007</v>
      </c>
      <c r="AQU13">
        <v>0.50369999999998005</v>
      </c>
      <c r="AQV13">
        <v>0.41560000000003999</v>
      </c>
      <c r="AQW13">
        <v>0.82590000000004604</v>
      </c>
      <c r="AQX13">
        <v>0.42939999999998602</v>
      </c>
      <c r="AQY13">
        <v>0.55619999999998904</v>
      </c>
      <c r="AQZ13">
        <v>0.41340000000002403</v>
      </c>
      <c r="ARA13">
        <v>0.41069999999990597</v>
      </c>
      <c r="ARB13">
        <v>0.39170000000001398</v>
      </c>
      <c r="ARC13">
        <v>0.40359999999998297</v>
      </c>
      <c r="ARD13">
        <v>0.38810000000000799</v>
      </c>
      <c r="ARE13">
        <v>0.40449999999998398</v>
      </c>
      <c r="ARF13">
        <v>0.38880000000005999</v>
      </c>
      <c r="ARG13">
        <v>0.43309999999996701</v>
      </c>
      <c r="ARH13">
        <v>0.38949999999999801</v>
      </c>
      <c r="ARI13">
        <v>0.41579999999999001</v>
      </c>
      <c r="ARJ13">
        <v>0.478200000000015</v>
      </c>
      <c r="ARK13">
        <v>0.46440000000006798</v>
      </c>
      <c r="ARL13">
        <v>0.48779999999999202</v>
      </c>
      <c r="ARM13">
        <v>0.43909999999993898</v>
      </c>
      <c r="ARN13">
        <v>0.45420000000001398</v>
      </c>
      <c r="ARO13">
        <v>0.465400000000045</v>
      </c>
      <c r="ARP13">
        <v>0.47559999999998498</v>
      </c>
      <c r="ARQ13">
        <v>0.46399999999994102</v>
      </c>
      <c r="ARR13">
        <v>0.47919999999999102</v>
      </c>
      <c r="ARS13">
        <v>0.41349999999999898</v>
      </c>
      <c r="ART13">
        <v>0.44040000000006702</v>
      </c>
      <c r="ARU13">
        <v>0.44549999999992401</v>
      </c>
      <c r="ARV13">
        <v>0.48160000000007103</v>
      </c>
      <c r="ARW13">
        <v>0.46489999999994303</v>
      </c>
      <c r="ARX13">
        <v>0.48950000000001997</v>
      </c>
      <c r="ARY13">
        <v>0.42359999999996401</v>
      </c>
      <c r="ARZ13">
        <v>0.51220000000000698</v>
      </c>
      <c r="ASA13">
        <v>0.46770000000003598</v>
      </c>
      <c r="ASB13">
        <v>0.39670000000000899</v>
      </c>
      <c r="ASC13">
        <v>0.410399999999981</v>
      </c>
      <c r="ASD13">
        <v>0.52480000000002702</v>
      </c>
      <c r="ASE13">
        <v>0.51350000000002105</v>
      </c>
      <c r="ASF13">
        <v>0.61230000000000395</v>
      </c>
      <c r="ASG13">
        <v>0.457799999999906</v>
      </c>
      <c r="ASH13">
        <v>0.488800000000082</v>
      </c>
      <c r="ASI13">
        <v>0.43849999999997602</v>
      </c>
      <c r="ASJ13">
        <v>0.60410000000001596</v>
      </c>
      <c r="ASK13">
        <v>0.52170000000000905</v>
      </c>
      <c r="ASL13">
        <v>0.48419999999998697</v>
      </c>
      <c r="ASM13">
        <v>0.46129999999993698</v>
      </c>
      <c r="ASN13">
        <v>0.49310000000002602</v>
      </c>
      <c r="ASO13">
        <v>0.47149999999999098</v>
      </c>
      <c r="ASP13">
        <v>0.48440000000005001</v>
      </c>
      <c r="ASQ13">
        <v>0.43419999999991798</v>
      </c>
      <c r="ASR13">
        <v>0.46350000000006703</v>
      </c>
      <c r="ASS13">
        <v>0.52530000000001498</v>
      </c>
      <c r="AST13">
        <v>0.42209999999999998</v>
      </c>
      <c r="ASU13">
        <v>0.45349999999996199</v>
      </c>
      <c r="ASV13">
        <v>0.44510000000002398</v>
      </c>
      <c r="ASW13">
        <v>0.44319999999993298</v>
      </c>
      <c r="ASX13">
        <v>0.43100000000004002</v>
      </c>
      <c r="ASY13">
        <v>0.46370000000001699</v>
      </c>
      <c r="ASZ13">
        <v>1.93280000000004</v>
      </c>
      <c r="ATA13">
        <v>0.61939999999992701</v>
      </c>
      <c r="ATB13">
        <v>0.59900000000004605</v>
      </c>
      <c r="ATC13">
        <v>0.54859999999996401</v>
      </c>
      <c r="ATD13">
        <v>0.55560000000002596</v>
      </c>
      <c r="ATE13">
        <v>0.51429999999993403</v>
      </c>
      <c r="ATF13">
        <v>0.55450000000007504</v>
      </c>
      <c r="ATG13">
        <v>0.606099999999969</v>
      </c>
      <c r="ATH13">
        <v>0.60820000000000995</v>
      </c>
      <c r="ATI13">
        <v>0.53269999999997697</v>
      </c>
      <c r="ATJ13">
        <v>0.56110000000001004</v>
      </c>
      <c r="ATK13">
        <v>0.59389999999996201</v>
      </c>
      <c r="ATL13">
        <v>0.59289999999998599</v>
      </c>
      <c r="ATM13">
        <v>0.59660000000007996</v>
      </c>
      <c r="ATN13">
        <v>0.56880000000000996</v>
      </c>
      <c r="ATO13">
        <v>0.54229999999995404</v>
      </c>
      <c r="ATP13">
        <v>0.598700000000008</v>
      </c>
      <c r="ATQ13">
        <v>0.94510000000002403</v>
      </c>
      <c r="ATR13">
        <v>0.47320000000001899</v>
      </c>
      <c r="ATS13">
        <v>0.49559999999996701</v>
      </c>
      <c r="ATT13">
        <v>0.53669999999999596</v>
      </c>
      <c r="ATU13">
        <v>0.487200000000029</v>
      </c>
      <c r="ATV13">
        <v>0.47320000000001899</v>
      </c>
      <c r="ATW13">
        <v>0.44939999999996799</v>
      </c>
      <c r="ATX13">
        <v>0.47550000000001003</v>
      </c>
      <c r="ATY13">
        <v>0.54489999999998395</v>
      </c>
      <c r="ATZ13">
        <v>0.44529999999997399</v>
      </c>
      <c r="AUA13">
        <v>0.43089999999995099</v>
      </c>
      <c r="AUB13">
        <v>0.48459999999999998</v>
      </c>
      <c r="AUC13">
        <v>0.45700000000010699</v>
      </c>
      <c r="AUD13">
        <v>0.440799999999967</v>
      </c>
      <c r="AUE13">
        <v>0.49659999999994398</v>
      </c>
      <c r="AUF13">
        <v>0.483900000000062</v>
      </c>
      <c r="AUG13">
        <v>0.44039999999995399</v>
      </c>
      <c r="AUH13">
        <v>0.49410000000000298</v>
      </c>
      <c r="AUI13">
        <v>0.41480000000001299</v>
      </c>
      <c r="AUJ13">
        <v>0.43859999999995097</v>
      </c>
      <c r="AUK13">
        <v>0.47130000000004202</v>
      </c>
      <c r="AUL13">
        <v>0.39629999999999599</v>
      </c>
      <c r="AUM13">
        <v>0.52539999999998999</v>
      </c>
      <c r="AUN13">
        <v>0.56730000000004499</v>
      </c>
      <c r="AUO13">
        <v>0.46749999999997199</v>
      </c>
      <c r="AUP13">
        <v>0.45249999999998602</v>
      </c>
      <c r="AUQ13">
        <v>0.44460000000003602</v>
      </c>
      <c r="AUR13">
        <v>0.46100000000001201</v>
      </c>
      <c r="AUS13">
        <v>0.43649999999990902</v>
      </c>
      <c r="AUT13">
        <v>0.50240000000007901</v>
      </c>
      <c r="AUU13">
        <v>0.46240000000000198</v>
      </c>
      <c r="AUV13">
        <v>0.468700000000012</v>
      </c>
      <c r="AUW13">
        <v>0.47190000000000498</v>
      </c>
      <c r="AUX13">
        <v>0.49729999999999502</v>
      </c>
      <c r="AUY13">
        <v>0.42699999999990701</v>
      </c>
      <c r="AUZ13">
        <v>0.480100000000106</v>
      </c>
      <c r="AVA13">
        <v>0.46289999999998999</v>
      </c>
      <c r="AVB13">
        <v>0.48929999999995699</v>
      </c>
      <c r="AVC13">
        <v>0.49069999999994701</v>
      </c>
      <c r="AVD13">
        <v>0.465000000000031</v>
      </c>
      <c r="AVE13">
        <v>0.46720000000004802</v>
      </c>
      <c r="AVF13">
        <v>0.48249999999995902</v>
      </c>
      <c r="AVG13">
        <v>0.43579999999997199</v>
      </c>
      <c r="AVH13">
        <v>0.47300000000006998</v>
      </c>
      <c r="AVI13">
        <v>0.41639999999995297</v>
      </c>
      <c r="AVJ13">
        <v>0.45389999999997599</v>
      </c>
      <c r="AVK13">
        <v>0.491300000000023</v>
      </c>
      <c r="AVL13">
        <v>0.46569999999996903</v>
      </c>
      <c r="AVM13">
        <v>0.50760000000002403</v>
      </c>
      <c r="AVN13">
        <v>0.50470000000006998</v>
      </c>
      <c r="AVO13">
        <v>0.55589999999995099</v>
      </c>
      <c r="AVP13">
        <v>0.48450000000002502</v>
      </c>
      <c r="AVQ13">
        <v>0.43700000000001099</v>
      </c>
      <c r="AVR13">
        <v>0.41909999999995701</v>
      </c>
      <c r="AVS13">
        <v>0.42539999999996703</v>
      </c>
      <c r="AVT13">
        <v>0.44580000000007602</v>
      </c>
      <c r="AVU13">
        <v>0.48239999999998401</v>
      </c>
      <c r="AVV13">
        <v>0.56409999999993898</v>
      </c>
      <c r="AVW13">
        <v>0.68930000000000202</v>
      </c>
      <c r="AVX13">
        <v>0.46109999999998702</v>
      </c>
      <c r="AVY13">
        <v>0.50100000000009004</v>
      </c>
      <c r="AVZ13">
        <v>0.42969999999991099</v>
      </c>
      <c r="AWA13">
        <v>0.48910000000000697</v>
      </c>
      <c r="AWB13">
        <v>0.41500000000007697</v>
      </c>
      <c r="AWC13">
        <v>0.44799999999997903</v>
      </c>
      <c r="AWD13">
        <v>0.50419999999996801</v>
      </c>
      <c r="AWE13">
        <v>0.44970000000000698</v>
      </c>
      <c r="AWF13">
        <v>0.423099999999976</v>
      </c>
      <c r="AWG13">
        <v>0.44960000000003197</v>
      </c>
      <c r="AWH13">
        <v>0.50559999999995797</v>
      </c>
      <c r="AWI13">
        <v>0.44839999999999203</v>
      </c>
      <c r="AWJ13">
        <v>0.42720000000008401</v>
      </c>
      <c r="AWK13">
        <v>0.45159999999998401</v>
      </c>
      <c r="AWL13">
        <v>0.47140000000001597</v>
      </c>
      <c r="AWM13">
        <v>0.43559999999990801</v>
      </c>
      <c r="AWN13">
        <v>0.42570000000000602</v>
      </c>
      <c r="AWO13">
        <v>0.43230000000005397</v>
      </c>
      <c r="AWP13">
        <v>0.42029999999999701</v>
      </c>
      <c r="AWQ13">
        <v>0.45920000000000899</v>
      </c>
      <c r="AWR13">
        <v>0.47910000000001601</v>
      </c>
      <c r="AWS13">
        <v>0.43840000000000101</v>
      </c>
      <c r="AWT13">
        <v>0.432999999999992</v>
      </c>
      <c r="AWU13">
        <v>0.52959999999995899</v>
      </c>
      <c r="AWV13">
        <v>0.461700000000064</v>
      </c>
      <c r="AWW13">
        <v>0.45349999999996199</v>
      </c>
      <c r="AWX13">
        <v>0.40409999999997098</v>
      </c>
      <c r="AWY13">
        <v>0.47090000000002802</v>
      </c>
      <c r="AWZ13">
        <v>0.41059999999993102</v>
      </c>
      <c r="AXA13">
        <v>0.47380000000009598</v>
      </c>
      <c r="AXB13">
        <v>0.436699999999973</v>
      </c>
      <c r="AXC13">
        <v>0.46559999999999402</v>
      </c>
      <c r="AXD13">
        <v>0.84289999999998599</v>
      </c>
      <c r="AXE13">
        <v>0.55299999999999705</v>
      </c>
      <c r="AXF13">
        <v>0.44780000000002901</v>
      </c>
      <c r="AXG13">
        <v>0.42829999999992102</v>
      </c>
      <c r="AXH13">
        <v>0.50170000000002801</v>
      </c>
      <c r="AXI13">
        <v>0.46820000000002399</v>
      </c>
      <c r="AXJ13">
        <v>0.45619999999996702</v>
      </c>
      <c r="AXK13">
        <v>0.48210000000005898</v>
      </c>
      <c r="AXL13">
        <v>0.48929999999995699</v>
      </c>
      <c r="AXM13">
        <v>0.52200000000004798</v>
      </c>
      <c r="AXN13">
        <v>0.49990000000002499</v>
      </c>
      <c r="AXO13">
        <v>0.46349999999995301</v>
      </c>
      <c r="AXP13">
        <v>0.41959999999994502</v>
      </c>
      <c r="AXQ13">
        <v>0.49190000000009998</v>
      </c>
      <c r="AXR13">
        <v>0.39869999999996197</v>
      </c>
      <c r="AXS13">
        <v>0.42129999999997297</v>
      </c>
      <c r="AXT13">
        <v>0.464600000000018</v>
      </c>
      <c r="AXU13">
        <v>0.45010000000001998</v>
      </c>
      <c r="AXV13">
        <v>0.41589999999996502</v>
      </c>
      <c r="AXW13">
        <v>0.46289999999998999</v>
      </c>
      <c r="AXX13">
        <v>0.47879999999997802</v>
      </c>
      <c r="AXY13">
        <v>0.69790000000000396</v>
      </c>
      <c r="AXZ13">
        <v>0.44540000000006302</v>
      </c>
      <c r="AYA13">
        <v>0.46629999999993199</v>
      </c>
      <c r="AYB13">
        <v>0.43500000000005901</v>
      </c>
      <c r="AYC13">
        <v>0.42119999999999802</v>
      </c>
      <c r="AYD13">
        <v>0.46640000000002102</v>
      </c>
      <c r="AYE13">
        <v>0.44219999999995702</v>
      </c>
      <c r="AYF13">
        <v>0.42949999999996102</v>
      </c>
      <c r="AYG13">
        <v>0.46980000000007699</v>
      </c>
      <c r="AYH13">
        <v>0.49149999999997301</v>
      </c>
      <c r="AYI13">
        <v>0.40679999999997501</v>
      </c>
      <c r="AYJ13">
        <v>0.45540000000005398</v>
      </c>
      <c r="AYK13">
        <v>0.53089999999997395</v>
      </c>
      <c r="AYL13">
        <v>0.48820000000000602</v>
      </c>
      <c r="AYM13">
        <v>0.47669999999993701</v>
      </c>
      <c r="AYN13">
        <v>0.46360000000004198</v>
      </c>
      <c r="AYO13">
        <v>0.40279999999995603</v>
      </c>
      <c r="AYP13">
        <v>0.42600000000004401</v>
      </c>
      <c r="AYQ13">
        <v>0.46969999999998802</v>
      </c>
      <c r="AYR13">
        <v>0.42629999999996898</v>
      </c>
      <c r="AYS13">
        <v>0.42600000000004401</v>
      </c>
      <c r="AYT13">
        <v>0.43780000000003799</v>
      </c>
      <c r="AYU13">
        <v>0.43769999999994902</v>
      </c>
      <c r="AYV13">
        <v>0.42240000000003802</v>
      </c>
      <c r="AYW13">
        <v>0.47299999999995601</v>
      </c>
      <c r="AYX13">
        <v>0.44640000000003899</v>
      </c>
      <c r="AYY13">
        <v>0.47460000000000901</v>
      </c>
      <c r="AYZ13">
        <v>0.47629999999992301</v>
      </c>
      <c r="AZA13">
        <v>0.43250000000000399</v>
      </c>
      <c r="AZB13">
        <v>0.45990000000006098</v>
      </c>
      <c r="AZC13">
        <v>0.45920000000000899</v>
      </c>
      <c r="AZD13">
        <v>0.45099999999990797</v>
      </c>
      <c r="AZE13">
        <v>0.45070000000009702</v>
      </c>
      <c r="AZF13">
        <v>0.44700000000000201</v>
      </c>
      <c r="AZG13">
        <v>0.494699999999966</v>
      </c>
      <c r="AZH13">
        <v>0.46289999999998999</v>
      </c>
      <c r="AZI13">
        <v>0.51890000000003</v>
      </c>
      <c r="AZJ13">
        <v>0.43409999999994398</v>
      </c>
      <c r="AZK13">
        <v>0.473299999999994</v>
      </c>
      <c r="AZL13">
        <v>0.42320000000006502</v>
      </c>
      <c r="AZM13">
        <v>0.51099999999996704</v>
      </c>
      <c r="AZN13">
        <v>1.2084999999999499</v>
      </c>
      <c r="AZO13">
        <v>0.50430000000005704</v>
      </c>
      <c r="AZP13">
        <v>0.50249999999993999</v>
      </c>
      <c r="AZQ13">
        <v>0.54320000000006896</v>
      </c>
      <c r="AZR13">
        <v>0.85749999999995896</v>
      </c>
      <c r="AZS13">
        <v>0.50860000000000105</v>
      </c>
      <c r="AZT13">
        <v>0.45310000000006301</v>
      </c>
      <c r="AZU13">
        <v>0.47559999999998498</v>
      </c>
      <c r="AZV13">
        <v>0.44669999999996401</v>
      </c>
      <c r="AZW13">
        <v>0.44460000000003602</v>
      </c>
      <c r="AZX13">
        <v>0.467599999999947</v>
      </c>
      <c r="AZY13">
        <v>0.45280000000002402</v>
      </c>
      <c r="AZZ13">
        <v>0.46730000000002198</v>
      </c>
      <c r="BAA13">
        <v>0.42459999999994102</v>
      </c>
      <c r="BAB13">
        <v>0.45170000000007299</v>
      </c>
      <c r="BAC13">
        <v>0.46129999999993698</v>
      </c>
      <c r="BAD13">
        <v>0.42949999999996102</v>
      </c>
      <c r="BAE13">
        <v>0.719500000000039</v>
      </c>
      <c r="BAF13">
        <v>0.43119999999998898</v>
      </c>
      <c r="BAG13">
        <v>0.48869999999999397</v>
      </c>
      <c r="BAH13">
        <v>0.44060000000001698</v>
      </c>
      <c r="BAI13">
        <v>0.42730000000005902</v>
      </c>
      <c r="BAJ13">
        <v>0.42829999999992102</v>
      </c>
      <c r="BAK13">
        <v>0.46400000000005498</v>
      </c>
      <c r="BAL13">
        <v>0.50189999999997703</v>
      </c>
      <c r="BAM13">
        <v>0.409599999999954</v>
      </c>
      <c r="BAN13">
        <v>0.43640000000004803</v>
      </c>
      <c r="BAO13">
        <v>0.43579999999997199</v>
      </c>
      <c r="BAP13">
        <v>0.496700000000032</v>
      </c>
      <c r="BAQ13">
        <v>0.40559999999993501</v>
      </c>
      <c r="BAR13">
        <v>0.49990000000002499</v>
      </c>
      <c r="BAS13">
        <v>0.42190000000005001</v>
      </c>
      <c r="BAT13">
        <v>0.44889999999997998</v>
      </c>
      <c r="BAU13">
        <v>0.47479999999995898</v>
      </c>
      <c r="BAV13">
        <v>0.461700000000064</v>
      </c>
      <c r="BAW13">
        <v>0.475399999999922</v>
      </c>
      <c r="BAX13">
        <v>0.49240000000008799</v>
      </c>
      <c r="BAY13">
        <v>0.57650000000001</v>
      </c>
      <c r="BAZ13">
        <v>0.53889999999989802</v>
      </c>
      <c r="BBA13">
        <v>0.41660000000001601</v>
      </c>
      <c r="BBB13">
        <v>0.44680000000005199</v>
      </c>
      <c r="BBC13">
        <v>0.43650000000002298</v>
      </c>
      <c r="BBD13">
        <v>0.56719999999995696</v>
      </c>
      <c r="BBE13">
        <v>0.61779999999998803</v>
      </c>
      <c r="BBF13">
        <v>0.59249999999997205</v>
      </c>
      <c r="BBG13">
        <v>0.49900000000002298</v>
      </c>
      <c r="BBH13">
        <v>0.49279999999998803</v>
      </c>
      <c r="BBI13">
        <v>0.457100000000082</v>
      </c>
      <c r="BBJ13">
        <v>0.441599999999994</v>
      </c>
      <c r="BBK13">
        <v>0.458499999999958</v>
      </c>
      <c r="BBL13">
        <v>0.46280000000001498</v>
      </c>
      <c r="BBM13">
        <v>0.44659999999998901</v>
      </c>
      <c r="BBN13">
        <v>0.40539999999998599</v>
      </c>
      <c r="BBO13">
        <v>0.50580000000002201</v>
      </c>
      <c r="BBP13">
        <v>0.47960000000000402</v>
      </c>
      <c r="BBQ13">
        <v>0.44110000000000499</v>
      </c>
      <c r="BBR13">
        <v>0.44689999999991398</v>
      </c>
      <c r="BBS13">
        <v>0.46070000000008798</v>
      </c>
      <c r="BBT13">
        <v>0.481899999999996</v>
      </c>
      <c r="BBU13">
        <v>0.42669999999998198</v>
      </c>
      <c r="BBV13">
        <v>0.51080000000001702</v>
      </c>
      <c r="BBW13">
        <v>0.42409999999995301</v>
      </c>
      <c r="BBX13">
        <v>0.415300000000002</v>
      </c>
      <c r="BBY13">
        <v>0.40989999999999299</v>
      </c>
      <c r="BBZ13">
        <v>0.43720000000007497</v>
      </c>
      <c r="BCA13">
        <v>0.50909999999998901</v>
      </c>
      <c r="BCB13">
        <v>0.471699999999941</v>
      </c>
      <c r="BCC13">
        <v>0.47580000000004902</v>
      </c>
      <c r="BCD13">
        <v>0.50659999999993399</v>
      </c>
      <c r="BCE13">
        <v>0.45289999999999903</v>
      </c>
      <c r="BCF13">
        <v>0.42200000000002502</v>
      </c>
      <c r="BCG13">
        <v>0.69489999999996099</v>
      </c>
      <c r="BCH13">
        <v>0.47770000000002699</v>
      </c>
      <c r="BCI13">
        <v>0.44069999999999199</v>
      </c>
      <c r="BCJ13">
        <v>0.47509999999999702</v>
      </c>
      <c r="BCK13">
        <v>0.447700000000054</v>
      </c>
      <c r="BCL13">
        <v>0.41989999999998401</v>
      </c>
      <c r="BCM13">
        <v>0.46559999999999402</v>
      </c>
      <c r="BCN13">
        <v>0.50890000000003899</v>
      </c>
      <c r="BCO13">
        <v>0.45409999999992501</v>
      </c>
      <c r="BCP13">
        <v>0.478600000000028</v>
      </c>
      <c r="BCQ13">
        <v>0.43899999999996397</v>
      </c>
      <c r="BCR13">
        <v>0.51340000000004604</v>
      </c>
      <c r="BCS13">
        <v>0.49360000000001403</v>
      </c>
      <c r="BCT13">
        <v>0.42599999999992999</v>
      </c>
      <c r="BCU13">
        <v>0.45050000000003299</v>
      </c>
      <c r="BCV13">
        <v>0.45669999999995498</v>
      </c>
      <c r="BCW13">
        <v>0.480100000000106</v>
      </c>
      <c r="BCX13">
        <v>0.45869999999990702</v>
      </c>
      <c r="BCY13">
        <v>0.71680000000003397</v>
      </c>
      <c r="BCZ13">
        <v>0.45399999999995</v>
      </c>
      <c r="BDA13">
        <v>0.52080000000000803</v>
      </c>
      <c r="BDB13">
        <v>0.49310000000002602</v>
      </c>
      <c r="BDC13">
        <v>0.41240000000004701</v>
      </c>
      <c r="BDD13">
        <v>0.42269999999996299</v>
      </c>
      <c r="BDE13">
        <v>0.52639999999996601</v>
      </c>
      <c r="BDF13">
        <v>0.45150000000001</v>
      </c>
      <c r="BDG13">
        <v>0.40230000000008198</v>
      </c>
      <c r="BDH13">
        <v>0.38749999999993101</v>
      </c>
      <c r="BDI13">
        <v>0.41240000000004701</v>
      </c>
      <c r="BDJ13">
        <v>0.41599999999993997</v>
      </c>
      <c r="BDK13">
        <v>0.38450000000000201</v>
      </c>
      <c r="BDL13">
        <v>0.38729999999998199</v>
      </c>
      <c r="BDM13">
        <v>0.404100000000084</v>
      </c>
      <c r="BDN13">
        <v>0.386199999999917</v>
      </c>
      <c r="BDO13">
        <v>0.381900000000086</v>
      </c>
      <c r="BDP13">
        <v>0.63369999999997595</v>
      </c>
      <c r="BDQ13">
        <v>0.39409999999998002</v>
      </c>
      <c r="BDR13">
        <v>0.39160000000003897</v>
      </c>
      <c r="BDS13">
        <v>0.39369999999996702</v>
      </c>
      <c r="BDT13">
        <v>0.39080000000001203</v>
      </c>
      <c r="BDU13">
        <v>0.51720000000000199</v>
      </c>
      <c r="BDV13">
        <v>0.51329999999995801</v>
      </c>
      <c r="BDW13">
        <v>0.49909999999999799</v>
      </c>
      <c r="BDX13">
        <v>0.44010000000002902</v>
      </c>
      <c r="BDY13">
        <v>0.45460000000002698</v>
      </c>
      <c r="BDZ13">
        <v>0.400199999999927</v>
      </c>
      <c r="BEA13">
        <v>0.44880000000000497</v>
      </c>
      <c r="BEB13">
        <v>0.43799999999998801</v>
      </c>
      <c r="BEC13">
        <v>0.47500000000002202</v>
      </c>
      <c r="BED13">
        <v>0.40750000000002701</v>
      </c>
      <c r="BEE13">
        <v>0.47630000000003703</v>
      </c>
      <c r="BEF13">
        <v>0.46039999999993497</v>
      </c>
      <c r="BEG13">
        <v>0.46350000000006703</v>
      </c>
      <c r="BEH13">
        <v>0.458499999999958</v>
      </c>
      <c r="BEI13">
        <v>0.44410000000004801</v>
      </c>
      <c r="BEJ13">
        <v>0.48649999999997801</v>
      </c>
      <c r="BEK13">
        <v>0.493899999999939</v>
      </c>
      <c r="BEL13">
        <v>0.49390000000005302</v>
      </c>
      <c r="BEM13">
        <v>0.49119999999993502</v>
      </c>
      <c r="BEN13">
        <v>0.52120000000002098</v>
      </c>
      <c r="BEO13">
        <v>0.45280000000002402</v>
      </c>
      <c r="BEP13">
        <v>0.46109999999998702</v>
      </c>
      <c r="BEQ13">
        <v>0.44849999999996698</v>
      </c>
      <c r="BER13">
        <v>0.43170000000009101</v>
      </c>
      <c r="BES13">
        <v>0.43189999999992701</v>
      </c>
      <c r="BET13">
        <v>0.41359999999997399</v>
      </c>
      <c r="BEU13">
        <v>0.475600000000099</v>
      </c>
      <c r="BEV13">
        <v>0.45509999999990203</v>
      </c>
      <c r="BEW13">
        <v>0.48950000000001997</v>
      </c>
      <c r="BEX13">
        <v>0.55820000000005598</v>
      </c>
      <c r="BEY13">
        <v>0.61539999999990802</v>
      </c>
      <c r="BEZ13">
        <v>0.52530000000001498</v>
      </c>
      <c r="BFA13">
        <v>0.51040000000000396</v>
      </c>
      <c r="BFB13">
        <v>0.47829999999999001</v>
      </c>
      <c r="BFC13">
        <v>0.44260000000008398</v>
      </c>
      <c r="BFD13">
        <v>0.46469999999999301</v>
      </c>
      <c r="BFE13">
        <v>0.51879999999994197</v>
      </c>
      <c r="BFF13">
        <v>0.48450000000002502</v>
      </c>
      <c r="BFG13">
        <v>0.39729999999997201</v>
      </c>
      <c r="BFH13">
        <v>0.39359999999999201</v>
      </c>
      <c r="BFI13">
        <v>0.40560000000004898</v>
      </c>
      <c r="BFJ13">
        <v>0.38530000000002901</v>
      </c>
      <c r="BFK13">
        <v>0.39869999999996197</v>
      </c>
      <c r="BFL13">
        <v>0.38390000000003899</v>
      </c>
      <c r="BFM13">
        <v>0.41589999999996502</v>
      </c>
      <c r="BFN13">
        <v>0.40219999999999301</v>
      </c>
      <c r="BFO13">
        <v>0.38459999999997702</v>
      </c>
      <c r="BFP13">
        <v>0.384000000000014</v>
      </c>
      <c r="BFQ13">
        <v>0.41240000000004701</v>
      </c>
      <c r="BFR13">
        <v>0.40219999999999301</v>
      </c>
      <c r="BFS13">
        <v>0.57880000000000098</v>
      </c>
      <c r="BFT13">
        <v>0.390699999999924</v>
      </c>
      <c r="BFU13">
        <v>0.43460000000004501</v>
      </c>
      <c r="BFV13">
        <v>0.49049999999999699</v>
      </c>
      <c r="BFW13">
        <v>0.45500000000003998</v>
      </c>
      <c r="BFX13">
        <v>0.49929999999994801</v>
      </c>
      <c r="BFY13">
        <v>0.45050000000003299</v>
      </c>
      <c r="BFZ13">
        <v>0.44769999999993998</v>
      </c>
      <c r="BGA13">
        <v>0.47350000000005799</v>
      </c>
      <c r="BGB13">
        <v>0.43679999999994801</v>
      </c>
      <c r="BGC13">
        <v>0.41410000000007502</v>
      </c>
      <c r="BGD13">
        <v>0.44709999999997702</v>
      </c>
      <c r="BGE13">
        <v>0.43840000000000101</v>
      </c>
      <c r="BGF13">
        <v>0.462699999999927</v>
      </c>
      <c r="BGG13">
        <v>0.47550000000001003</v>
      </c>
      <c r="BGH13">
        <v>0.61869999999998904</v>
      </c>
      <c r="BGI13">
        <v>0.45789999999999498</v>
      </c>
      <c r="BGJ13">
        <v>0.464600000000018</v>
      </c>
      <c r="BGK13">
        <v>0.45910000000003398</v>
      </c>
      <c r="BGL13">
        <v>0.43330000000003099</v>
      </c>
      <c r="BGM13">
        <v>0.44839999999999203</v>
      </c>
      <c r="BGN13">
        <v>0.43160000000000298</v>
      </c>
      <c r="BGO13">
        <v>0.47910000000001601</v>
      </c>
      <c r="BGP13">
        <v>0.45699999999999302</v>
      </c>
      <c r="BGQ13">
        <v>0.50879999999995096</v>
      </c>
      <c r="BGR13">
        <v>0.44039999999995399</v>
      </c>
      <c r="BGS13">
        <v>0.44240000000002</v>
      </c>
      <c r="BGT13">
        <v>0.45320000000003802</v>
      </c>
      <c r="BGU13">
        <v>0.51789999999993996</v>
      </c>
      <c r="BGV13">
        <v>0.52060000000005802</v>
      </c>
      <c r="BGW13">
        <v>0.46019999999998601</v>
      </c>
      <c r="BGX13">
        <v>0.410799999999994</v>
      </c>
      <c r="BGY13">
        <v>0.42330000000003998</v>
      </c>
      <c r="BGZ13">
        <v>0.42520000000001801</v>
      </c>
      <c r="BHA13">
        <v>0.46399999999994102</v>
      </c>
      <c r="BHB13">
        <v>0.50279999999997904</v>
      </c>
      <c r="BHC13">
        <v>0.43250000000000399</v>
      </c>
      <c r="BHD13">
        <v>0.421400000000062</v>
      </c>
      <c r="BHE13">
        <v>0.42259999999998799</v>
      </c>
      <c r="BHF13">
        <v>0.44110000000000499</v>
      </c>
      <c r="BHG13">
        <v>0.43619999999998499</v>
      </c>
      <c r="BHH13">
        <v>0.43459999999993199</v>
      </c>
      <c r="BHI13">
        <v>0.42150000000003701</v>
      </c>
      <c r="BHJ13">
        <v>0.47879999999997802</v>
      </c>
      <c r="BHK13">
        <v>0.47090000000002802</v>
      </c>
      <c r="BHL13">
        <v>0.43809999999996302</v>
      </c>
      <c r="BHM13">
        <v>0.432999999999992</v>
      </c>
      <c r="BHN13">
        <v>0.412700000000086</v>
      </c>
      <c r="BHO13">
        <v>0.42300000000000099</v>
      </c>
      <c r="BHP13">
        <v>0.49079999999992102</v>
      </c>
      <c r="BHQ13">
        <v>0.56870000000003496</v>
      </c>
      <c r="BHR13">
        <v>0.42520000000001801</v>
      </c>
      <c r="BHS13">
        <v>0.44449999999994799</v>
      </c>
      <c r="BHT13">
        <v>0.44870000000003002</v>
      </c>
      <c r="BHU13">
        <v>0.465400000000045</v>
      </c>
      <c r="BHV13">
        <v>0.50559999999995797</v>
      </c>
      <c r="BHW13">
        <v>0.397199999999998</v>
      </c>
      <c r="BHX13">
        <v>0.46119999999996197</v>
      </c>
      <c r="BHY13">
        <v>0.70380000000000098</v>
      </c>
      <c r="BHZ13">
        <v>0.47360000000003299</v>
      </c>
      <c r="BIA13">
        <v>0.45590000000004199</v>
      </c>
      <c r="BIB13">
        <v>0.45449999999993901</v>
      </c>
      <c r="BIC13">
        <v>0.43849999999997602</v>
      </c>
      <c r="BID13">
        <v>0.40470000000004802</v>
      </c>
      <c r="BIE13">
        <v>0.46109999999998702</v>
      </c>
      <c r="BIF13">
        <v>0.388900000000035</v>
      </c>
      <c r="BIG13">
        <v>0.47270000000003098</v>
      </c>
      <c r="BIH13">
        <v>0.45089999999993302</v>
      </c>
      <c r="BII13">
        <v>0.39200000000005197</v>
      </c>
      <c r="BIJ13">
        <v>0.43369999999992997</v>
      </c>
      <c r="BIK13">
        <v>0.45879999999999599</v>
      </c>
      <c r="BIL13">
        <v>0.46100000000001201</v>
      </c>
      <c r="BIM13">
        <v>0.45159999999998401</v>
      </c>
      <c r="BIN13">
        <v>0.42079999999998502</v>
      </c>
      <c r="BIO13">
        <v>0.44490000000007501</v>
      </c>
      <c r="BIP13">
        <v>0.43899999999996397</v>
      </c>
      <c r="BIQ13">
        <v>0.41970000000003399</v>
      </c>
      <c r="BIR13">
        <v>0.48040000000003102</v>
      </c>
      <c r="BIS13">
        <v>0.39379999999994197</v>
      </c>
      <c r="BIT13">
        <v>0.45780000000002002</v>
      </c>
      <c r="BIU13">
        <v>0.45899999999994601</v>
      </c>
      <c r="BIV13">
        <v>0.452600000000074</v>
      </c>
      <c r="BIW13">
        <v>0.48239999999998401</v>
      </c>
      <c r="BIX13">
        <v>0.62440000000003604</v>
      </c>
      <c r="BIY13">
        <v>0.49189999999998602</v>
      </c>
      <c r="BIZ13">
        <v>0.44059999999990301</v>
      </c>
      <c r="BJA13">
        <v>0.43690000000003598</v>
      </c>
      <c r="BJB13">
        <v>0.43989999999996598</v>
      </c>
      <c r="BJC13">
        <v>0.46000000000003599</v>
      </c>
      <c r="BJD13">
        <v>0.503299999999967</v>
      </c>
      <c r="BJE13">
        <v>0.453400000000101</v>
      </c>
      <c r="BJF13">
        <v>0.450699999999983</v>
      </c>
      <c r="BJG13">
        <v>0.46349999999995301</v>
      </c>
      <c r="BJH13">
        <v>0.41800000000000598</v>
      </c>
      <c r="BJI13">
        <v>0.40670000000000001</v>
      </c>
      <c r="BJJ13">
        <v>0.42160000000001202</v>
      </c>
      <c r="BJK13">
        <v>0.40039999999998999</v>
      </c>
      <c r="BJL13">
        <v>0.39080000000001203</v>
      </c>
      <c r="BJM13">
        <v>0.38720000000000698</v>
      </c>
      <c r="BJN13">
        <v>0.40269999999998102</v>
      </c>
      <c r="BJO13">
        <v>0.38630000000000497</v>
      </c>
      <c r="BJP13">
        <v>0.402500000000031</v>
      </c>
      <c r="BJQ13">
        <v>0.39709999999990903</v>
      </c>
      <c r="BJR13">
        <v>0.38650000000006901</v>
      </c>
      <c r="BJS13">
        <v>0.39750000000003599</v>
      </c>
      <c r="BJT13">
        <v>0.38439999999991398</v>
      </c>
      <c r="BJU13">
        <v>0.39490000000000602</v>
      </c>
      <c r="BJV13">
        <v>0.38189999999997298</v>
      </c>
      <c r="BJW13">
        <v>0.39940000000001402</v>
      </c>
      <c r="BJX13">
        <v>0.42720000000008401</v>
      </c>
      <c r="BJY13">
        <v>0.484899999999925</v>
      </c>
      <c r="BJZ13">
        <v>0.47519999999997198</v>
      </c>
      <c r="BKA13">
        <v>0.43780000000003799</v>
      </c>
      <c r="BKB13">
        <v>0.48820000000000602</v>
      </c>
      <c r="BKC13">
        <v>0.43629999999996</v>
      </c>
      <c r="BKD13">
        <v>0.47550000000001003</v>
      </c>
      <c r="BKE13">
        <v>0.40980000000001798</v>
      </c>
      <c r="BKF13">
        <v>0.44100000000002998</v>
      </c>
      <c r="BKG13">
        <v>0.46190000000001402</v>
      </c>
      <c r="BKH13">
        <v>0.61879999999996405</v>
      </c>
      <c r="BKI13">
        <v>0.53960000000006403</v>
      </c>
      <c r="BKJ13">
        <v>0.50609999999994604</v>
      </c>
      <c r="BKK13">
        <v>0.43679999999994801</v>
      </c>
      <c r="BKL13">
        <v>0.44350000000008499</v>
      </c>
      <c r="BKM13">
        <v>0.51929999999993004</v>
      </c>
      <c r="BKN13">
        <v>0.4375</v>
      </c>
      <c r="BKO13">
        <v>0.46760000000006102</v>
      </c>
      <c r="BKP13">
        <v>0.46920000000000001</v>
      </c>
      <c r="BKQ13">
        <v>0.41109999999991897</v>
      </c>
      <c r="BKR13">
        <v>0.43810000000007598</v>
      </c>
      <c r="BKS13">
        <v>0.68560000000002197</v>
      </c>
      <c r="BKT13">
        <v>0.47669999999993701</v>
      </c>
      <c r="BKU13">
        <v>0.44600000000002599</v>
      </c>
      <c r="BKV13">
        <v>0.47680000000002498</v>
      </c>
      <c r="BKW13">
        <v>0.456000000000017</v>
      </c>
      <c r="BKX13">
        <v>0.49949999999989803</v>
      </c>
      <c r="BKY13">
        <v>0.40050000000007902</v>
      </c>
      <c r="BKZ13">
        <v>0.44359999999994598</v>
      </c>
      <c r="BLA13">
        <v>0.42899999999997301</v>
      </c>
      <c r="BLB13">
        <v>0.47800000000006498</v>
      </c>
      <c r="BLC13">
        <v>0.40110000000004198</v>
      </c>
      <c r="BLD13">
        <v>0.48089999999990501</v>
      </c>
      <c r="BLE13">
        <v>0.49790000000007201</v>
      </c>
      <c r="BLF13">
        <v>0.436699999999973</v>
      </c>
      <c r="BLG13">
        <v>0.53689999999994598</v>
      </c>
      <c r="BLH13">
        <v>0.45360000000005102</v>
      </c>
      <c r="BLI13">
        <v>0.46720000000004802</v>
      </c>
      <c r="BLJ13">
        <v>0.42429999999990198</v>
      </c>
      <c r="BLK13">
        <v>0.399600000000077</v>
      </c>
      <c r="BLL13">
        <v>0.38509999999996503</v>
      </c>
      <c r="BLM13">
        <v>0.39409999999998002</v>
      </c>
      <c r="BLN13">
        <v>0.38900000000001</v>
      </c>
      <c r="BLO13">
        <v>0.37980000000004499</v>
      </c>
      <c r="BLP13">
        <v>0.40329999999994398</v>
      </c>
      <c r="BLQ13">
        <v>0.62110000000006904</v>
      </c>
      <c r="BLR13">
        <v>0.40179999999998001</v>
      </c>
      <c r="BLS13">
        <v>0.38709999999991801</v>
      </c>
      <c r="BLT13">
        <v>0.39340000000004199</v>
      </c>
      <c r="BLU13">
        <v>0.38559999999995398</v>
      </c>
      <c r="BLV13">
        <v>0.407800000000065</v>
      </c>
      <c r="BLW13">
        <v>0.418599999999969</v>
      </c>
      <c r="BLX13">
        <v>0.38769999999999499</v>
      </c>
      <c r="BLY13">
        <v>0.42230000000006301</v>
      </c>
      <c r="BLZ13">
        <v>0.489399999999932</v>
      </c>
      <c r="BMA13">
        <v>0.50130000000001396</v>
      </c>
      <c r="BMB13">
        <v>0.56290000000001295</v>
      </c>
      <c r="BMC13">
        <v>0.43499999999994499</v>
      </c>
      <c r="BMD13">
        <v>0.42720000000008401</v>
      </c>
      <c r="BME13">
        <v>0.45470000000000199</v>
      </c>
      <c r="BMF13">
        <v>0.40549999999996</v>
      </c>
      <c r="BMG13">
        <v>0.45960000000002299</v>
      </c>
      <c r="BMH13">
        <v>0.43269999999995401</v>
      </c>
      <c r="BMI13">
        <v>0.41420000000004997</v>
      </c>
      <c r="BMJ13">
        <v>0.42290000000002598</v>
      </c>
      <c r="BMK13">
        <v>0.46109999999998702</v>
      </c>
      <c r="BML13">
        <v>0.47849999999993997</v>
      </c>
      <c r="BMM13">
        <v>0.47800000000006498</v>
      </c>
      <c r="BMN13">
        <v>0.539499999999975</v>
      </c>
      <c r="BMO13">
        <v>0.47079999999993999</v>
      </c>
      <c r="BMP13">
        <v>0.41820000000006902</v>
      </c>
      <c r="BMQ13">
        <v>0.47239999999999299</v>
      </c>
      <c r="BMR13">
        <v>0.40099999999995301</v>
      </c>
      <c r="BMS13">
        <v>0.430000000000063</v>
      </c>
      <c r="BMT13">
        <v>0.41930000000002099</v>
      </c>
      <c r="BMU13">
        <v>0.45639999999991598</v>
      </c>
      <c r="BMV13">
        <v>0.48059999999998099</v>
      </c>
      <c r="BMW13">
        <v>0.45390000000008901</v>
      </c>
      <c r="BMX13">
        <v>0.52159999999992102</v>
      </c>
      <c r="BMY13">
        <v>0.74819999999999698</v>
      </c>
      <c r="BMZ13">
        <v>0.75710000000003597</v>
      </c>
      <c r="BNA13">
        <v>0.42949999999996102</v>
      </c>
      <c r="BNB13">
        <v>0.46270000000004002</v>
      </c>
      <c r="BNC13">
        <v>0.51620000000002597</v>
      </c>
      <c r="BND13">
        <v>0.42790000000002198</v>
      </c>
      <c r="BNE13">
        <v>0.457799999999906</v>
      </c>
      <c r="BNF13">
        <v>0.475600000000099</v>
      </c>
      <c r="BNG13">
        <v>0.48089999999990501</v>
      </c>
      <c r="BNH13">
        <v>0.47620000000006202</v>
      </c>
      <c r="BNI13">
        <v>0.43419999999991798</v>
      </c>
      <c r="BNJ13">
        <v>0.411900000000059</v>
      </c>
      <c r="BNK13">
        <v>0.47519999999997198</v>
      </c>
      <c r="BNL13">
        <v>0.462100000000077</v>
      </c>
      <c r="BNM13">
        <v>0.65909999999996605</v>
      </c>
      <c r="BNN13">
        <v>0.45420000000001398</v>
      </c>
      <c r="BNO13">
        <v>0.46079999999994897</v>
      </c>
      <c r="BNP13">
        <v>0.44889999999997998</v>
      </c>
      <c r="BNQ13">
        <v>0.43160000000000298</v>
      </c>
      <c r="BNR13">
        <v>0.43569999999999698</v>
      </c>
      <c r="BNS13">
        <v>0.48340000000007399</v>
      </c>
      <c r="BNT13">
        <v>0.43840000000000101</v>
      </c>
      <c r="BNU13">
        <v>0.45139999999992098</v>
      </c>
      <c r="BNV13">
        <v>0.490999999999985</v>
      </c>
      <c r="BNW13">
        <v>0.425500000000056</v>
      </c>
      <c r="BNX13">
        <v>0.45759999999995599</v>
      </c>
      <c r="BNY13">
        <v>0.44600000000002599</v>
      </c>
      <c r="BNZ13">
        <v>0.42399999999997801</v>
      </c>
      <c r="BOA13">
        <v>0.490999999999985</v>
      </c>
      <c r="BOB13">
        <v>0.39180000000010201</v>
      </c>
      <c r="BOC13">
        <v>0.48619999999993901</v>
      </c>
      <c r="BOD13">
        <v>0.51509999999996103</v>
      </c>
      <c r="BOE13">
        <v>0.44950000000005702</v>
      </c>
      <c r="BOF13">
        <v>0.48180000000002099</v>
      </c>
      <c r="BOG13">
        <v>0.620099999999979</v>
      </c>
      <c r="BOH13">
        <v>0.61050000000000104</v>
      </c>
      <c r="BOI13">
        <v>0.45939999999995901</v>
      </c>
      <c r="BOJ13">
        <v>0.47230000000001798</v>
      </c>
      <c r="BOK13">
        <v>0.46220000000005201</v>
      </c>
      <c r="BOL13">
        <v>0.404699999999934</v>
      </c>
      <c r="BOM13">
        <v>0.46350000000006703</v>
      </c>
      <c r="BON13">
        <v>0.47399999999993198</v>
      </c>
      <c r="BOO13">
        <v>0.42119999999999802</v>
      </c>
      <c r="BOP13">
        <v>0.43140000000005302</v>
      </c>
      <c r="BOQ13">
        <v>0.45839999999998299</v>
      </c>
      <c r="BOR13">
        <v>0.47609999999997399</v>
      </c>
      <c r="BOS13">
        <v>0.45830000000000798</v>
      </c>
      <c r="BOT13">
        <v>0.43809999999996302</v>
      </c>
      <c r="BOU13">
        <v>0.39359999999999201</v>
      </c>
      <c r="BOV13">
        <v>0.491300000000023</v>
      </c>
      <c r="BOW13">
        <v>0.45289999999999903</v>
      </c>
      <c r="BOX13">
        <v>0.48900000000003202</v>
      </c>
      <c r="BOY13">
        <v>0.523000000000024</v>
      </c>
      <c r="BOZ13">
        <v>0.46219999999993799</v>
      </c>
      <c r="BPA13">
        <v>0.44630000000006398</v>
      </c>
      <c r="BPB13">
        <v>0.494699999999966</v>
      </c>
      <c r="BPC13">
        <v>0.49329999999997598</v>
      </c>
      <c r="BPD13">
        <v>0.42740000000003397</v>
      </c>
      <c r="BPE13">
        <v>0.42949999999996102</v>
      </c>
      <c r="BPF13">
        <v>0.43550000000004702</v>
      </c>
      <c r="BPG13">
        <v>0.46330000000000299</v>
      </c>
      <c r="BPH13">
        <v>0.39419999999995498</v>
      </c>
      <c r="BPI13">
        <v>0.51020000000005405</v>
      </c>
      <c r="BPJ13">
        <v>0.46439999999995502</v>
      </c>
      <c r="BPK13">
        <v>0.39940000000001402</v>
      </c>
      <c r="BPL13">
        <v>0.41110000000003299</v>
      </c>
      <c r="BPM13">
        <v>0.405899999999974</v>
      </c>
      <c r="BPN13">
        <v>0.41349999999999898</v>
      </c>
      <c r="BPO13">
        <v>0.406200000000012</v>
      </c>
      <c r="BPP13">
        <v>0.52989999999999704</v>
      </c>
      <c r="BPQ13">
        <v>0.54480000000000905</v>
      </c>
      <c r="BPR13">
        <v>0.50270000000000403</v>
      </c>
      <c r="BPS13">
        <v>0.67269999999996299</v>
      </c>
      <c r="BPT13">
        <v>0.43309999999996701</v>
      </c>
      <c r="BPU13">
        <v>0.40449999999998398</v>
      </c>
      <c r="BPV13">
        <v>0.41410000000007502</v>
      </c>
      <c r="BPW13">
        <v>0.414899999999988</v>
      </c>
      <c r="BPX13">
        <v>0.48050000000000598</v>
      </c>
      <c r="BPY13">
        <v>0.458499999999958</v>
      </c>
      <c r="BPZ13">
        <v>0.48699999999996602</v>
      </c>
      <c r="BQA13">
        <v>0.46550000000002001</v>
      </c>
      <c r="BQB13">
        <v>0.45609999999999201</v>
      </c>
      <c r="BQC13">
        <v>0.49850000000003503</v>
      </c>
      <c r="BQD13">
        <v>0.47010000000000202</v>
      </c>
      <c r="BQE13">
        <v>0.468700000000012</v>
      </c>
      <c r="BQF13">
        <v>0.43939999999997698</v>
      </c>
      <c r="BQG13">
        <v>0.57810000000006301</v>
      </c>
      <c r="BQH13">
        <v>0.48659999999995301</v>
      </c>
      <c r="BQI13">
        <v>0.41539999999997601</v>
      </c>
      <c r="BQJ13">
        <v>0.46649999999999597</v>
      </c>
      <c r="BQK13">
        <v>0.52309999999999901</v>
      </c>
      <c r="BQL13">
        <v>0.51830000000006704</v>
      </c>
      <c r="BQM13">
        <v>0.47709999999995001</v>
      </c>
      <c r="BQN13">
        <v>0.41510000000005198</v>
      </c>
      <c r="BQO13">
        <v>0.480299999999942</v>
      </c>
      <c r="BQP13">
        <v>0.50110000000006405</v>
      </c>
      <c r="BQQ13">
        <v>0.45939999999995901</v>
      </c>
      <c r="BQR13">
        <v>0.52160000000003404</v>
      </c>
      <c r="BQS13">
        <v>0.49789999999995799</v>
      </c>
      <c r="BQT13">
        <v>0.49310000000002602</v>
      </c>
      <c r="BQU13">
        <v>0.47010000000000202</v>
      </c>
      <c r="BQV13">
        <v>0.485699999999951</v>
      </c>
      <c r="BQW13">
        <v>0.50840000000005103</v>
      </c>
      <c r="BQX13">
        <v>0.53260000000000196</v>
      </c>
      <c r="BQY13">
        <v>0.40059999999994</v>
      </c>
      <c r="BQZ13">
        <v>0.46270000000004002</v>
      </c>
      <c r="BRA13">
        <v>0.50159999999993898</v>
      </c>
      <c r="BRB13">
        <v>0.46350000000006703</v>
      </c>
      <c r="BRC13">
        <v>0.44719999999995202</v>
      </c>
      <c r="BRD13">
        <v>0.44640000000003899</v>
      </c>
      <c r="BRE13">
        <v>0.41999999999995902</v>
      </c>
      <c r="BRF13">
        <v>0.48490000000003802</v>
      </c>
      <c r="BRG13">
        <v>0.48579999999992601</v>
      </c>
      <c r="BRH13">
        <v>0.52520000000003997</v>
      </c>
      <c r="BRI13">
        <v>0.45910000000003398</v>
      </c>
      <c r="BRJ13">
        <v>0.49850000000003503</v>
      </c>
      <c r="BRK13">
        <v>0.457699999999931</v>
      </c>
      <c r="BRL13">
        <v>0.50739999999996099</v>
      </c>
      <c r="BRM13">
        <v>0.42580000000009399</v>
      </c>
      <c r="BRN13">
        <v>0.473299999999994</v>
      </c>
      <c r="BRO13">
        <v>0.47719999999992502</v>
      </c>
      <c r="BRP13">
        <v>0.43150000000002797</v>
      </c>
      <c r="BRQ13">
        <v>0.46720000000004802</v>
      </c>
      <c r="BRR13">
        <v>0.47839999999996502</v>
      </c>
      <c r="BRS13">
        <v>0.46100000000001201</v>
      </c>
      <c r="BRT13">
        <v>0.44780000000002901</v>
      </c>
      <c r="BRU13">
        <v>0.44319999999993298</v>
      </c>
      <c r="BRV13">
        <v>0.42750000000000898</v>
      </c>
      <c r="BRW13">
        <v>0.43759999999997401</v>
      </c>
      <c r="BRX13">
        <v>0.43760000000008797</v>
      </c>
      <c r="BRY13">
        <v>0.44729999999992698</v>
      </c>
      <c r="BRZ13">
        <v>0.57010000000002403</v>
      </c>
      <c r="BSA13">
        <v>0.46059999999999901</v>
      </c>
      <c r="BSB13">
        <v>0.40639999999996201</v>
      </c>
      <c r="BSC13">
        <v>0.44929999999999298</v>
      </c>
      <c r="BSD13">
        <v>0.45460000000002698</v>
      </c>
      <c r="BSE13">
        <v>0.62750000000005401</v>
      </c>
      <c r="BSF13">
        <v>0.551899999999932</v>
      </c>
      <c r="BSG13">
        <v>0.482700000000022</v>
      </c>
      <c r="BSH13">
        <v>0.46510000000000601</v>
      </c>
      <c r="BSI13">
        <v>0.46289999999998999</v>
      </c>
      <c r="BSJ13">
        <v>0.39039999999999903</v>
      </c>
      <c r="BSK13">
        <v>0.44560000000001299</v>
      </c>
      <c r="BSL13">
        <v>0.48839999999995598</v>
      </c>
      <c r="BSM13">
        <v>0.49940000000003598</v>
      </c>
      <c r="BSN13">
        <v>0.45650000000000501</v>
      </c>
      <c r="BSO13">
        <v>0.40890000000001597</v>
      </c>
      <c r="BSP13">
        <v>0.46849999999994901</v>
      </c>
      <c r="BSQ13">
        <v>0.47190000000000498</v>
      </c>
      <c r="BSR13">
        <v>0.45770000000004502</v>
      </c>
      <c r="BSS13">
        <v>0.431799999999952</v>
      </c>
      <c r="BST13">
        <v>0.47280000000000599</v>
      </c>
      <c r="BSU13">
        <v>0.43060000000002602</v>
      </c>
      <c r="BSV13">
        <v>0.48419999999998697</v>
      </c>
      <c r="BSW13">
        <v>1.0132999999999499</v>
      </c>
      <c r="BSX13">
        <v>0.55550000000005095</v>
      </c>
      <c r="BSY13">
        <v>0.52649999999994102</v>
      </c>
      <c r="BSZ13">
        <v>0.65550000000007402</v>
      </c>
      <c r="BTA13">
        <v>0.47299999999995601</v>
      </c>
      <c r="BTB13">
        <v>0.46140000000002601</v>
      </c>
      <c r="BTC13">
        <v>0.44140000000004398</v>
      </c>
      <c r="BTD13">
        <v>0.50029999999992403</v>
      </c>
      <c r="BTE13">
        <v>0.51350000000002105</v>
      </c>
      <c r="BTF13">
        <v>0.51720000000000199</v>
      </c>
      <c r="BTG13">
        <v>0.44569999999998799</v>
      </c>
      <c r="BTH13">
        <v>0.50720000000001098</v>
      </c>
      <c r="BTI13">
        <v>0.46649999999999597</v>
      </c>
      <c r="BTJ13">
        <v>0.49360000000001403</v>
      </c>
      <c r="BTK13">
        <v>0.615999999999985</v>
      </c>
      <c r="BTL13">
        <v>0.521399999999971</v>
      </c>
      <c r="BTM13">
        <v>0.48730000000000401</v>
      </c>
      <c r="BTN13">
        <v>0.44529999999997399</v>
      </c>
      <c r="BTO13">
        <v>0.48480000000006301</v>
      </c>
      <c r="BTP13">
        <v>0.47000000000002701</v>
      </c>
      <c r="BTQ13">
        <v>0.50239999999996598</v>
      </c>
      <c r="BTR13">
        <v>0.39570000000003303</v>
      </c>
      <c r="BTS13">
        <v>0.49619999999992997</v>
      </c>
      <c r="BTT13">
        <v>0.44550000000003798</v>
      </c>
      <c r="BTU13">
        <v>0.47389999999995702</v>
      </c>
      <c r="BTV13">
        <v>0.43760000000008797</v>
      </c>
      <c r="BTW13">
        <v>0.48319999999989699</v>
      </c>
      <c r="BTX13">
        <v>0.45810000000005802</v>
      </c>
      <c r="BTY13">
        <v>0.465000000000031</v>
      </c>
      <c r="BTZ13">
        <v>0.44999999999993101</v>
      </c>
      <c r="BUA13">
        <v>0.47130000000004202</v>
      </c>
      <c r="BUB13">
        <v>0.44960000000003197</v>
      </c>
      <c r="BUC13">
        <v>0.45799999999996999</v>
      </c>
      <c r="BUD13">
        <v>0.446199999999976</v>
      </c>
      <c r="BUE13">
        <v>0.44860000000005501</v>
      </c>
      <c r="BUF13">
        <v>0.52789999999993098</v>
      </c>
      <c r="BUG13">
        <v>0.43880000000001401</v>
      </c>
      <c r="BUH13">
        <v>2.0447000000000299</v>
      </c>
      <c r="BUI13">
        <v>0.557599999999979</v>
      </c>
      <c r="BUJ13">
        <v>0.51710000000002698</v>
      </c>
      <c r="BUK13">
        <v>0.53069999999991002</v>
      </c>
      <c r="BUL13">
        <v>0.51680000000010295</v>
      </c>
      <c r="BUM13">
        <v>0.52529999999990196</v>
      </c>
      <c r="BUN13">
        <v>0.50600000000008505</v>
      </c>
      <c r="BUO13">
        <v>0.75069999999993797</v>
      </c>
      <c r="BUP13">
        <v>0.53169999999999995</v>
      </c>
      <c r="BUQ13">
        <v>0.53600000000005799</v>
      </c>
      <c r="BUR13">
        <v>0.54329999999993095</v>
      </c>
      <c r="BUS13">
        <v>0.52410000000008905</v>
      </c>
      <c r="BUT13">
        <v>0.668599999999969</v>
      </c>
      <c r="BUU13">
        <v>0.51739999999995201</v>
      </c>
      <c r="BUV13">
        <v>0.48590000000001499</v>
      </c>
      <c r="BUW13">
        <v>0.51369999999997096</v>
      </c>
      <c r="BUX13">
        <v>0.51949999999999297</v>
      </c>
      <c r="BUY13">
        <v>0.58920000000000505</v>
      </c>
      <c r="BUZ13">
        <v>0.50040000000001295</v>
      </c>
      <c r="BVA13">
        <v>0.53470000000004303</v>
      </c>
      <c r="BVB13">
        <v>0.52940000000000897</v>
      </c>
      <c r="BVC13">
        <v>0.58219999999994299</v>
      </c>
      <c r="BVD13">
        <v>0.49270000000001302</v>
      </c>
      <c r="BVE13">
        <v>0.59690000000000498</v>
      </c>
      <c r="BVF13">
        <v>0.52719999999999301</v>
      </c>
      <c r="BVG13">
        <v>0.74080000000003499</v>
      </c>
      <c r="BVH13">
        <v>0.48749999999995403</v>
      </c>
      <c r="BVI13">
        <v>0.47250000000008102</v>
      </c>
      <c r="BVJ13">
        <v>0.48389999999994798</v>
      </c>
      <c r="BVK13">
        <v>0.46939999999995002</v>
      </c>
      <c r="BVL13">
        <v>0.467000000000098</v>
      </c>
      <c r="BVM13">
        <v>0.49139999999999801</v>
      </c>
      <c r="BVN13">
        <v>0.453599999999937</v>
      </c>
      <c r="BVO13">
        <v>0.50099999999997602</v>
      </c>
      <c r="BVP13">
        <v>0.47000000000002701</v>
      </c>
      <c r="BVQ13">
        <v>0.46609999999998297</v>
      </c>
      <c r="BVR13">
        <v>0.47930000000008</v>
      </c>
      <c r="BVS13">
        <v>0.73709999999994102</v>
      </c>
      <c r="BVT13">
        <v>0.498399999999946</v>
      </c>
      <c r="BVU13">
        <v>0.46610000000009599</v>
      </c>
      <c r="BVV13">
        <v>0.53030000000001098</v>
      </c>
      <c r="BVW13">
        <v>0.47459999999989499</v>
      </c>
      <c r="BVX13">
        <v>0.46739999999999698</v>
      </c>
      <c r="BVY13">
        <v>0.52270000000009897</v>
      </c>
      <c r="BVZ13">
        <v>0.46739999999999698</v>
      </c>
      <c r="BWA13">
        <v>0.45489999999995201</v>
      </c>
      <c r="BWB13">
        <v>0.45579999999995302</v>
      </c>
      <c r="BWC13">
        <v>0.442800000000033</v>
      </c>
      <c r="BWD13">
        <v>0.51560000000006301</v>
      </c>
      <c r="BWE13">
        <v>0.46439999999995502</v>
      </c>
      <c r="BWF13">
        <v>0.48969999999996999</v>
      </c>
      <c r="BWG13">
        <v>0.46199999999998898</v>
      </c>
      <c r="BWH13">
        <v>0.464200000000005</v>
      </c>
      <c r="BWI13">
        <v>0.48000000000001802</v>
      </c>
      <c r="BWJ13">
        <v>0.47050000000001502</v>
      </c>
      <c r="BWK13">
        <v>0.47810000000003999</v>
      </c>
      <c r="BWL13">
        <v>0.42619999999999397</v>
      </c>
      <c r="BWM13">
        <v>0.47109999999997798</v>
      </c>
      <c r="BWN13">
        <v>0.485299999999938</v>
      </c>
      <c r="BWO13">
        <v>0.46730000000002198</v>
      </c>
      <c r="BWP13">
        <v>0.47530000000006101</v>
      </c>
      <c r="BWQ13">
        <v>0.46399999999994102</v>
      </c>
      <c r="BWR13">
        <v>0.50379999999995495</v>
      </c>
      <c r="BWS13">
        <v>0.48750000000018101</v>
      </c>
      <c r="BWT13">
        <v>0.50429999999983</v>
      </c>
      <c r="BWU13">
        <v>0.421000000000049</v>
      </c>
      <c r="BWV13">
        <v>0.49639999999999401</v>
      </c>
      <c r="BWW13">
        <v>0.46669999999994599</v>
      </c>
      <c r="BWX13">
        <v>0.67939999999998602</v>
      </c>
      <c r="BWY13">
        <v>0.52620000000001699</v>
      </c>
      <c r="BWZ13">
        <v>0.556600000000116</v>
      </c>
      <c r="BXA13">
        <v>0.741700000000037</v>
      </c>
      <c r="BXB13">
        <v>0.81099999999992101</v>
      </c>
      <c r="BXC13">
        <v>0.56230000000004998</v>
      </c>
      <c r="BXD13">
        <v>0.428499999999985</v>
      </c>
      <c r="BXE13">
        <v>0.41210000000000901</v>
      </c>
      <c r="BXF13">
        <v>0.40760000000000202</v>
      </c>
      <c r="BXG13">
        <v>0.39909999999986201</v>
      </c>
      <c r="BXH13">
        <v>0.41129999999998201</v>
      </c>
      <c r="BXI13">
        <v>0.62740000000007901</v>
      </c>
      <c r="BXJ13">
        <v>0.43689999999992302</v>
      </c>
      <c r="BXK13">
        <v>0.45440000000007702</v>
      </c>
      <c r="BXL13">
        <v>0.47319999999990597</v>
      </c>
      <c r="BXM13">
        <v>0.57050000000003798</v>
      </c>
      <c r="BXN13">
        <v>0.49980000000004998</v>
      </c>
      <c r="BXO13">
        <v>0.436100000000124</v>
      </c>
      <c r="BXP13">
        <v>0.52349999999978503</v>
      </c>
      <c r="BXQ13">
        <v>0.51660000000015305</v>
      </c>
      <c r="BXR13">
        <v>0.41679999999996598</v>
      </c>
      <c r="BXS13">
        <v>0.47530000000006101</v>
      </c>
      <c r="BXT13">
        <v>0.46789999999987197</v>
      </c>
      <c r="BXU13">
        <v>0.43170000000009101</v>
      </c>
      <c r="BXV13">
        <v>0.47329999999988098</v>
      </c>
      <c r="BXW13">
        <v>0.483500000000049</v>
      </c>
      <c r="BXX13">
        <v>0.498399999999946</v>
      </c>
      <c r="BXY13">
        <v>0.42080000000009898</v>
      </c>
    </row>
    <row r="14" spans="1:2001" x14ac:dyDescent="0.4">
      <c r="A14" t="s">
        <v>4</v>
      </c>
      <c r="B14">
        <v>25305088</v>
      </c>
      <c r="C14">
        <v>25313280</v>
      </c>
      <c r="D14">
        <v>25321472</v>
      </c>
      <c r="E14">
        <v>25329664</v>
      </c>
      <c r="F14">
        <v>25329664</v>
      </c>
      <c r="G14">
        <v>25333760</v>
      </c>
      <c r="H14">
        <v>25337856</v>
      </c>
      <c r="I14">
        <v>25337856</v>
      </c>
      <c r="J14">
        <v>25337856</v>
      </c>
      <c r="K14">
        <v>25337856</v>
      </c>
      <c r="L14">
        <v>25337856</v>
      </c>
      <c r="M14">
        <v>25337856</v>
      </c>
      <c r="N14">
        <v>25341952</v>
      </c>
      <c r="O14">
        <v>25350144</v>
      </c>
      <c r="P14">
        <v>25387008</v>
      </c>
      <c r="Q14">
        <v>25427968</v>
      </c>
      <c r="R14">
        <v>25468928</v>
      </c>
      <c r="S14">
        <v>25505792</v>
      </c>
      <c r="T14">
        <v>25546752</v>
      </c>
      <c r="U14">
        <v>25587712</v>
      </c>
      <c r="V14">
        <v>25620480</v>
      </c>
      <c r="W14">
        <v>25661440</v>
      </c>
      <c r="X14">
        <v>25702400</v>
      </c>
      <c r="Y14">
        <v>25739264</v>
      </c>
      <c r="Z14">
        <v>25780224</v>
      </c>
      <c r="AA14">
        <v>25817088</v>
      </c>
      <c r="AB14">
        <v>25858048</v>
      </c>
      <c r="AC14">
        <v>25890816</v>
      </c>
      <c r="AD14">
        <v>25931776</v>
      </c>
      <c r="AE14">
        <v>25968640</v>
      </c>
      <c r="AF14">
        <v>26009600</v>
      </c>
      <c r="AG14">
        <v>26046464</v>
      </c>
      <c r="AH14">
        <v>26087424</v>
      </c>
      <c r="AI14">
        <v>26124288</v>
      </c>
      <c r="AJ14">
        <v>26161152</v>
      </c>
      <c r="AK14">
        <v>26202112</v>
      </c>
      <c r="AL14">
        <v>26238976</v>
      </c>
      <c r="AM14">
        <v>26279936</v>
      </c>
      <c r="AN14">
        <v>26316800</v>
      </c>
      <c r="AO14">
        <v>26357760</v>
      </c>
      <c r="AP14">
        <v>26808320</v>
      </c>
      <c r="AQ14">
        <v>26808320</v>
      </c>
      <c r="AR14">
        <v>26808320</v>
      </c>
      <c r="AS14">
        <v>26808320</v>
      </c>
      <c r="AT14">
        <v>26808320</v>
      </c>
      <c r="AU14">
        <v>26808320</v>
      </c>
      <c r="AV14">
        <v>26808320</v>
      </c>
      <c r="AW14">
        <v>26808320</v>
      </c>
      <c r="AX14">
        <v>26808320</v>
      </c>
      <c r="AY14">
        <v>26808320</v>
      </c>
      <c r="AZ14">
        <v>26812416</v>
      </c>
      <c r="BA14">
        <v>26812416</v>
      </c>
      <c r="BB14">
        <v>26812416</v>
      </c>
      <c r="BC14">
        <v>26812416</v>
      </c>
      <c r="BD14">
        <v>26812416</v>
      </c>
      <c r="BE14">
        <v>26812416</v>
      </c>
      <c r="BF14">
        <v>26812416</v>
      </c>
      <c r="BG14">
        <v>26812416</v>
      </c>
      <c r="BH14">
        <v>26812416</v>
      </c>
      <c r="BI14">
        <v>26812416</v>
      </c>
      <c r="BJ14">
        <v>26812416</v>
      </c>
      <c r="BK14">
        <v>26812416</v>
      </c>
      <c r="BL14">
        <v>26812416</v>
      </c>
      <c r="BM14">
        <v>26812416</v>
      </c>
      <c r="BN14">
        <v>26812416</v>
      </c>
      <c r="BO14">
        <v>26828800</v>
      </c>
      <c r="BP14">
        <v>26865664</v>
      </c>
      <c r="BQ14">
        <v>26906624</v>
      </c>
      <c r="BR14">
        <v>26947584</v>
      </c>
      <c r="BS14">
        <v>26984448</v>
      </c>
      <c r="BT14">
        <v>27025408</v>
      </c>
      <c r="BU14">
        <v>27062272</v>
      </c>
      <c r="BV14">
        <v>27099136</v>
      </c>
      <c r="BW14">
        <v>27136000</v>
      </c>
      <c r="BX14">
        <v>27176960</v>
      </c>
      <c r="BY14">
        <v>27213824</v>
      </c>
      <c r="BZ14">
        <v>27254784</v>
      </c>
      <c r="CA14">
        <v>27295744</v>
      </c>
      <c r="CB14">
        <v>27983872</v>
      </c>
      <c r="CC14">
        <v>28209152</v>
      </c>
      <c r="CD14">
        <v>28307456</v>
      </c>
      <c r="CE14">
        <v>28377088</v>
      </c>
      <c r="CF14">
        <v>28446720</v>
      </c>
      <c r="CG14">
        <v>28581888</v>
      </c>
      <c r="CH14">
        <v>28659712</v>
      </c>
      <c r="CI14">
        <v>28782592</v>
      </c>
      <c r="CJ14">
        <v>28852224</v>
      </c>
      <c r="CK14">
        <v>28917760</v>
      </c>
      <c r="CL14">
        <v>29032448</v>
      </c>
      <c r="CM14">
        <v>28426240</v>
      </c>
      <c r="CN14">
        <v>28594176</v>
      </c>
      <c r="CO14">
        <v>28942336</v>
      </c>
      <c r="CP14">
        <v>29392896</v>
      </c>
      <c r="CQ14">
        <v>28385280</v>
      </c>
      <c r="CR14">
        <v>27930624</v>
      </c>
      <c r="CS14">
        <v>27934720</v>
      </c>
      <c r="CT14">
        <v>27934720</v>
      </c>
      <c r="CU14">
        <v>27934720</v>
      </c>
      <c r="CV14">
        <v>27934720</v>
      </c>
      <c r="CW14">
        <v>27934720</v>
      </c>
      <c r="CX14">
        <v>27934720</v>
      </c>
      <c r="CY14">
        <v>28131328</v>
      </c>
      <c r="CZ14">
        <v>28246016</v>
      </c>
      <c r="DA14">
        <v>28323840</v>
      </c>
      <c r="DB14">
        <v>28381184</v>
      </c>
      <c r="DC14">
        <v>28221440</v>
      </c>
      <c r="DD14">
        <v>27975680</v>
      </c>
      <c r="DE14">
        <v>27975680</v>
      </c>
      <c r="DF14">
        <v>27975680</v>
      </c>
      <c r="DG14">
        <v>27975680</v>
      </c>
      <c r="DH14">
        <v>27975680</v>
      </c>
      <c r="DI14">
        <v>27975680</v>
      </c>
      <c r="DJ14">
        <v>27975680</v>
      </c>
      <c r="DK14">
        <v>27975680</v>
      </c>
      <c r="DL14">
        <v>27975680</v>
      </c>
      <c r="DM14">
        <v>27975680</v>
      </c>
      <c r="DN14">
        <v>27975680</v>
      </c>
      <c r="DO14">
        <v>27975680</v>
      </c>
      <c r="DP14">
        <v>27975680</v>
      </c>
      <c r="DQ14">
        <v>27975680</v>
      </c>
      <c r="DR14">
        <v>27975680</v>
      </c>
      <c r="DS14">
        <v>27975680</v>
      </c>
      <c r="DT14">
        <v>27975680</v>
      </c>
      <c r="DU14">
        <v>28393472</v>
      </c>
      <c r="DV14">
        <v>28569600</v>
      </c>
      <c r="DW14">
        <v>28647424</v>
      </c>
      <c r="DX14">
        <v>28663808</v>
      </c>
      <c r="DY14">
        <v>28778496</v>
      </c>
      <c r="DZ14">
        <v>28868608</v>
      </c>
      <c r="EA14">
        <v>28897280</v>
      </c>
      <c r="EB14">
        <v>28991488</v>
      </c>
      <c r="EC14">
        <v>28573696</v>
      </c>
      <c r="ED14">
        <v>28921856</v>
      </c>
      <c r="EE14">
        <v>29429760</v>
      </c>
      <c r="EF14">
        <v>27975680</v>
      </c>
      <c r="EG14">
        <v>27983872</v>
      </c>
      <c r="EH14">
        <v>27983872</v>
      </c>
      <c r="EI14">
        <v>27983872</v>
      </c>
      <c r="EJ14">
        <v>27983872</v>
      </c>
      <c r="EK14">
        <v>27983872</v>
      </c>
      <c r="EL14">
        <v>27983872</v>
      </c>
      <c r="EM14">
        <v>27983872</v>
      </c>
      <c r="EN14">
        <v>27983872</v>
      </c>
      <c r="EO14">
        <v>27983872</v>
      </c>
      <c r="EP14">
        <v>27983872</v>
      </c>
      <c r="EQ14">
        <v>27983872</v>
      </c>
      <c r="ER14">
        <v>27983872</v>
      </c>
      <c r="ES14">
        <v>27983872</v>
      </c>
      <c r="ET14">
        <v>27983872</v>
      </c>
      <c r="EU14">
        <v>27983872</v>
      </c>
      <c r="EV14">
        <v>27983872</v>
      </c>
      <c r="EW14">
        <v>27983872</v>
      </c>
      <c r="EX14">
        <v>27983872</v>
      </c>
      <c r="EY14">
        <v>27983872</v>
      </c>
      <c r="EZ14">
        <v>27983872</v>
      </c>
      <c r="FA14">
        <v>27983872</v>
      </c>
      <c r="FB14">
        <v>27983872</v>
      </c>
      <c r="FC14">
        <v>27987968</v>
      </c>
      <c r="FD14">
        <v>27987968</v>
      </c>
      <c r="FE14">
        <v>27987968</v>
      </c>
      <c r="FF14">
        <v>27987968</v>
      </c>
      <c r="FG14">
        <v>27987968</v>
      </c>
      <c r="FH14">
        <v>27987968</v>
      </c>
      <c r="FI14">
        <v>27987968</v>
      </c>
      <c r="FJ14">
        <v>27987968</v>
      </c>
      <c r="FK14">
        <v>27987968</v>
      </c>
      <c r="FL14">
        <v>27987968</v>
      </c>
      <c r="FM14">
        <v>27987968</v>
      </c>
      <c r="FN14">
        <v>27987968</v>
      </c>
      <c r="FO14">
        <v>27987968</v>
      </c>
      <c r="FP14">
        <v>27987968</v>
      </c>
      <c r="FQ14">
        <v>27987968</v>
      </c>
      <c r="FR14">
        <v>27987968</v>
      </c>
      <c r="FS14">
        <v>27987968</v>
      </c>
      <c r="FT14">
        <v>27987968</v>
      </c>
      <c r="FU14">
        <v>27987968</v>
      </c>
      <c r="FV14">
        <v>27987968</v>
      </c>
      <c r="FW14">
        <v>28971008</v>
      </c>
      <c r="FX14">
        <v>29212672</v>
      </c>
      <c r="FY14">
        <v>29298688</v>
      </c>
      <c r="FZ14">
        <v>29335552</v>
      </c>
      <c r="GA14">
        <v>29388800</v>
      </c>
      <c r="GB14">
        <v>29171712</v>
      </c>
      <c r="GC14">
        <v>29212672</v>
      </c>
      <c r="GD14">
        <v>29249536</v>
      </c>
      <c r="GE14">
        <v>29290496</v>
      </c>
      <c r="GF14">
        <v>29360128</v>
      </c>
      <c r="GG14">
        <v>29499392</v>
      </c>
      <c r="GH14">
        <v>29523968</v>
      </c>
      <c r="GI14">
        <v>29528064</v>
      </c>
      <c r="GJ14">
        <v>29536256</v>
      </c>
      <c r="GK14">
        <v>29687808</v>
      </c>
      <c r="GL14">
        <v>29708288</v>
      </c>
      <c r="GM14">
        <v>29712384</v>
      </c>
      <c r="GN14">
        <v>29736960</v>
      </c>
      <c r="GO14">
        <v>29798400</v>
      </c>
      <c r="GP14">
        <v>29855744</v>
      </c>
      <c r="GQ14">
        <v>30019584</v>
      </c>
      <c r="GR14">
        <v>30294016</v>
      </c>
      <c r="GS14">
        <v>29261824</v>
      </c>
      <c r="GT14">
        <v>29384704</v>
      </c>
      <c r="GU14">
        <v>29642752</v>
      </c>
      <c r="GV14">
        <v>29888512</v>
      </c>
      <c r="GW14">
        <v>30289920</v>
      </c>
      <c r="GX14">
        <v>30019584</v>
      </c>
      <c r="GY14">
        <v>29327360</v>
      </c>
      <c r="GZ14">
        <v>28196864</v>
      </c>
      <c r="HA14">
        <v>28196864</v>
      </c>
      <c r="HB14">
        <v>28196864</v>
      </c>
      <c r="HC14">
        <v>28196864</v>
      </c>
      <c r="HD14">
        <v>28196864</v>
      </c>
      <c r="HE14">
        <v>28196864</v>
      </c>
      <c r="HF14">
        <v>28196864</v>
      </c>
      <c r="HG14">
        <v>28196864</v>
      </c>
      <c r="HH14">
        <v>28196864</v>
      </c>
      <c r="HI14">
        <v>28196864</v>
      </c>
      <c r="HJ14">
        <v>28196864</v>
      </c>
      <c r="HK14">
        <v>28196864</v>
      </c>
      <c r="HL14">
        <v>28196864</v>
      </c>
      <c r="HM14">
        <v>28196864</v>
      </c>
      <c r="HN14">
        <v>28196864</v>
      </c>
      <c r="HO14">
        <v>28196864</v>
      </c>
      <c r="HP14">
        <v>28209152</v>
      </c>
      <c r="HQ14">
        <v>28209152</v>
      </c>
      <c r="HR14">
        <v>28209152</v>
      </c>
      <c r="HS14">
        <v>28209152</v>
      </c>
      <c r="HT14">
        <v>28209152</v>
      </c>
      <c r="HU14">
        <v>28209152</v>
      </c>
      <c r="HV14">
        <v>28209152</v>
      </c>
      <c r="HW14">
        <v>28209152</v>
      </c>
      <c r="HX14">
        <v>28209152</v>
      </c>
      <c r="HY14">
        <v>28209152</v>
      </c>
      <c r="HZ14">
        <v>28209152</v>
      </c>
      <c r="IA14">
        <v>28209152</v>
      </c>
      <c r="IB14">
        <v>28209152</v>
      </c>
      <c r="IC14">
        <v>28209152</v>
      </c>
      <c r="ID14">
        <v>28209152</v>
      </c>
      <c r="IE14">
        <v>28209152</v>
      </c>
      <c r="IF14">
        <v>28209152</v>
      </c>
      <c r="IG14">
        <v>28209152</v>
      </c>
      <c r="IH14">
        <v>28209152</v>
      </c>
      <c r="II14">
        <v>28209152</v>
      </c>
      <c r="IJ14">
        <v>28209152</v>
      </c>
      <c r="IK14">
        <v>28446720</v>
      </c>
      <c r="IL14">
        <v>28479488</v>
      </c>
      <c r="IM14">
        <v>28295168</v>
      </c>
      <c r="IN14">
        <v>28295168</v>
      </c>
      <c r="IO14">
        <v>28295168</v>
      </c>
      <c r="IP14">
        <v>28295168</v>
      </c>
      <c r="IQ14">
        <v>28295168</v>
      </c>
      <c r="IR14">
        <v>28295168</v>
      </c>
      <c r="IS14">
        <v>28295168</v>
      </c>
      <c r="IT14">
        <v>28295168</v>
      </c>
      <c r="IU14">
        <v>28295168</v>
      </c>
      <c r="IV14">
        <v>28295168</v>
      </c>
      <c r="IW14">
        <v>28295168</v>
      </c>
      <c r="IX14">
        <v>28295168</v>
      </c>
      <c r="IY14">
        <v>28295168</v>
      </c>
      <c r="IZ14">
        <v>28295168</v>
      </c>
      <c r="JA14">
        <v>28295168</v>
      </c>
      <c r="JB14">
        <v>28295168</v>
      </c>
      <c r="JC14">
        <v>28295168</v>
      </c>
      <c r="JD14">
        <v>28295168</v>
      </c>
      <c r="JE14">
        <v>28295168</v>
      </c>
      <c r="JF14">
        <v>28295168</v>
      </c>
      <c r="JG14">
        <v>28295168</v>
      </c>
      <c r="JH14">
        <v>28295168</v>
      </c>
      <c r="JI14">
        <v>28295168</v>
      </c>
      <c r="JJ14">
        <v>28966912</v>
      </c>
      <c r="JK14">
        <v>29081600</v>
      </c>
      <c r="JL14">
        <v>29220864</v>
      </c>
      <c r="JM14">
        <v>29548544</v>
      </c>
      <c r="JN14">
        <v>29634560</v>
      </c>
      <c r="JO14">
        <v>29728768</v>
      </c>
      <c r="JP14">
        <v>29736960</v>
      </c>
      <c r="JQ14">
        <v>29159424</v>
      </c>
      <c r="JR14">
        <v>28995584</v>
      </c>
      <c r="JS14">
        <v>29163520</v>
      </c>
      <c r="JT14">
        <v>29261824</v>
      </c>
      <c r="JU14">
        <v>29036544</v>
      </c>
      <c r="JV14">
        <v>28340224</v>
      </c>
      <c r="JW14">
        <v>28340224</v>
      </c>
      <c r="JX14">
        <v>28340224</v>
      </c>
      <c r="JY14">
        <v>28340224</v>
      </c>
      <c r="JZ14">
        <v>28340224</v>
      </c>
      <c r="KA14">
        <v>28340224</v>
      </c>
      <c r="KB14">
        <v>28340224</v>
      </c>
      <c r="KC14">
        <v>28340224</v>
      </c>
      <c r="KD14">
        <v>28340224</v>
      </c>
      <c r="KE14">
        <v>28340224</v>
      </c>
      <c r="KF14">
        <v>28340224</v>
      </c>
      <c r="KG14">
        <v>28340224</v>
      </c>
      <c r="KH14">
        <v>28340224</v>
      </c>
      <c r="KI14">
        <v>28340224</v>
      </c>
      <c r="KJ14">
        <v>28340224</v>
      </c>
      <c r="KK14">
        <v>28340224</v>
      </c>
      <c r="KL14">
        <v>28340224</v>
      </c>
      <c r="KM14">
        <v>28344320</v>
      </c>
      <c r="KN14">
        <v>28344320</v>
      </c>
      <c r="KO14">
        <v>28344320</v>
      </c>
      <c r="KP14">
        <v>28344320</v>
      </c>
      <c r="KQ14">
        <v>28344320</v>
      </c>
      <c r="KR14">
        <v>28344320</v>
      </c>
      <c r="KS14">
        <v>28344320</v>
      </c>
      <c r="KT14">
        <v>28344320</v>
      </c>
      <c r="KU14">
        <v>28344320</v>
      </c>
      <c r="KV14">
        <v>28344320</v>
      </c>
      <c r="KW14">
        <v>28344320</v>
      </c>
      <c r="KX14">
        <v>28684288</v>
      </c>
      <c r="KY14">
        <v>29020160</v>
      </c>
      <c r="KZ14">
        <v>29097984</v>
      </c>
      <c r="LA14">
        <v>29122560</v>
      </c>
      <c r="LB14">
        <v>29204480</v>
      </c>
      <c r="LC14">
        <v>29224960</v>
      </c>
      <c r="LD14">
        <v>29261824</v>
      </c>
      <c r="LE14">
        <v>28905472</v>
      </c>
      <c r="LF14">
        <v>28942336</v>
      </c>
      <c r="LG14">
        <v>28401664</v>
      </c>
      <c r="LH14">
        <v>28401664</v>
      </c>
      <c r="LI14">
        <v>28401664</v>
      </c>
      <c r="LJ14">
        <v>28401664</v>
      </c>
      <c r="LK14">
        <v>28422144</v>
      </c>
      <c r="LL14">
        <v>28422144</v>
      </c>
      <c r="LM14">
        <v>28422144</v>
      </c>
      <c r="LN14">
        <v>28422144</v>
      </c>
      <c r="LO14">
        <v>28422144</v>
      </c>
      <c r="LP14">
        <v>28422144</v>
      </c>
      <c r="LQ14">
        <v>28422144</v>
      </c>
      <c r="LR14">
        <v>28422144</v>
      </c>
      <c r="LS14">
        <v>28422144</v>
      </c>
      <c r="LT14">
        <v>28422144</v>
      </c>
      <c r="LU14">
        <v>28422144</v>
      </c>
      <c r="LV14">
        <v>28422144</v>
      </c>
      <c r="LW14">
        <v>28422144</v>
      </c>
      <c r="LX14">
        <v>28422144</v>
      </c>
      <c r="LY14">
        <v>28422144</v>
      </c>
      <c r="LZ14">
        <v>28422144</v>
      </c>
      <c r="MA14">
        <v>28422144</v>
      </c>
      <c r="MB14">
        <v>28422144</v>
      </c>
      <c r="MC14">
        <v>28422144</v>
      </c>
      <c r="MD14">
        <v>28422144</v>
      </c>
      <c r="ME14">
        <v>28422144</v>
      </c>
      <c r="MF14">
        <v>28422144</v>
      </c>
      <c r="MG14">
        <v>28422144</v>
      </c>
      <c r="MH14">
        <v>28422144</v>
      </c>
      <c r="MI14">
        <v>28422144</v>
      </c>
      <c r="MJ14">
        <v>28422144</v>
      </c>
      <c r="MK14">
        <v>28422144</v>
      </c>
      <c r="ML14">
        <v>28422144</v>
      </c>
      <c r="MM14">
        <v>28422144</v>
      </c>
      <c r="MN14">
        <v>28422144</v>
      </c>
      <c r="MO14">
        <v>28422144</v>
      </c>
      <c r="MP14">
        <v>28422144</v>
      </c>
      <c r="MQ14">
        <v>28422144</v>
      </c>
      <c r="MR14">
        <v>28422144</v>
      </c>
      <c r="MS14">
        <v>28422144</v>
      </c>
      <c r="MT14">
        <v>28422144</v>
      </c>
      <c r="MU14">
        <v>28422144</v>
      </c>
      <c r="MV14">
        <v>28422144</v>
      </c>
      <c r="MW14">
        <v>28422144</v>
      </c>
      <c r="MX14">
        <v>28422144</v>
      </c>
      <c r="MY14">
        <v>28684288</v>
      </c>
      <c r="MZ14">
        <v>28803072</v>
      </c>
      <c r="NA14">
        <v>28815360</v>
      </c>
      <c r="NB14">
        <v>28884992</v>
      </c>
      <c r="NC14">
        <v>28758016</v>
      </c>
      <c r="ND14">
        <v>28725248</v>
      </c>
      <c r="NE14">
        <v>28499968</v>
      </c>
      <c r="NF14">
        <v>28499968</v>
      </c>
      <c r="NG14">
        <v>28499968</v>
      </c>
      <c r="NH14">
        <v>28499968</v>
      </c>
      <c r="NI14">
        <v>28499968</v>
      </c>
      <c r="NJ14">
        <v>28499968</v>
      </c>
      <c r="NK14">
        <v>28499968</v>
      </c>
      <c r="NL14">
        <v>28499968</v>
      </c>
      <c r="NM14">
        <v>28499968</v>
      </c>
      <c r="NN14">
        <v>28499968</v>
      </c>
      <c r="NO14">
        <v>28499968</v>
      </c>
      <c r="NP14">
        <v>28499968</v>
      </c>
      <c r="NQ14">
        <v>28499968</v>
      </c>
      <c r="NR14">
        <v>28499968</v>
      </c>
      <c r="NS14">
        <v>28499968</v>
      </c>
      <c r="NT14">
        <v>28499968</v>
      </c>
      <c r="NU14">
        <v>28499968</v>
      </c>
      <c r="NV14">
        <v>28499968</v>
      </c>
      <c r="NW14">
        <v>28532736</v>
      </c>
      <c r="NX14">
        <v>28561408</v>
      </c>
      <c r="NY14">
        <v>28594176</v>
      </c>
      <c r="NZ14">
        <v>28594176</v>
      </c>
      <c r="OA14">
        <v>28594176</v>
      </c>
      <c r="OB14">
        <v>28594176</v>
      </c>
      <c r="OC14">
        <v>28594176</v>
      </c>
      <c r="OD14">
        <v>28594176</v>
      </c>
      <c r="OE14">
        <v>28594176</v>
      </c>
      <c r="OF14">
        <v>28594176</v>
      </c>
      <c r="OG14">
        <v>28594176</v>
      </c>
      <c r="OH14">
        <v>28594176</v>
      </c>
      <c r="OI14">
        <v>28594176</v>
      </c>
      <c r="OJ14">
        <v>28594176</v>
      </c>
      <c r="OK14">
        <v>28594176</v>
      </c>
      <c r="OL14">
        <v>28594176</v>
      </c>
      <c r="OM14">
        <v>28594176</v>
      </c>
      <c r="ON14">
        <v>28594176</v>
      </c>
      <c r="OO14">
        <v>28594176</v>
      </c>
      <c r="OP14">
        <v>28594176</v>
      </c>
      <c r="OQ14">
        <v>28594176</v>
      </c>
      <c r="OR14">
        <v>28594176</v>
      </c>
      <c r="OS14">
        <v>28594176</v>
      </c>
      <c r="OT14">
        <v>28594176</v>
      </c>
      <c r="OU14">
        <v>28594176</v>
      </c>
      <c r="OV14">
        <v>28594176</v>
      </c>
      <c r="OW14">
        <v>28594176</v>
      </c>
      <c r="OX14">
        <v>28594176</v>
      </c>
      <c r="OY14">
        <v>28594176</v>
      </c>
      <c r="OZ14">
        <v>28594176</v>
      </c>
      <c r="PA14">
        <v>28594176</v>
      </c>
      <c r="PB14">
        <v>28594176</v>
      </c>
      <c r="PC14">
        <v>28594176</v>
      </c>
      <c r="PD14">
        <v>28594176</v>
      </c>
      <c r="PE14">
        <v>28594176</v>
      </c>
      <c r="PF14">
        <v>28594176</v>
      </c>
      <c r="PG14">
        <v>28594176</v>
      </c>
      <c r="PH14">
        <v>28594176</v>
      </c>
      <c r="PI14">
        <v>28594176</v>
      </c>
      <c r="PJ14">
        <v>28594176</v>
      </c>
      <c r="PK14">
        <v>28594176</v>
      </c>
      <c r="PL14">
        <v>28594176</v>
      </c>
      <c r="PM14">
        <v>28594176</v>
      </c>
      <c r="PN14">
        <v>28594176</v>
      </c>
      <c r="PO14">
        <v>28594176</v>
      </c>
      <c r="PP14">
        <v>28594176</v>
      </c>
      <c r="PQ14">
        <v>28594176</v>
      </c>
      <c r="PR14">
        <v>28594176</v>
      </c>
      <c r="PS14">
        <v>28594176</v>
      </c>
      <c r="PT14">
        <v>28594176</v>
      </c>
      <c r="PU14">
        <v>28594176</v>
      </c>
      <c r="PV14">
        <v>28594176</v>
      </c>
      <c r="PW14">
        <v>28594176</v>
      </c>
      <c r="PX14">
        <v>28594176</v>
      </c>
      <c r="PY14">
        <v>28594176</v>
      </c>
      <c r="PZ14">
        <v>28594176</v>
      </c>
      <c r="QA14">
        <v>28594176</v>
      </c>
      <c r="QB14">
        <v>28594176</v>
      </c>
      <c r="QC14">
        <v>28594176</v>
      </c>
      <c r="QD14">
        <v>28594176</v>
      </c>
      <c r="QE14">
        <v>28594176</v>
      </c>
      <c r="QF14">
        <v>28594176</v>
      </c>
      <c r="QG14">
        <v>28594176</v>
      </c>
      <c r="QH14">
        <v>28594176</v>
      </c>
      <c r="QI14">
        <v>28594176</v>
      </c>
      <c r="QJ14">
        <v>28594176</v>
      </c>
      <c r="QK14">
        <v>28594176</v>
      </c>
      <c r="QL14">
        <v>28594176</v>
      </c>
      <c r="QM14">
        <v>28594176</v>
      </c>
      <c r="QN14">
        <v>28622848</v>
      </c>
      <c r="QO14">
        <v>28622848</v>
      </c>
      <c r="QP14">
        <v>28622848</v>
      </c>
      <c r="QQ14">
        <v>28622848</v>
      </c>
      <c r="QR14">
        <v>28626944</v>
      </c>
      <c r="QS14">
        <v>28626944</v>
      </c>
      <c r="QT14">
        <v>28626944</v>
      </c>
      <c r="QU14">
        <v>28626944</v>
      </c>
      <c r="QV14">
        <v>28626944</v>
      </c>
      <c r="QW14">
        <v>28626944</v>
      </c>
      <c r="QX14">
        <v>28626944</v>
      </c>
      <c r="QY14">
        <v>28626944</v>
      </c>
      <c r="QZ14">
        <v>28626944</v>
      </c>
      <c r="RA14">
        <v>28626944</v>
      </c>
      <c r="RB14">
        <v>28626944</v>
      </c>
      <c r="RC14">
        <v>28626944</v>
      </c>
      <c r="RD14">
        <v>28626944</v>
      </c>
      <c r="RE14">
        <v>28626944</v>
      </c>
      <c r="RF14">
        <v>28626944</v>
      </c>
      <c r="RG14">
        <v>28626944</v>
      </c>
      <c r="RH14">
        <v>28626944</v>
      </c>
      <c r="RI14">
        <v>28626944</v>
      </c>
      <c r="RJ14">
        <v>28626944</v>
      </c>
      <c r="RK14">
        <v>28626944</v>
      </c>
      <c r="RL14">
        <v>28626944</v>
      </c>
      <c r="RM14">
        <v>28626944</v>
      </c>
      <c r="RN14">
        <v>28626944</v>
      </c>
      <c r="RO14">
        <v>28626944</v>
      </c>
      <c r="RP14">
        <v>28626944</v>
      </c>
      <c r="RQ14">
        <v>28626944</v>
      </c>
      <c r="RR14">
        <v>28626944</v>
      </c>
      <c r="RS14">
        <v>28626944</v>
      </c>
      <c r="RT14">
        <v>28626944</v>
      </c>
      <c r="RU14">
        <v>28626944</v>
      </c>
      <c r="RV14">
        <v>28626944</v>
      </c>
      <c r="RW14">
        <v>28626944</v>
      </c>
      <c r="RX14">
        <v>28626944</v>
      </c>
      <c r="RY14">
        <v>28626944</v>
      </c>
      <c r="RZ14">
        <v>28626944</v>
      </c>
      <c r="SA14">
        <v>28626944</v>
      </c>
      <c r="SB14">
        <v>28626944</v>
      </c>
      <c r="SC14">
        <v>28626944</v>
      </c>
      <c r="SD14">
        <v>28626944</v>
      </c>
      <c r="SE14">
        <v>28626944</v>
      </c>
      <c r="SF14">
        <v>28626944</v>
      </c>
      <c r="SG14">
        <v>28626944</v>
      </c>
      <c r="SH14">
        <v>28626944</v>
      </c>
      <c r="SI14">
        <v>28626944</v>
      </c>
      <c r="SJ14">
        <v>28626944</v>
      </c>
      <c r="SK14">
        <v>28626944</v>
      </c>
      <c r="SL14">
        <v>28626944</v>
      </c>
      <c r="SM14">
        <v>28626944</v>
      </c>
      <c r="SN14">
        <v>28626944</v>
      </c>
      <c r="SO14">
        <v>28626944</v>
      </c>
      <c r="SP14">
        <v>28626944</v>
      </c>
      <c r="SQ14">
        <v>28626944</v>
      </c>
      <c r="SR14">
        <v>29290496</v>
      </c>
      <c r="SS14">
        <v>29483008</v>
      </c>
      <c r="ST14">
        <v>29630464</v>
      </c>
      <c r="SU14">
        <v>29741056</v>
      </c>
      <c r="SV14">
        <v>29564928</v>
      </c>
      <c r="SW14">
        <v>29618176</v>
      </c>
      <c r="SX14">
        <v>29720576</v>
      </c>
      <c r="SY14">
        <v>29736960</v>
      </c>
      <c r="SZ14">
        <v>29749248</v>
      </c>
      <c r="TA14">
        <v>29765632</v>
      </c>
      <c r="TB14">
        <v>29904896</v>
      </c>
      <c r="TC14">
        <v>29921280</v>
      </c>
      <c r="TD14">
        <v>29954048</v>
      </c>
      <c r="TE14">
        <v>30027776</v>
      </c>
      <c r="TF14">
        <v>30072832</v>
      </c>
      <c r="TG14">
        <v>30167040</v>
      </c>
      <c r="TH14">
        <v>29204480</v>
      </c>
      <c r="TI14">
        <v>29433856</v>
      </c>
      <c r="TJ14">
        <v>29609984</v>
      </c>
      <c r="TK14">
        <v>29851648</v>
      </c>
      <c r="TL14">
        <v>30089216</v>
      </c>
      <c r="TM14">
        <v>30236672</v>
      </c>
      <c r="TN14">
        <v>29376512</v>
      </c>
      <c r="TO14">
        <v>28692480</v>
      </c>
      <c r="TP14">
        <v>28692480</v>
      </c>
      <c r="TQ14">
        <v>28692480</v>
      </c>
      <c r="TR14">
        <v>28692480</v>
      </c>
      <c r="TS14">
        <v>28692480</v>
      </c>
      <c r="TT14">
        <v>28692480</v>
      </c>
      <c r="TU14">
        <v>28692480</v>
      </c>
      <c r="TV14">
        <v>28692480</v>
      </c>
      <c r="TW14">
        <v>28692480</v>
      </c>
      <c r="TX14">
        <v>28692480</v>
      </c>
      <c r="TY14">
        <v>28692480</v>
      </c>
      <c r="TZ14">
        <v>28692480</v>
      </c>
      <c r="UA14">
        <v>28692480</v>
      </c>
      <c r="UB14">
        <v>28692480</v>
      </c>
      <c r="UC14">
        <v>28692480</v>
      </c>
      <c r="UD14">
        <v>28692480</v>
      </c>
      <c r="UE14">
        <v>28692480</v>
      </c>
      <c r="UF14">
        <v>28692480</v>
      </c>
      <c r="UG14">
        <v>28692480</v>
      </c>
      <c r="UH14">
        <v>28692480</v>
      </c>
      <c r="UI14">
        <v>28692480</v>
      </c>
      <c r="UJ14">
        <v>28692480</v>
      </c>
      <c r="UK14">
        <v>28692480</v>
      </c>
      <c r="UL14">
        <v>28692480</v>
      </c>
      <c r="UM14">
        <v>28692480</v>
      </c>
      <c r="UN14">
        <v>28692480</v>
      </c>
      <c r="UO14">
        <v>28692480</v>
      </c>
      <c r="UP14">
        <v>28692480</v>
      </c>
      <c r="UQ14">
        <v>28692480</v>
      </c>
      <c r="UR14">
        <v>28692480</v>
      </c>
      <c r="US14">
        <v>28692480</v>
      </c>
      <c r="UT14">
        <v>28692480</v>
      </c>
      <c r="UU14">
        <v>28692480</v>
      </c>
      <c r="UV14">
        <v>28692480</v>
      </c>
      <c r="UW14">
        <v>28692480</v>
      </c>
      <c r="UX14">
        <v>28692480</v>
      </c>
      <c r="UY14">
        <v>28692480</v>
      </c>
      <c r="UZ14">
        <v>28692480</v>
      </c>
      <c r="VA14">
        <v>28692480</v>
      </c>
      <c r="VB14">
        <v>28692480</v>
      </c>
      <c r="VC14">
        <v>28692480</v>
      </c>
      <c r="VD14">
        <v>28692480</v>
      </c>
      <c r="VE14">
        <v>28692480</v>
      </c>
      <c r="VF14">
        <v>28692480</v>
      </c>
      <c r="VG14">
        <v>28692480</v>
      </c>
      <c r="VH14">
        <v>28692480</v>
      </c>
      <c r="VI14">
        <v>28692480</v>
      </c>
      <c r="VJ14">
        <v>28692480</v>
      </c>
      <c r="VK14">
        <v>28692480</v>
      </c>
      <c r="VL14">
        <v>28692480</v>
      </c>
      <c r="VM14">
        <v>28692480</v>
      </c>
      <c r="VN14">
        <v>28692480</v>
      </c>
      <c r="VO14">
        <v>28692480</v>
      </c>
      <c r="VP14">
        <v>28692480</v>
      </c>
      <c r="VQ14">
        <v>28692480</v>
      </c>
      <c r="VR14">
        <v>28692480</v>
      </c>
      <c r="VS14">
        <v>28692480</v>
      </c>
      <c r="VT14">
        <v>28692480</v>
      </c>
      <c r="VU14">
        <v>28692480</v>
      </c>
      <c r="VV14">
        <v>28692480</v>
      </c>
      <c r="VW14">
        <v>28692480</v>
      </c>
      <c r="VX14">
        <v>28692480</v>
      </c>
      <c r="VY14">
        <v>28692480</v>
      </c>
      <c r="VZ14">
        <v>28692480</v>
      </c>
      <c r="WA14">
        <v>28692480</v>
      </c>
      <c r="WB14">
        <v>28692480</v>
      </c>
      <c r="WC14">
        <v>28692480</v>
      </c>
      <c r="WD14">
        <v>28692480</v>
      </c>
      <c r="WE14">
        <v>28692480</v>
      </c>
      <c r="WF14">
        <v>28692480</v>
      </c>
      <c r="WG14">
        <v>28692480</v>
      </c>
      <c r="WH14">
        <v>28692480</v>
      </c>
      <c r="WI14">
        <v>28692480</v>
      </c>
      <c r="WJ14">
        <v>28692480</v>
      </c>
      <c r="WK14">
        <v>28692480</v>
      </c>
      <c r="WL14">
        <v>28692480</v>
      </c>
      <c r="WM14">
        <v>28692480</v>
      </c>
      <c r="WN14">
        <v>28692480</v>
      </c>
      <c r="WO14">
        <v>28692480</v>
      </c>
      <c r="WP14">
        <v>28692480</v>
      </c>
      <c r="WQ14">
        <v>28692480</v>
      </c>
      <c r="WR14">
        <v>28692480</v>
      </c>
      <c r="WS14">
        <v>28692480</v>
      </c>
      <c r="WT14">
        <v>28692480</v>
      </c>
      <c r="WU14">
        <v>28692480</v>
      </c>
      <c r="WV14">
        <v>28692480</v>
      </c>
      <c r="WW14">
        <v>28692480</v>
      </c>
      <c r="WX14">
        <v>28741632</v>
      </c>
      <c r="WY14">
        <v>28741632</v>
      </c>
      <c r="WZ14">
        <v>28741632</v>
      </c>
      <c r="XA14">
        <v>28741632</v>
      </c>
      <c r="XB14">
        <v>28741632</v>
      </c>
      <c r="XC14">
        <v>28741632</v>
      </c>
      <c r="XD14">
        <v>28741632</v>
      </c>
      <c r="XE14">
        <v>28741632</v>
      </c>
      <c r="XF14">
        <v>28741632</v>
      </c>
      <c r="XG14">
        <v>28741632</v>
      </c>
      <c r="XH14">
        <v>28741632</v>
      </c>
      <c r="XI14">
        <v>28741632</v>
      </c>
      <c r="XJ14">
        <v>28741632</v>
      </c>
      <c r="XK14">
        <v>28741632</v>
      </c>
      <c r="XL14">
        <v>28741632</v>
      </c>
      <c r="XM14">
        <v>28741632</v>
      </c>
      <c r="XN14">
        <v>28741632</v>
      </c>
      <c r="XO14">
        <v>28741632</v>
      </c>
      <c r="XP14">
        <v>28741632</v>
      </c>
      <c r="XQ14">
        <v>28741632</v>
      </c>
      <c r="XR14">
        <v>28741632</v>
      </c>
      <c r="XS14">
        <v>28741632</v>
      </c>
      <c r="XT14">
        <v>28741632</v>
      </c>
      <c r="XU14">
        <v>28741632</v>
      </c>
      <c r="XV14">
        <v>28741632</v>
      </c>
      <c r="XW14">
        <v>28741632</v>
      </c>
      <c r="XX14">
        <v>28741632</v>
      </c>
      <c r="XY14">
        <v>28741632</v>
      </c>
      <c r="XZ14">
        <v>28741632</v>
      </c>
      <c r="YA14">
        <v>28741632</v>
      </c>
      <c r="YB14">
        <v>28741632</v>
      </c>
      <c r="YC14">
        <v>28741632</v>
      </c>
      <c r="YD14">
        <v>28741632</v>
      </c>
      <c r="YE14">
        <v>28741632</v>
      </c>
      <c r="YF14">
        <v>28741632</v>
      </c>
      <c r="YG14">
        <v>28741632</v>
      </c>
      <c r="YH14">
        <v>28741632</v>
      </c>
      <c r="YI14">
        <v>28741632</v>
      </c>
      <c r="YJ14">
        <v>28741632</v>
      </c>
      <c r="YK14">
        <v>28741632</v>
      </c>
      <c r="YL14">
        <v>28741632</v>
      </c>
      <c r="YM14">
        <v>28741632</v>
      </c>
      <c r="YN14">
        <v>28741632</v>
      </c>
      <c r="YO14">
        <v>28741632</v>
      </c>
      <c r="YP14">
        <v>28741632</v>
      </c>
      <c r="YQ14">
        <v>28741632</v>
      </c>
      <c r="YR14">
        <v>28741632</v>
      </c>
      <c r="YS14">
        <v>28741632</v>
      </c>
      <c r="YT14">
        <v>28741632</v>
      </c>
      <c r="YU14">
        <v>28741632</v>
      </c>
      <c r="YV14">
        <v>28741632</v>
      </c>
      <c r="YW14">
        <v>28741632</v>
      </c>
      <c r="YX14">
        <v>28741632</v>
      </c>
      <c r="YY14">
        <v>28741632</v>
      </c>
      <c r="YZ14">
        <v>28741632</v>
      </c>
      <c r="ZA14">
        <v>28741632</v>
      </c>
      <c r="ZB14">
        <v>28741632</v>
      </c>
      <c r="ZC14">
        <v>28741632</v>
      </c>
      <c r="ZD14">
        <v>28745728</v>
      </c>
      <c r="ZE14">
        <v>28745728</v>
      </c>
      <c r="ZF14">
        <v>28745728</v>
      </c>
      <c r="ZG14">
        <v>28745728</v>
      </c>
      <c r="ZH14">
        <v>28745728</v>
      </c>
      <c r="ZI14">
        <v>28745728</v>
      </c>
      <c r="ZJ14">
        <v>28745728</v>
      </c>
      <c r="ZK14">
        <v>28745728</v>
      </c>
      <c r="ZL14">
        <v>28745728</v>
      </c>
      <c r="ZM14">
        <v>28745728</v>
      </c>
      <c r="ZN14">
        <v>28745728</v>
      </c>
      <c r="ZO14">
        <v>28745728</v>
      </c>
      <c r="ZP14">
        <v>28745728</v>
      </c>
      <c r="ZQ14">
        <v>28745728</v>
      </c>
      <c r="ZR14">
        <v>28745728</v>
      </c>
      <c r="ZS14">
        <v>28745728</v>
      </c>
      <c r="ZT14">
        <v>28745728</v>
      </c>
      <c r="ZU14">
        <v>28745728</v>
      </c>
      <c r="ZV14">
        <v>28745728</v>
      </c>
      <c r="ZW14">
        <v>28745728</v>
      </c>
      <c r="ZX14">
        <v>28745728</v>
      </c>
      <c r="ZY14">
        <v>28745728</v>
      </c>
      <c r="ZZ14">
        <v>28745728</v>
      </c>
      <c r="AAA14">
        <v>28745728</v>
      </c>
      <c r="AAB14">
        <v>28745728</v>
      </c>
      <c r="AAC14">
        <v>28745728</v>
      </c>
      <c r="AAD14">
        <v>28745728</v>
      </c>
      <c r="AAE14">
        <v>28745728</v>
      </c>
      <c r="AAF14">
        <v>28745728</v>
      </c>
      <c r="AAG14">
        <v>28745728</v>
      </c>
      <c r="AAH14">
        <v>28745728</v>
      </c>
      <c r="AAI14">
        <v>28745728</v>
      </c>
      <c r="AAJ14">
        <v>28745728</v>
      </c>
      <c r="AAK14">
        <v>28745728</v>
      </c>
      <c r="AAL14">
        <v>28745728</v>
      </c>
      <c r="AAM14">
        <v>28745728</v>
      </c>
      <c r="AAN14">
        <v>28745728</v>
      </c>
      <c r="AAO14">
        <v>28745728</v>
      </c>
      <c r="AAP14">
        <v>28745728</v>
      </c>
      <c r="AAQ14">
        <v>28745728</v>
      </c>
      <c r="AAR14">
        <v>28745728</v>
      </c>
      <c r="AAS14">
        <v>28745728</v>
      </c>
      <c r="AAT14">
        <v>28745728</v>
      </c>
      <c r="AAU14">
        <v>28745728</v>
      </c>
      <c r="AAV14">
        <v>28745728</v>
      </c>
      <c r="AAW14">
        <v>28745728</v>
      </c>
      <c r="AAX14">
        <v>28745728</v>
      </c>
      <c r="AAY14">
        <v>28745728</v>
      </c>
      <c r="AAZ14">
        <v>28745728</v>
      </c>
      <c r="ABA14">
        <v>29249536</v>
      </c>
      <c r="ABB14">
        <v>29409280</v>
      </c>
      <c r="ABC14">
        <v>29499392</v>
      </c>
      <c r="ABD14">
        <v>29523968</v>
      </c>
      <c r="ABE14">
        <v>29536256</v>
      </c>
      <c r="ABF14">
        <v>29540352</v>
      </c>
      <c r="ABG14">
        <v>29540352</v>
      </c>
      <c r="ABH14">
        <v>29593600</v>
      </c>
      <c r="ABI14">
        <v>29716480</v>
      </c>
      <c r="ABJ14">
        <v>29765632</v>
      </c>
      <c r="ABK14">
        <v>29790208</v>
      </c>
      <c r="ABL14">
        <v>29802496</v>
      </c>
      <c r="ABM14">
        <v>29868032</v>
      </c>
      <c r="ABN14">
        <v>29954048</v>
      </c>
      <c r="ABO14">
        <v>29327360</v>
      </c>
      <c r="ABP14">
        <v>29503488</v>
      </c>
      <c r="ABQ14">
        <v>29696000</v>
      </c>
      <c r="ABR14">
        <v>29978624</v>
      </c>
      <c r="ABS14">
        <v>30281728</v>
      </c>
      <c r="ABT14">
        <v>29224960</v>
      </c>
      <c r="ABU14">
        <v>29016064</v>
      </c>
      <c r="ABV14">
        <v>28782592</v>
      </c>
      <c r="ABW14">
        <v>28782592</v>
      </c>
      <c r="ABX14">
        <v>28782592</v>
      </c>
      <c r="ABY14">
        <v>28782592</v>
      </c>
      <c r="ABZ14">
        <v>28782592</v>
      </c>
      <c r="ACA14">
        <v>28782592</v>
      </c>
      <c r="ACB14">
        <v>28782592</v>
      </c>
      <c r="ACC14">
        <v>28782592</v>
      </c>
      <c r="ACD14">
        <v>28782592</v>
      </c>
      <c r="ACE14">
        <v>28782592</v>
      </c>
      <c r="ACF14">
        <v>28782592</v>
      </c>
      <c r="ACG14">
        <v>28782592</v>
      </c>
      <c r="ACH14">
        <v>28782592</v>
      </c>
      <c r="ACI14">
        <v>28782592</v>
      </c>
      <c r="ACJ14">
        <v>28782592</v>
      </c>
      <c r="ACK14">
        <v>28782592</v>
      </c>
      <c r="ACL14">
        <v>28782592</v>
      </c>
      <c r="ACM14">
        <v>28782592</v>
      </c>
      <c r="ACN14">
        <v>28782592</v>
      </c>
      <c r="ACO14">
        <v>28782592</v>
      </c>
      <c r="ACP14">
        <v>28782592</v>
      </c>
      <c r="ACQ14">
        <v>28782592</v>
      </c>
      <c r="ACR14">
        <v>28782592</v>
      </c>
      <c r="ACS14">
        <v>28782592</v>
      </c>
      <c r="ACT14">
        <v>28782592</v>
      </c>
      <c r="ACU14">
        <v>28782592</v>
      </c>
      <c r="ACV14">
        <v>28782592</v>
      </c>
      <c r="ACW14">
        <v>28782592</v>
      </c>
      <c r="ACX14">
        <v>28782592</v>
      </c>
      <c r="ACY14">
        <v>28782592</v>
      </c>
      <c r="ACZ14">
        <v>28782592</v>
      </c>
      <c r="ADA14">
        <v>28782592</v>
      </c>
      <c r="ADB14">
        <v>28782592</v>
      </c>
      <c r="ADC14">
        <v>28782592</v>
      </c>
      <c r="ADD14">
        <v>28782592</v>
      </c>
      <c r="ADE14">
        <v>28782592</v>
      </c>
      <c r="ADF14">
        <v>28782592</v>
      </c>
      <c r="ADG14">
        <v>28782592</v>
      </c>
      <c r="ADH14">
        <v>28782592</v>
      </c>
      <c r="ADI14">
        <v>28782592</v>
      </c>
      <c r="ADJ14">
        <v>28782592</v>
      </c>
      <c r="ADK14">
        <v>28782592</v>
      </c>
      <c r="ADL14">
        <v>28782592</v>
      </c>
      <c r="ADM14">
        <v>28782592</v>
      </c>
      <c r="ADN14">
        <v>28782592</v>
      </c>
      <c r="ADO14">
        <v>28782592</v>
      </c>
      <c r="ADP14">
        <v>28782592</v>
      </c>
      <c r="ADQ14">
        <v>28782592</v>
      </c>
      <c r="ADR14">
        <v>28782592</v>
      </c>
      <c r="ADS14">
        <v>28782592</v>
      </c>
      <c r="ADT14">
        <v>28782592</v>
      </c>
      <c r="ADU14">
        <v>28782592</v>
      </c>
      <c r="ADV14">
        <v>28782592</v>
      </c>
      <c r="ADW14">
        <v>28782592</v>
      </c>
      <c r="ADX14">
        <v>28782592</v>
      </c>
      <c r="ADY14">
        <v>28782592</v>
      </c>
      <c r="ADZ14">
        <v>28782592</v>
      </c>
      <c r="AEA14">
        <v>28782592</v>
      </c>
      <c r="AEB14">
        <v>28782592</v>
      </c>
      <c r="AEC14">
        <v>28782592</v>
      </c>
      <c r="AED14">
        <v>28782592</v>
      </c>
      <c r="AEE14">
        <v>28782592</v>
      </c>
      <c r="AEF14">
        <v>28782592</v>
      </c>
      <c r="AEG14">
        <v>28782592</v>
      </c>
      <c r="AEH14">
        <v>28786688</v>
      </c>
      <c r="AEI14">
        <v>28786688</v>
      </c>
      <c r="AEJ14">
        <v>28786688</v>
      </c>
      <c r="AEK14">
        <v>28786688</v>
      </c>
      <c r="AEL14">
        <v>28786688</v>
      </c>
      <c r="AEM14">
        <v>28786688</v>
      </c>
      <c r="AEN14">
        <v>28786688</v>
      </c>
      <c r="AEO14">
        <v>28786688</v>
      </c>
      <c r="AEP14">
        <v>28786688</v>
      </c>
      <c r="AEQ14">
        <v>28786688</v>
      </c>
      <c r="AER14">
        <v>28786688</v>
      </c>
      <c r="AES14">
        <v>28786688</v>
      </c>
      <c r="AET14">
        <v>28786688</v>
      </c>
      <c r="AEU14">
        <v>28786688</v>
      </c>
      <c r="AEV14">
        <v>28786688</v>
      </c>
      <c r="AEW14">
        <v>28786688</v>
      </c>
      <c r="AEX14">
        <v>28786688</v>
      </c>
      <c r="AEY14">
        <v>28786688</v>
      </c>
      <c r="AEZ14">
        <v>28786688</v>
      </c>
      <c r="AFA14">
        <v>28786688</v>
      </c>
      <c r="AFB14">
        <v>28786688</v>
      </c>
      <c r="AFC14">
        <v>28786688</v>
      </c>
      <c r="AFD14">
        <v>28786688</v>
      </c>
      <c r="AFE14">
        <v>28786688</v>
      </c>
      <c r="AFF14">
        <v>28786688</v>
      </c>
      <c r="AFG14">
        <v>28786688</v>
      </c>
      <c r="AFH14">
        <v>28786688</v>
      </c>
      <c r="AFI14">
        <v>28786688</v>
      </c>
      <c r="AFJ14">
        <v>28786688</v>
      </c>
      <c r="AFK14">
        <v>28786688</v>
      </c>
      <c r="AFL14">
        <v>28786688</v>
      </c>
      <c r="AFM14">
        <v>28786688</v>
      </c>
      <c r="AFN14">
        <v>28786688</v>
      </c>
      <c r="AFO14">
        <v>28786688</v>
      </c>
      <c r="AFP14">
        <v>28786688</v>
      </c>
      <c r="AFQ14">
        <v>28786688</v>
      </c>
      <c r="AFR14">
        <v>28786688</v>
      </c>
      <c r="AFS14">
        <v>28786688</v>
      </c>
      <c r="AFT14">
        <v>28786688</v>
      </c>
      <c r="AFU14">
        <v>28786688</v>
      </c>
      <c r="AFV14">
        <v>28786688</v>
      </c>
      <c r="AFW14">
        <v>28786688</v>
      </c>
      <c r="AFX14">
        <v>28786688</v>
      </c>
      <c r="AFY14">
        <v>28786688</v>
      </c>
      <c r="AFZ14">
        <v>28786688</v>
      </c>
      <c r="AGA14">
        <v>28786688</v>
      </c>
      <c r="AGB14">
        <v>28786688</v>
      </c>
      <c r="AGC14">
        <v>28786688</v>
      </c>
      <c r="AGD14">
        <v>28786688</v>
      </c>
      <c r="AGE14">
        <v>28786688</v>
      </c>
      <c r="AGF14">
        <v>28786688</v>
      </c>
      <c r="AGG14">
        <v>28786688</v>
      </c>
      <c r="AGH14">
        <v>28786688</v>
      </c>
      <c r="AGI14">
        <v>28786688</v>
      </c>
      <c r="AGJ14">
        <v>28786688</v>
      </c>
      <c r="AGK14">
        <v>28786688</v>
      </c>
      <c r="AGL14">
        <v>28786688</v>
      </c>
      <c r="AGM14">
        <v>28786688</v>
      </c>
      <c r="AGN14">
        <v>28786688</v>
      </c>
      <c r="AGO14">
        <v>28786688</v>
      </c>
      <c r="AGP14">
        <v>28786688</v>
      </c>
      <c r="AGQ14">
        <v>28786688</v>
      </c>
      <c r="AGR14">
        <v>28786688</v>
      </c>
      <c r="AGS14">
        <v>28786688</v>
      </c>
      <c r="AGT14">
        <v>28786688</v>
      </c>
      <c r="AGU14">
        <v>28786688</v>
      </c>
      <c r="AGV14">
        <v>28786688</v>
      </c>
      <c r="AGW14">
        <v>28786688</v>
      </c>
      <c r="AGX14">
        <v>28786688</v>
      </c>
      <c r="AGY14">
        <v>28786688</v>
      </c>
      <c r="AGZ14">
        <v>28786688</v>
      </c>
      <c r="AHA14">
        <v>28786688</v>
      </c>
      <c r="AHB14">
        <v>28786688</v>
      </c>
      <c r="AHC14">
        <v>28786688</v>
      </c>
      <c r="AHD14">
        <v>28786688</v>
      </c>
      <c r="AHE14">
        <v>28786688</v>
      </c>
      <c r="AHF14">
        <v>28786688</v>
      </c>
      <c r="AHG14">
        <v>28786688</v>
      </c>
      <c r="AHH14">
        <v>28786688</v>
      </c>
      <c r="AHI14">
        <v>28786688</v>
      </c>
      <c r="AHJ14">
        <v>28786688</v>
      </c>
      <c r="AHK14">
        <v>28786688</v>
      </c>
      <c r="AHL14">
        <v>28786688</v>
      </c>
      <c r="AHM14">
        <v>28786688</v>
      </c>
      <c r="AHN14">
        <v>28786688</v>
      </c>
      <c r="AHO14">
        <v>28786688</v>
      </c>
      <c r="AHP14">
        <v>28786688</v>
      </c>
      <c r="AHQ14">
        <v>28786688</v>
      </c>
      <c r="AHR14">
        <v>28786688</v>
      </c>
      <c r="AHS14">
        <v>28786688</v>
      </c>
      <c r="AHT14">
        <v>28786688</v>
      </c>
      <c r="AHU14">
        <v>28786688</v>
      </c>
      <c r="AHV14">
        <v>28786688</v>
      </c>
      <c r="AHW14">
        <v>28786688</v>
      </c>
      <c r="AHX14">
        <v>28786688</v>
      </c>
      <c r="AHY14">
        <v>28786688</v>
      </c>
      <c r="AHZ14">
        <v>28786688</v>
      </c>
      <c r="AIA14">
        <v>28786688</v>
      </c>
      <c r="AIB14">
        <v>28786688</v>
      </c>
      <c r="AIC14">
        <v>28786688</v>
      </c>
      <c r="AID14">
        <v>28786688</v>
      </c>
      <c r="AIE14">
        <v>28786688</v>
      </c>
      <c r="AIF14">
        <v>28786688</v>
      </c>
      <c r="AIG14">
        <v>28786688</v>
      </c>
      <c r="AIH14">
        <v>28786688</v>
      </c>
      <c r="AII14">
        <v>28786688</v>
      </c>
      <c r="AIJ14">
        <v>28786688</v>
      </c>
      <c r="AIK14">
        <v>28786688</v>
      </c>
      <c r="AIL14">
        <v>28786688</v>
      </c>
      <c r="AIM14">
        <v>28786688</v>
      </c>
      <c r="AIN14">
        <v>28786688</v>
      </c>
      <c r="AIO14">
        <v>28786688</v>
      </c>
      <c r="AIP14">
        <v>28786688</v>
      </c>
      <c r="AIQ14">
        <v>28786688</v>
      </c>
      <c r="AIR14">
        <v>28786688</v>
      </c>
      <c r="AIS14">
        <v>28786688</v>
      </c>
      <c r="AIT14">
        <v>28786688</v>
      </c>
      <c r="AIU14">
        <v>28786688</v>
      </c>
      <c r="AIV14">
        <v>28786688</v>
      </c>
      <c r="AIW14">
        <v>28786688</v>
      </c>
      <c r="AIX14">
        <v>28786688</v>
      </c>
      <c r="AIY14">
        <v>28786688</v>
      </c>
      <c r="AIZ14">
        <v>28786688</v>
      </c>
      <c r="AJA14">
        <v>28786688</v>
      </c>
      <c r="AJB14">
        <v>28786688</v>
      </c>
      <c r="AJC14">
        <v>28786688</v>
      </c>
      <c r="AJD14">
        <v>28786688</v>
      </c>
      <c r="AJE14">
        <v>28786688</v>
      </c>
      <c r="AJF14">
        <v>28786688</v>
      </c>
      <c r="AJG14">
        <v>28786688</v>
      </c>
      <c r="AJH14">
        <v>28786688</v>
      </c>
      <c r="AJI14">
        <v>28786688</v>
      </c>
      <c r="AJJ14">
        <v>28786688</v>
      </c>
      <c r="AJK14">
        <v>28786688</v>
      </c>
      <c r="AJL14">
        <v>28786688</v>
      </c>
      <c r="AJM14">
        <v>28786688</v>
      </c>
      <c r="AJN14">
        <v>28786688</v>
      </c>
      <c r="AJO14">
        <v>28786688</v>
      </c>
      <c r="AJP14">
        <v>28786688</v>
      </c>
      <c r="AJQ14">
        <v>28786688</v>
      </c>
      <c r="AJR14">
        <v>28786688</v>
      </c>
      <c r="AJS14">
        <v>28860416</v>
      </c>
      <c r="AJT14">
        <v>28860416</v>
      </c>
      <c r="AJU14">
        <v>28860416</v>
      </c>
      <c r="AJV14">
        <v>28860416</v>
      </c>
      <c r="AJW14">
        <v>28860416</v>
      </c>
      <c r="AJX14">
        <v>28860416</v>
      </c>
      <c r="AJY14">
        <v>28860416</v>
      </c>
      <c r="AJZ14">
        <v>28860416</v>
      </c>
      <c r="AKA14">
        <v>28860416</v>
      </c>
      <c r="AKB14">
        <v>28860416</v>
      </c>
      <c r="AKC14">
        <v>28860416</v>
      </c>
      <c r="AKD14">
        <v>28860416</v>
      </c>
      <c r="AKE14">
        <v>28860416</v>
      </c>
      <c r="AKF14">
        <v>28860416</v>
      </c>
      <c r="AKG14">
        <v>28860416</v>
      </c>
      <c r="AKH14">
        <v>28860416</v>
      </c>
      <c r="AKI14">
        <v>28860416</v>
      </c>
      <c r="AKJ14">
        <v>28860416</v>
      </c>
      <c r="AKK14">
        <v>28860416</v>
      </c>
      <c r="AKL14">
        <v>28860416</v>
      </c>
      <c r="AKM14">
        <v>28860416</v>
      </c>
      <c r="AKN14">
        <v>28860416</v>
      </c>
      <c r="AKO14">
        <v>28860416</v>
      </c>
      <c r="AKP14">
        <v>28860416</v>
      </c>
      <c r="AKQ14">
        <v>28860416</v>
      </c>
      <c r="AKR14">
        <v>28860416</v>
      </c>
      <c r="AKS14">
        <v>28860416</v>
      </c>
      <c r="AKT14">
        <v>28860416</v>
      </c>
      <c r="AKU14">
        <v>28860416</v>
      </c>
      <c r="AKV14">
        <v>28864512</v>
      </c>
      <c r="AKW14">
        <v>28864512</v>
      </c>
      <c r="AKX14">
        <v>28864512</v>
      </c>
      <c r="AKY14">
        <v>28864512</v>
      </c>
      <c r="AKZ14">
        <v>28864512</v>
      </c>
      <c r="ALA14">
        <v>28864512</v>
      </c>
      <c r="ALB14">
        <v>28864512</v>
      </c>
      <c r="ALC14">
        <v>28864512</v>
      </c>
      <c r="ALD14">
        <v>28864512</v>
      </c>
      <c r="ALE14">
        <v>28864512</v>
      </c>
      <c r="ALF14">
        <v>28864512</v>
      </c>
      <c r="ALG14">
        <v>28864512</v>
      </c>
      <c r="ALH14">
        <v>28864512</v>
      </c>
      <c r="ALI14">
        <v>28864512</v>
      </c>
      <c r="ALJ14">
        <v>28864512</v>
      </c>
      <c r="ALK14">
        <v>28864512</v>
      </c>
      <c r="ALL14">
        <v>28864512</v>
      </c>
      <c r="ALM14">
        <v>28864512</v>
      </c>
      <c r="ALN14">
        <v>28864512</v>
      </c>
      <c r="ALO14">
        <v>28864512</v>
      </c>
      <c r="ALP14">
        <v>28864512</v>
      </c>
      <c r="ALQ14">
        <v>28864512</v>
      </c>
      <c r="ALR14">
        <v>28864512</v>
      </c>
      <c r="ALS14">
        <v>28864512</v>
      </c>
      <c r="ALT14">
        <v>28864512</v>
      </c>
      <c r="ALU14">
        <v>28864512</v>
      </c>
      <c r="ALV14">
        <v>28864512</v>
      </c>
      <c r="ALW14">
        <v>28864512</v>
      </c>
      <c r="ALX14">
        <v>28864512</v>
      </c>
      <c r="ALY14">
        <v>28864512</v>
      </c>
      <c r="ALZ14">
        <v>28864512</v>
      </c>
      <c r="AMA14">
        <v>28864512</v>
      </c>
      <c r="AMB14">
        <v>28864512</v>
      </c>
      <c r="AMC14">
        <v>28864512</v>
      </c>
      <c r="AMD14">
        <v>28864512</v>
      </c>
      <c r="AME14">
        <v>28864512</v>
      </c>
      <c r="AMF14">
        <v>28864512</v>
      </c>
      <c r="AMG14">
        <v>28864512</v>
      </c>
      <c r="AMH14">
        <v>28864512</v>
      </c>
      <c r="AMI14">
        <v>28864512</v>
      </c>
      <c r="AMJ14">
        <v>28864512</v>
      </c>
      <c r="AMK14">
        <v>28864512</v>
      </c>
      <c r="AML14">
        <v>28864512</v>
      </c>
      <c r="AMM14">
        <v>28864512</v>
      </c>
      <c r="AMN14">
        <v>28864512</v>
      </c>
      <c r="AMO14">
        <v>28864512</v>
      </c>
      <c r="AMP14">
        <v>28864512</v>
      </c>
      <c r="AMQ14">
        <v>28864512</v>
      </c>
      <c r="AMR14">
        <v>28864512</v>
      </c>
      <c r="AMS14">
        <v>28864512</v>
      </c>
      <c r="AMT14">
        <v>28864512</v>
      </c>
      <c r="AMU14">
        <v>28864512</v>
      </c>
      <c r="AMV14">
        <v>28864512</v>
      </c>
      <c r="AMW14">
        <v>28864512</v>
      </c>
      <c r="AMX14">
        <v>28864512</v>
      </c>
      <c r="AMY14">
        <v>28864512</v>
      </c>
      <c r="AMZ14">
        <v>28864512</v>
      </c>
      <c r="ANA14">
        <v>28864512</v>
      </c>
      <c r="ANB14">
        <v>28864512</v>
      </c>
      <c r="ANC14">
        <v>28864512</v>
      </c>
      <c r="AND14">
        <v>28864512</v>
      </c>
      <c r="ANE14">
        <v>28864512</v>
      </c>
      <c r="ANF14">
        <v>28864512</v>
      </c>
      <c r="ANG14">
        <v>28864512</v>
      </c>
      <c r="ANH14">
        <v>28864512</v>
      </c>
      <c r="ANI14">
        <v>28864512</v>
      </c>
      <c r="ANJ14">
        <v>28864512</v>
      </c>
      <c r="ANK14">
        <v>28864512</v>
      </c>
      <c r="ANL14">
        <v>28864512</v>
      </c>
      <c r="ANM14">
        <v>28864512</v>
      </c>
      <c r="ANN14">
        <v>28864512</v>
      </c>
      <c r="ANO14">
        <v>28864512</v>
      </c>
      <c r="ANP14">
        <v>28864512</v>
      </c>
      <c r="ANQ14">
        <v>28864512</v>
      </c>
      <c r="ANR14">
        <v>28864512</v>
      </c>
      <c r="ANS14">
        <v>28864512</v>
      </c>
      <c r="ANT14">
        <v>28864512</v>
      </c>
      <c r="ANU14">
        <v>28864512</v>
      </c>
      <c r="ANV14">
        <v>28864512</v>
      </c>
      <c r="ANW14">
        <v>28864512</v>
      </c>
      <c r="ANX14">
        <v>28864512</v>
      </c>
      <c r="ANY14">
        <v>28864512</v>
      </c>
      <c r="ANZ14">
        <v>28864512</v>
      </c>
      <c r="AOA14">
        <v>28864512</v>
      </c>
      <c r="AOB14">
        <v>28864512</v>
      </c>
      <c r="AOC14">
        <v>28864512</v>
      </c>
      <c r="AOD14">
        <v>28864512</v>
      </c>
      <c r="AOE14">
        <v>28864512</v>
      </c>
      <c r="AOF14">
        <v>28864512</v>
      </c>
      <c r="AOG14">
        <v>28864512</v>
      </c>
      <c r="AOH14">
        <v>28864512</v>
      </c>
      <c r="AOI14">
        <v>28864512</v>
      </c>
      <c r="AOJ14">
        <v>28864512</v>
      </c>
      <c r="AOK14">
        <v>28864512</v>
      </c>
      <c r="AOL14">
        <v>28864512</v>
      </c>
      <c r="AOM14">
        <v>28864512</v>
      </c>
      <c r="AON14">
        <v>28864512</v>
      </c>
      <c r="AOO14">
        <v>28864512</v>
      </c>
      <c r="AOP14">
        <v>28864512</v>
      </c>
      <c r="AOQ14">
        <v>28864512</v>
      </c>
      <c r="AOR14">
        <v>28864512</v>
      </c>
      <c r="AOS14">
        <v>28864512</v>
      </c>
      <c r="AOT14">
        <v>28864512</v>
      </c>
      <c r="AOU14">
        <v>28864512</v>
      </c>
      <c r="AOV14">
        <v>28864512</v>
      </c>
      <c r="AOW14">
        <v>28864512</v>
      </c>
      <c r="AOX14">
        <v>28864512</v>
      </c>
      <c r="AOY14">
        <v>28864512</v>
      </c>
      <c r="AOZ14">
        <v>28864512</v>
      </c>
      <c r="APA14">
        <v>28864512</v>
      </c>
      <c r="APB14">
        <v>28864512</v>
      </c>
      <c r="APC14">
        <v>28864512</v>
      </c>
      <c r="APD14">
        <v>28864512</v>
      </c>
      <c r="APE14">
        <v>28864512</v>
      </c>
      <c r="APF14">
        <v>28864512</v>
      </c>
      <c r="APG14">
        <v>28864512</v>
      </c>
      <c r="APH14">
        <v>28864512</v>
      </c>
      <c r="API14">
        <v>28864512</v>
      </c>
      <c r="APJ14">
        <v>28864512</v>
      </c>
      <c r="APK14">
        <v>28864512</v>
      </c>
      <c r="APL14">
        <v>28864512</v>
      </c>
      <c r="APM14">
        <v>28864512</v>
      </c>
      <c r="APN14">
        <v>28864512</v>
      </c>
      <c r="APO14">
        <v>28864512</v>
      </c>
      <c r="APP14">
        <v>28864512</v>
      </c>
      <c r="APQ14">
        <v>28864512</v>
      </c>
      <c r="APR14">
        <v>28864512</v>
      </c>
      <c r="APS14">
        <v>28864512</v>
      </c>
      <c r="APT14">
        <v>28864512</v>
      </c>
      <c r="APU14">
        <v>28864512</v>
      </c>
      <c r="APV14">
        <v>28864512</v>
      </c>
      <c r="APW14">
        <v>28864512</v>
      </c>
      <c r="APX14">
        <v>28864512</v>
      </c>
      <c r="APY14">
        <v>28864512</v>
      </c>
      <c r="APZ14">
        <v>28864512</v>
      </c>
      <c r="AQA14">
        <v>28864512</v>
      </c>
      <c r="AQB14">
        <v>28864512</v>
      </c>
      <c r="AQC14">
        <v>28864512</v>
      </c>
      <c r="AQD14">
        <v>28864512</v>
      </c>
      <c r="AQE14">
        <v>28864512</v>
      </c>
      <c r="AQF14">
        <v>28864512</v>
      </c>
      <c r="AQG14">
        <v>28864512</v>
      </c>
      <c r="AQH14">
        <v>28864512</v>
      </c>
      <c r="AQI14">
        <v>28864512</v>
      </c>
      <c r="AQJ14">
        <v>28864512</v>
      </c>
      <c r="AQK14">
        <v>28864512</v>
      </c>
      <c r="AQL14">
        <v>28864512</v>
      </c>
      <c r="AQM14">
        <v>28864512</v>
      </c>
      <c r="AQN14">
        <v>28864512</v>
      </c>
      <c r="AQO14">
        <v>28864512</v>
      </c>
      <c r="AQP14">
        <v>28864512</v>
      </c>
      <c r="AQQ14">
        <v>28864512</v>
      </c>
      <c r="AQR14">
        <v>28864512</v>
      </c>
      <c r="AQS14">
        <v>28864512</v>
      </c>
      <c r="AQT14">
        <v>28864512</v>
      </c>
      <c r="AQU14">
        <v>28864512</v>
      </c>
      <c r="AQV14">
        <v>28864512</v>
      </c>
      <c r="AQW14">
        <v>28864512</v>
      </c>
      <c r="AQX14">
        <v>28864512</v>
      </c>
      <c r="AQY14">
        <v>28864512</v>
      </c>
      <c r="AQZ14">
        <v>28864512</v>
      </c>
      <c r="ARA14">
        <v>28864512</v>
      </c>
      <c r="ARB14">
        <v>28864512</v>
      </c>
      <c r="ARC14">
        <v>28864512</v>
      </c>
      <c r="ARD14">
        <v>28864512</v>
      </c>
      <c r="ARE14">
        <v>28864512</v>
      </c>
      <c r="ARF14">
        <v>28864512</v>
      </c>
      <c r="ARG14">
        <v>28864512</v>
      </c>
      <c r="ARH14">
        <v>28864512</v>
      </c>
      <c r="ARI14">
        <v>28864512</v>
      </c>
      <c r="ARJ14">
        <v>28864512</v>
      </c>
      <c r="ARK14">
        <v>28868608</v>
      </c>
      <c r="ARL14">
        <v>28868608</v>
      </c>
      <c r="ARM14">
        <v>28868608</v>
      </c>
      <c r="ARN14">
        <v>28868608</v>
      </c>
      <c r="ARO14">
        <v>28868608</v>
      </c>
      <c r="ARP14">
        <v>28868608</v>
      </c>
      <c r="ARQ14">
        <v>28868608</v>
      </c>
      <c r="ARR14">
        <v>28868608</v>
      </c>
      <c r="ARS14">
        <v>28868608</v>
      </c>
      <c r="ART14">
        <v>28868608</v>
      </c>
      <c r="ARU14">
        <v>28868608</v>
      </c>
      <c r="ARV14">
        <v>28868608</v>
      </c>
      <c r="ARW14">
        <v>28868608</v>
      </c>
      <c r="ARX14">
        <v>28868608</v>
      </c>
      <c r="ARY14">
        <v>28868608</v>
      </c>
      <c r="ARZ14">
        <v>28868608</v>
      </c>
      <c r="ASA14">
        <v>28868608</v>
      </c>
      <c r="ASB14">
        <v>28868608</v>
      </c>
      <c r="ASC14">
        <v>28868608</v>
      </c>
      <c r="ASD14">
        <v>28868608</v>
      </c>
      <c r="ASE14">
        <v>28868608</v>
      </c>
      <c r="ASF14">
        <v>28868608</v>
      </c>
      <c r="ASG14">
        <v>28868608</v>
      </c>
      <c r="ASH14">
        <v>28868608</v>
      </c>
      <c r="ASI14">
        <v>28868608</v>
      </c>
      <c r="ASJ14">
        <v>28868608</v>
      </c>
      <c r="ASK14">
        <v>28868608</v>
      </c>
      <c r="ASL14">
        <v>28868608</v>
      </c>
      <c r="ASM14">
        <v>28868608</v>
      </c>
      <c r="ASN14">
        <v>28868608</v>
      </c>
      <c r="ASO14">
        <v>28868608</v>
      </c>
      <c r="ASP14">
        <v>28868608</v>
      </c>
      <c r="ASQ14">
        <v>28868608</v>
      </c>
      <c r="ASR14">
        <v>28868608</v>
      </c>
      <c r="ASS14">
        <v>28868608</v>
      </c>
      <c r="AST14">
        <v>28868608</v>
      </c>
      <c r="ASU14">
        <v>28868608</v>
      </c>
      <c r="ASV14">
        <v>28868608</v>
      </c>
      <c r="ASW14">
        <v>28868608</v>
      </c>
      <c r="ASX14">
        <v>28868608</v>
      </c>
      <c r="ASY14">
        <v>28868608</v>
      </c>
      <c r="ASZ14">
        <v>29331456</v>
      </c>
      <c r="ATA14">
        <v>29425664</v>
      </c>
      <c r="ATB14">
        <v>29536256</v>
      </c>
      <c r="ATC14">
        <v>29650944</v>
      </c>
      <c r="ATD14">
        <v>29773824</v>
      </c>
      <c r="ATE14">
        <v>29782016</v>
      </c>
      <c r="ATF14">
        <v>29814784</v>
      </c>
      <c r="ATG14">
        <v>29843456</v>
      </c>
      <c r="ATH14">
        <v>29851648</v>
      </c>
      <c r="ATI14">
        <v>29859840</v>
      </c>
      <c r="ATJ14">
        <v>29859840</v>
      </c>
      <c r="ATK14">
        <v>29872128</v>
      </c>
      <c r="ATL14">
        <v>29921280</v>
      </c>
      <c r="ATM14">
        <v>29253632</v>
      </c>
      <c r="ATN14">
        <v>29421568</v>
      </c>
      <c r="ATO14">
        <v>29626368</v>
      </c>
      <c r="ATP14">
        <v>29179904</v>
      </c>
      <c r="ATQ14">
        <v>28721152</v>
      </c>
      <c r="ATR14">
        <v>28721152</v>
      </c>
      <c r="ATS14">
        <v>28721152</v>
      </c>
      <c r="ATT14">
        <v>28721152</v>
      </c>
      <c r="ATU14">
        <v>28721152</v>
      </c>
      <c r="ATV14">
        <v>28721152</v>
      </c>
      <c r="ATW14">
        <v>28721152</v>
      </c>
      <c r="ATX14">
        <v>28721152</v>
      </c>
      <c r="ATY14">
        <v>28721152</v>
      </c>
      <c r="ATZ14">
        <v>28721152</v>
      </c>
      <c r="AUA14">
        <v>28721152</v>
      </c>
      <c r="AUB14">
        <v>28721152</v>
      </c>
      <c r="AUC14">
        <v>28721152</v>
      </c>
      <c r="AUD14">
        <v>28721152</v>
      </c>
      <c r="AUE14">
        <v>28721152</v>
      </c>
      <c r="AUF14">
        <v>28721152</v>
      </c>
      <c r="AUG14">
        <v>28721152</v>
      </c>
      <c r="AUH14">
        <v>28721152</v>
      </c>
      <c r="AUI14">
        <v>28721152</v>
      </c>
      <c r="AUJ14">
        <v>28721152</v>
      </c>
      <c r="AUK14">
        <v>28721152</v>
      </c>
      <c r="AUL14">
        <v>28721152</v>
      </c>
      <c r="AUM14">
        <v>28721152</v>
      </c>
      <c r="AUN14">
        <v>28721152</v>
      </c>
      <c r="AUO14">
        <v>28721152</v>
      </c>
      <c r="AUP14">
        <v>28721152</v>
      </c>
      <c r="AUQ14">
        <v>28721152</v>
      </c>
      <c r="AUR14">
        <v>28721152</v>
      </c>
      <c r="AUS14">
        <v>28721152</v>
      </c>
      <c r="AUT14">
        <v>28721152</v>
      </c>
      <c r="AUU14">
        <v>28721152</v>
      </c>
      <c r="AUV14">
        <v>28721152</v>
      </c>
      <c r="AUW14">
        <v>28721152</v>
      </c>
      <c r="AUX14">
        <v>28721152</v>
      </c>
      <c r="AUY14">
        <v>28721152</v>
      </c>
      <c r="AUZ14">
        <v>28721152</v>
      </c>
      <c r="AVA14">
        <v>28721152</v>
      </c>
      <c r="AVB14">
        <v>28721152</v>
      </c>
      <c r="AVC14">
        <v>28721152</v>
      </c>
      <c r="AVD14">
        <v>28721152</v>
      </c>
      <c r="AVE14">
        <v>28721152</v>
      </c>
      <c r="AVF14">
        <v>28721152</v>
      </c>
      <c r="AVG14">
        <v>28721152</v>
      </c>
      <c r="AVH14">
        <v>28721152</v>
      </c>
      <c r="AVI14">
        <v>28721152</v>
      </c>
      <c r="AVJ14">
        <v>28721152</v>
      </c>
      <c r="AVK14">
        <v>28721152</v>
      </c>
      <c r="AVL14">
        <v>28721152</v>
      </c>
      <c r="AVM14">
        <v>28721152</v>
      </c>
      <c r="AVN14">
        <v>28721152</v>
      </c>
      <c r="AVO14">
        <v>28721152</v>
      </c>
      <c r="AVP14">
        <v>28721152</v>
      </c>
      <c r="AVQ14">
        <v>28721152</v>
      </c>
      <c r="AVR14">
        <v>28721152</v>
      </c>
      <c r="AVS14">
        <v>28721152</v>
      </c>
      <c r="AVT14">
        <v>28721152</v>
      </c>
      <c r="AVU14">
        <v>28721152</v>
      </c>
      <c r="AVV14">
        <v>28721152</v>
      </c>
      <c r="AVW14">
        <v>28721152</v>
      </c>
      <c r="AVX14">
        <v>28721152</v>
      </c>
      <c r="AVY14">
        <v>28721152</v>
      </c>
      <c r="AVZ14">
        <v>28721152</v>
      </c>
      <c r="AWA14">
        <v>28721152</v>
      </c>
      <c r="AWB14">
        <v>28721152</v>
      </c>
      <c r="AWC14">
        <v>28721152</v>
      </c>
      <c r="AWD14">
        <v>28721152</v>
      </c>
      <c r="AWE14">
        <v>28721152</v>
      </c>
      <c r="AWF14">
        <v>28721152</v>
      </c>
      <c r="AWG14">
        <v>28721152</v>
      </c>
      <c r="AWH14">
        <v>28721152</v>
      </c>
      <c r="AWI14">
        <v>28721152</v>
      </c>
      <c r="AWJ14">
        <v>28721152</v>
      </c>
      <c r="AWK14">
        <v>28721152</v>
      </c>
      <c r="AWL14">
        <v>28721152</v>
      </c>
      <c r="AWM14">
        <v>28721152</v>
      </c>
      <c r="AWN14">
        <v>28721152</v>
      </c>
      <c r="AWO14">
        <v>28721152</v>
      </c>
      <c r="AWP14">
        <v>28721152</v>
      </c>
      <c r="AWQ14">
        <v>28721152</v>
      </c>
      <c r="AWR14">
        <v>28721152</v>
      </c>
      <c r="AWS14">
        <v>28721152</v>
      </c>
      <c r="AWT14">
        <v>28721152</v>
      </c>
      <c r="AWU14">
        <v>28721152</v>
      </c>
      <c r="AWV14">
        <v>28721152</v>
      </c>
      <c r="AWW14">
        <v>28721152</v>
      </c>
      <c r="AWX14">
        <v>28721152</v>
      </c>
      <c r="AWY14">
        <v>28721152</v>
      </c>
      <c r="AWZ14">
        <v>28721152</v>
      </c>
      <c r="AXA14">
        <v>28721152</v>
      </c>
      <c r="AXB14">
        <v>28721152</v>
      </c>
      <c r="AXC14">
        <v>28721152</v>
      </c>
      <c r="AXD14">
        <v>28721152</v>
      </c>
      <c r="AXE14">
        <v>28721152</v>
      </c>
      <c r="AXF14">
        <v>28721152</v>
      </c>
      <c r="AXG14">
        <v>28721152</v>
      </c>
      <c r="AXH14">
        <v>28721152</v>
      </c>
      <c r="AXI14">
        <v>28721152</v>
      </c>
      <c r="AXJ14">
        <v>28721152</v>
      </c>
      <c r="AXK14">
        <v>28721152</v>
      </c>
      <c r="AXL14">
        <v>28721152</v>
      </c>
      <c r="AXM14">
        <v>28721152</v>
      </c>
      <c r="AXN14">
        <v>28721152</v>
      </c>
      <c r="AXO14">
        <v>28721152</v>
      </c>
      <c r="AXP14">
        <v>28721152</v>
      </c>
      <c r="AXQ14">
        <v>28721152</v>
      </c>
      <c r="AXR14">
        <v>28721152</v>
      </c>
      <c r="AXS14">
        <v>28721152</v>
      </c>
      <c r="AXT14">
        <v>28721152</v>
      </c>
      <c r="AXU14">
        <v>28721152</v>
      </c>
      <c r="AXV14">
        <v>28721152</v>
      </c>
      <c r="AXW14">
        <v>28721152</v>
      </c>
      <c r="AXX14">
        <v>28721152</v>
      </c>
      <c r="AXY14">
        <v>28725248</v>
      </c>
      <c r="AXZ14">
        <v>28725248</v>
      </c>
      <c r="AYA14">
        <v>28725248</v>
      </c>
      <c r="AYB14">
        <v>28725248</v>
      </c>
      <c r="AYC14">
        <v>28725248</v>
      </c>
      <c r="AYD14">
        <v>28725248</v>
      </c>
      <c r="AYE14">
        <v>28725248</v>
      </c>
      <c r="AYF14">
        <v>28725248</v>
      </c>
      <c r="AYG14">
        <v>28725248</v>
      </c>
      <c r="AYH14">
        <v>28725248</v>
      </c>
      <c r="AYI14">
        <v>28725248</v>
      </c>
      <c r="AYJ14">
        <v>28725248</v>
      </c>
      <c r="AYK14">
        <v>28725248</v>
      </c>
      <c r="AYL14">
        <v>28725248</v>
      </c>
      <c r="AYM14">
        <v>28725248</v>
      </c>
      <c r="AYN14">
        <v>28725248</v>
      </c>
      <c r="AYO14">
        <v>28725248</v>
      </c>
      <c r="AYP14">
        <v>28725248</v>
      </c>
      <c r="AYQ14">
        <v>28725248</v>
      </c>
      <c r="AYR14">
        <v>28725248</v>
      </c>
      <c r="AYS14">
        <v>28725248</v>
      </c>
      <c r="AYT14">
        <v>28725248</v>
      </c>
      <c r="AYU14">
        <v>28725248</v>
      </c>
      <c r="AYV14">
        <v>28725248</v>
      </c>
      <c r="AYW14">
        <v>28725248</v>
      </c>
      <c r="AYX14">
        <v>28725248</v>
      </c>
      <c r="AYY14">
        <v>28725248</v>
      </c>
      <c r="AYZ14">
        <v>28725248</v>
      </c>
      <c r="AZA14">
        <v>28725248</v>
      </c>
      <c r="AZB14">
        <v>28725248</v>
      </c>
      <c r="AZC14">
        <v>28725248</v>
      </c>
      <c r="AZD14">
        <v>28725248</v>
      </c>
      <c r="AZE14">
        <v>28725248</v>
      </c>
      <c r="AZF14">
        <v>28725248</v>
      </c>
      <c r="AZG14">
        <v>28725248</v>
      </c>
      <c r="AZH14">
        <v>28725248</v>
      </c>
      <c r="AZI14">
        <v>28725248</v>
      </c>
      <c r="AZJ14">
        <v>28725248</v>
      </c>
      <c r="AZK14">
        <v>28725248</v>
      </c>
      <c r="AZL14">
        <v>28725248</v>
      </c>
      <c r="AZM14">
        <v>28725248</v>
      </c>
      <c r="AZN14">
        <v>29093888</v>
      </c>
      <c r="AZO14">
        <v>29196288</v>
      </c>
      <c r="AZP14">
        <v>29224960</v>
      </c>
      <c r="AZQ14">
        <v>29028352</v>
      </c>
      <c r="AZR14">
        <v>28897280</v>
      </c>
      <c r="AZS14">
        <v>28897280</v>
      </c>
      <c r="AZT14">
        <v>28897280</v>
      </c>
      <c r="AZU14">
        <v>28897280</v>
      </c>
      <c r="AZV14">
        <v>28897280</v>
      </c>
      <c r="AZW14">
        <v>28897280</v>
      </c>
      <c r="AZX14">
        <v>28897280</v>
      </c>
      <c r="AZY14">
        <v>28897280</v>
      </c>
      <c r="AZZ14">
        <v>28897280</v>
      </c>
      <c r="BAA14">
        <v>28897280</v>
      </c>
      <c r="BAB14">
        <v>28897280</v>
      </c>
      <c r="BAC14">
        <v>28897280</v>
      </c>
      <c r="BAD14">
        <v>28897280</v>
      </c>
      <c r="BAE14">
        <v>29007872</v>
      </c>
      <c r="BAF14">
        <v>29007872</v>
      </c>
      <c r="BAG14">
        <v>29007872</v>
      </c>
      <c r="BAH14">
        <v>29007872</v>
      </c>
      <c r="BAI14">
        <v>29007872</v>
      </c>
      <c r="BAJ14">
        <v>29007872</v>
      </c>
      <c r="BAK14">
        <v>29007872</v>
      </c>
      <c r="BAL14">
        <v>29007872</v>
      </c>
      <c r="BAM14">
        <v>29007872</v>
      </c>
      <c r="BAN14">
        <v>29007872</v>
      </c>
      <c r="BAO14">
        <v>29007872</v>
      </c>
      <c r="BAP14">
        <v>29007872</v>
      </c>
      <c r="BAQ14">
        <v>29007872</v>
      </c>
      <c r="BAR14">
        <v>29007872</v>
      </c>
      <c r="BAS14">
        <v>29007872</v>
      </c>
      <c r="BAT14">
        <v>29007872</v>
      </c>
      <c r="BAU14">
        <v>29007872</v>
      </c>
      <c r="BAV14">
        <v>29007872</v>
      </c>
      <c r="BAW14">
        <v>29007872</v>
      </c>
      <c r="BAX14">
        <v>29007872</v>
      </c>
      <c r="BAY14">
        <v>29007872</v>
      </c>
      <c r="BAZ14">
        <v>29007872</v>
      </c>
      <c r="BBA14">
        <v>29007872</v>
      </c>
      <c r="BBB14">
        <v>29007872</v>
      </c>
      <c r="BBC14">
        <v>29007872</v>
      </c>
      <c r="BBD14">
        <v>29007872</v>
      </c>
      <c r="BBE14">
        <v>29007872</v>
      </c>
      <c r="BBF14">
        <v>29007872</v>
      </c>
      <c r="BBG14">
        <v>29007872</v>
      </c>
      <c r="BBH14">
        <v>29007872</v>
      </c>
      <c r="BBI14">
        <v>29007872</v>
      </c>
      <c r="BBJ14">
        <v>29007872</v>
      </c>
      <c r="BBK14">
        <v>29007872</v>
      </c>
      <c r="BBL14">
        <v>29007872</v>
      </c>
      <c r="BBM14">
        <v>29007872</v>
      </c>
      <c r="BBN14">
        <v>29007872</v>
      </c>
      <c r="BBO14">
        <v>29007872</v>
      </c>
      <c r="BBP14">
        <v>29007872</v>
      </c>
      <c r="BBQ14">
        <v>29007872</v>
      </c>
      <c r="BBR14">
        <v>29007872</v>
      </c>
      <c r="BBS14">
        <v>29007872</v>
      </c>
      <c r="BBT14">
        <v>29007872</v>
      </c>
      <c r="BBU14">
        <v>29007872</v>
      </c>
      <c r="BBV14">
        <v>29007872</v>
      </c>
      <c r="BBW14">
        <v>29007872</v>
      </c>
      <c r="BBX14">
        <v>29007872</v>
      </c>
      <c r="BBY14">
        <v>29007872</v>
      </c>
      <c r="BBZ14">
        <v>29007872</v>
      </c>
      <c r="BCA14">
        <v>29007872</v>
      </c>
      <c r="BCB14">
        <v>29007872</v>
      </c>
      <c r="BCC14">
        <v>29007872</v>
      </c>
      <c r="BCD14">
        <v>29007872</v>
      </c>
      <c r="BCE14">
        <v>29007872</v>
      </c>
      <c r="BCF14">
        <v>29007872</v>
      </c>
      <c r="BCG14">
        <v>29007872</v>
      </c>
      <c r="BCH14">
        <v>29007872</v>
      </c>
      <c r="BCI14">
        <v>29007872</v>
      </c>
      <c r="BCJ14">
        <v>29007872</v>
      </c>
      <c r="BCK14">
        <v>29007872</v>
      </c>
      <c r="BCL14">
        <v>29007872</v>
      </c>
      <c r="BCM14">
        <v>29007872</v>
      </c>
      <c r="BCN14">
        <v>29007872</v>
      </c>
      <c r="BCO14">
        <v>29007872</v>
      </c>
      <c r="BCP14">
        <v>29007872</v>
      </c>
      <c r="BCQ14">
        <v>29007872</v>
      </c>
      <c r="BCR14">
        <v>29007872</v>
      </c>
      <c r="BCS14">
        <v>29007872</v>
      </c>
      <c r="BCT14">
        <v>29007872</v>
      </c>
      <c r="BCU14">
        <v>29007872</v>
      </c>
      <c r="BCV14">
        <v>29007872</v>
      </c>
      <c r="BCW14">
        <v>29007872</v>
      </c>
      <c r="BCX14">
        <v>29007872</v>
      </c>
      <c r="BCY14">
        <v>29007872</v>
      </c>
      <c r="BCZ14">
        <v>29007872</v>
      </c>
      <c r="BDA14">
        <v>29007872</v>
      </c>
      <c r="BDB14">
        <v>29007872</v>
      </c>
      <c r="BDC14">
        <v>29007872</v>
      </c>
      <c r="BDD14">
        <v>29007872</v>
      </c>
      <c r="BDE14">
        <v>29007872</v>
      </c>
      <c r="BDF14">
        <v>29007872</v>
      </c>
      <c r="BDG14">
        <v>29007872</v>
      </c>
      <c r="BDH14">
        <v>29007872</v>
      </c>
      <c r="BDI14">
        <v>29007872</v>
      </c>
      <c r="BDJ14">
        <v>29007872</v>
      </c>
      <c r="BDK14">
        <v>29007872</v>
      </c>
      <c r="BDL14">
        <v>29007872</v>
      </c>
      <c r="BDM14">
        <v>29007872</v>
      </c>
      <c r="BDN14">
        <v>29007872</v>
      </c>
      <c r="BDO14">
        <v>29007872</v>
      </c>
      <c r="BDP14">
        <v>29007872</v>
      </c>
      <c r="BDQ14">
        <v>29007872</v>
      </c>
      <c r="BDR14">
        <v>29007872</v>
      </c>
      <c r="BDS14">
        <v>29007872</v>
      </c>
      <c r="BDT14">
        <v>29007872</v>
      </c>
      <c r="BDU14">
        <v>29007872</v>
      </c>
      <c r="BDV14">
        <v>29007872</v>
      </c>
      <c r="BDW14">
        <v>29007872</v>
      </c>
      <c r="BDX14">
        <v>29007872</v>
      </c>
      <c r="BDY14">
        <v>29007872</v>
      </c>
      <c r="BDZ14">
        <v>29007872</v>
      </c>
      <c r="BEA14">
        <v>29007872</v>
      </c>
      <c r="BEB14">
        <v>29007872</v>
      </c>
      <c r="BEC14">
        <v>29007872</v>
      </c>
      <c r="BED14">
        <v>29007872</v>
      </c>
      <c r="BEE14">
        <v>29007872</v>
      </c>
      <c r="BEF14">
        <v>29007872</v>
      </c>
      <c r="BEG14">
        <v>29011968</v>
      </c>
      <c r="BEH14">
        <v>29011968</v>
      </c>
      <c r="BEI14">
        <v>29011968</v>
      </c>
      <c r="BEJ14">
        <v>29011968</v>
      </c>
      <c r="BEK14">
        <v>29011968</v>
      </c>
      <c r="BEL14">
        <v>29011968</v>
      </c>
      <c r="BEM14">
        <v>29011968</v>
      </c>
      <c r="BEN14">
        <v>29011968</v>
      </c>
      <c r="BEO14">
        <v>29011968</v>
      </c>
      <c r="BEP14">
        <v>29011968</v>
      </c>
      <c r="BEQ14">
        <v>29011968</v>
      </c>
      <c r="BER14">
        <v>29011968</v>
      </c>
      <c r="BES14">
        <v>29011968</v>
      </c>
      <c r="BET14">
        <v>29011968</v>
      </c>
      <c r="BEU14">
        <v>29011968</v>
      </c>
      <c r="BEV14">
        <v>29011968</v>
      </c>
      <c r="BEW14">
        <v>29011968</v>
      </c>
      <c r="BEX14">
        <v>29011968</v>
      </c>
      <c r="BEY14">
        <v>29011968</v>
      </c>
      <c r="BEZ14">
        <v>29011968</v>
      </c>
      <c r="BFA14">
        <v>29011968</v>
      </c>
      <c r="BFB14">
        <v>29011968</v>
      </c>
      <c r="BFC14">
        <v>29011968</v>
      </c>
      <c r="BFD14">
        <v>29011968</v>
      </c>
      <c r="BFE14">
        <v>29011968</v>
      </c>
      <c r="BFF14">
        <v>29011968</v>
      </c>
      <c r="BFG14">
        <v>29011968</v>
      </c>
      <c r="BFH14">
        <v>29011968</v>
      </c>
      <c r="BFI14">
        <v>29011968</v>
      </c>
      <c r="BFJ14">
        <v>29011968</v>
      </c>
      <c r="BFK14">
        <v>29011968</v>
      </c>
      <c r="BFL14">
        <v>29011968</v>
      </c>
      <c r="BFM14">
        <v>29011968</v>
      </c>
      <c r="BFN14">
        <v>29011968</v>
      </c>
      <c r="BFO14">
        <v>29011968</v>
      </c>
      <c r="BFP14">
        <v>29011968</v>
      </c>
      <c r="BFQ14">
        <v>29011968</v>
      </c>
      <c r="BFR14">
        <v>29011968</v>
      </c>
      <c r="BFS14">
        <v>29011968</v>
      </c>
      <c r="BFT14">
        <v>29011968</v>
      </c>
      <c r="BFU14">
        <v>29011968</v>
      </c>
      <c r="BFV14">
        <v>29011968</v>
      </c>
      <c r="BFW14">
        <v>29011968</v>
      </c>
      <c r="BFX14">
        <v>29011968</v>
      </c>
      <c r="BFY14">
        <v>29011968</v>
      </c>
      <c r="BFZ14">
        <v>29011968</v>
      </c>
      <c r="BGA14">
        <v>29011968</v>
      </c>
      <c r="BGB14">
        <v>29011968</v>
      </c>
      <c r="BGC14">
        <v>29011968</v>
      </c>
      <c r="BGD14">
        <v>29011968</v>
      </c>
      <c r="BGE14">
        <v>29011968</v>
      </c>
      <c r="BGF14">
        <v>29011968</v>
      </c>
      <c r="BGG14">
        <v>29011968</v>
      </c>
      <c r="BGH14">
        <v>29011968</v>
      </c>
      <c r="BGI14">
        <v>29011968</v>
      </c>
      <c r="BGJ14">
        <v>29011968</v>
      </c>
      <c r="BGK14">
        <v>29011968</v>
      </c>
      <c r="BGL14">
        <v>29011968</v>
      </c>
      <c r="BGM14">
        <v>29011968</v>
      </c>
      <c r="BGN14">
        <v>29011968</v>
      </c>
      <c r="BGO14">
        <v>29011968</v>
      </c>
      <c r="BGP14">
        <v>29011968</v>
      </c>
      <c r="BGQ14">
        <v>29011968</v>
      </c>
      <c r="BGR14">
        <v>29011968</v>
      </c>
      <c r="BGS14">
        <v>29011968</v>
      </c>
      <c r="BGT14">
        <v>29011968</v>
      </c>
      <c r="BGU14">
        <v>29011968</v>
      </c>
      <c r="BGV14">
        <v>29011968</v>
      </c>
      <c r="BGW14">
        <v>29011968</v>
      </c>
      <c r="BGX14">
        <v>29011968</v>
      </c>
      <c r="BGY14">
        <v>29011968</v>
      </c>
      <c r="BGZ14">
        <v>29011968</v>
      </c>
      <c r="BHA14">
        <v>29011968</v>
      </c>
      <c r="BHB14">
        <v>29011968</v>
      </c>
      <c r="BHC14">
        <v>29011968</v>
      </c>
      <c r="BHD14">
        <v>29011968</v>
      </c>
      <c r="BHE14">
        <v>29011968</v>
      </c>
      <c r="BHF14">
        <v>29011968</v>
      </c>
      <c r="BHG14">
        <v>29011968</v>
      </c>
      <c r="BHH14">
        <v>29011968</v>
      </c>
      <c r="BHI14">
        <v>29011968</v>
      </c>
      <c r="BHJ14">
        <v>29011968</v>
      </c>
      <c r="BHK14">
        <v>29011968</v>
      </c>
      <c r="BHL14">
        <v>29011968</v>
      </c>
      <c r="BHM14">
        <v>29011968</v>
      </c>
      <c r="BHN14">
        <v>29011968</v>
      </c>
      <c r="BHO14">
        <v>29011968</v>
      </c>
      <c r="BHP14">
        <v>29011968</v>
      </c>
      <c r="BHQ14">
        <v>29011968</v>
      </c>
      <c r="BHR14">
        <v>29011968</v>
      </c>
      <c r="BHS14">
        <v>29011968</v>
      </c>
      <c r="BHT14">
        <v>29011968</v>
      </c>
      <c r="BHU14">
        <v>29011968</v>
      </c>
      <c r="BHV14">
        <v>29011968</v>
      </c>
      <c r="BHW14">
        <v>29011968</v>
      </c>
      <c r="BHX14">
        <v>29011968</v>
      </c>
      <c r="BHY14">
        <v>29011968</v>
      </c>
      <c r="BHZ14">
        <v>29011968</v>
      </c>
      <c r="BIA14">
        <v>29011968</v>
      </c>
      <c r="BIB14">
        <v>29011968</v>
      </c>
      <c r="BIC14">
        <v>29011968</v>
      </c>
      <c r="BID14">
        <v>29011968</v>
      </c>
      <c r="BIE14">
        <v>29011968</v>
      </c>
      <c r="BIF14">
        <v>29011968</v>
      </c>
      <c r="BIG14">
        <v>29011968</v>
      </c>
      <c r="BIH14">
        <v>29011968</v>
      </c>
      <c r="BII14">
        <v>29011968</v>
      </c>
      <c r="BIJ14">
        <v>29011968</v>
      </c>
      <c r="BIK14">
        <v>29011968</v>
      </c>
      <c r="BIL14">
        <v>29011968</v>
      </c>
      <c r="BIM14">
        <v>29011968</v>
      </c>
      <c r="BIN14">
        <v>29011968</v>
      </c>
      <c r="BIO14">
        <v>29011968</v>
      </c>
      <c r="BIP14">
        <v>29011968</v>
      </c>
      <c r="BIQ14">
        <v>29011968</v>
      </c>
      <c r="BIR14">
        <v>29011968</v>
      </c>
      <c r="BIS14">
        <v>29011968</v>
      </c>
      <c r="BIT14">
        <v>29011968</v>
      </c>
      <c r="BIU14">
        <v>29011968</v>
      </c>
      <c r="BIV14">
        <v>29011968</v>
      </c>
      <c r="BIW14">
        <v>29011968</v>
      </c>
      <c r="BIX14">
        <v>29011968</v>
      </c>
      <c r="BIY14">
        <v>29011968</v>
      </c>
      <c r="BIZ14">
        <v>29011968</v>
      </c>
      <c r="BJA14">
        <v>29011968</v>
      </c>
      <c r="BJB14">
        <v>29011968</v>
      </c>
      <c r="BJC14">
        <v>29011968</v>
      </c>
      <c r="BJD14">
        <v>29011968</v>
      </c>
      <c r="BJE14">
        <v>29011968</v>
      </c>
      <c r="BJF14">
        <v>29011968</v>
      </c>
      <c r="BJG14">
        <v>29011968</v>
      </c>
      <c r="BJH14">
        <v>29011968</v>
      </c>
      <c r="BJI14">
        <v>29011968</v>
      </c>
      <c r="BJJ14">
        <v>29011968</v>
      </c>
      <c r="BJK14">
        <v>29011968</v>
      </c>
      <c r="BJL14">
        <v>29011968</v>
      </c>
      <c r="BJM14">
        <v>29011968</v>
      </c>
      <c r="BJN14">
        <v>29011968</v>
      </c>
      <c r="BJO14">
        <v>29011968</v>
      </c>
      <c r="BJP14">
        <v>29011968</v>
      </c>
      <c r="BJQ14">
        <v>29011968</v>
      </c>
      <c r="BJR14">
        <v>29011968</v>
      </c>
      <c r="BJS14">
        <v>29011968</v>
      </c>
      <c r="BJT14">
        <v>29011968</v>
      </c>
      <c r="BJU14">
        <v>29011968</v>
      </c>
      <c r="BJV14">
        <v>29011968</v>
      </c>
      <c r="BJW14">
        <v>29011968</v>
      </c>
      <c r="BJX14">
        <v>29011968</v>
      </c>
      <c r="BJY14">
        <v>29011968</v>
      </c>
      <c r="BJZ14">
        <v>29011968</v>
      </c>
      <c r="BKA14">
        <v>29011968</v>
      </c>
      <c r="BKB14">
        <v>29011968</v>
      </c>
      <c r="BKC14">
        <v>29011968</v>
      </c>
      <c r="BKD14">
        <v>29011968</v>
      </c>
      <c r="BKE14">
        <v>29011968</v>
      </c>
      <c r="BKF14">
        <v>29011968</v>
      </c>
      <c r="BKG14">
        <v>29011968</v>
      </c>
      <c r="BKH14">
        <v>29011968</v>
      </c>
      <c r="BKI14">
        <v>29011968</v>
      </c>
      <c r="BKJ14">
        <v>29011968</v>
      </c>
      <c r="BKK14">
        <v>29011968</v>
      </c>
      <c r="BKL14">
        <v>29011968</v>
      </c>
      <c r="BKM14">
        <v>29011968</v>
      </c>
      <c r="BKN14">
        <v>29011968</v>
      </c>
      <c r="BKO14">
        <v>29011968</v>
      </c>
      <c r="BKP14">
        <v>29011968</v>
      </c>
      <c r="BKQ14">
        <v>29011968</v>
      </c>
      <c r="BKR14">
        <v>29011968</v>
      </c>
      <c r="BKS14">
        <v>29011968</v>
      </c>
      <c r="BKT14">
        <v>29011968</v>
      </c>
      <c r="BKU14">
        <v>29011968</v>
      </c>
      <c r="BKV14">
        <v>29016064</v>
      </c>
      <c r="BKW14">
        <v>29016064</v>
      </c>
      <c r="BKX14">
        <v>29016064</v>
      </c>
      <c r="BKY14">
        <v>29016064</v>
      </c>
      <c r="BKZ14">
        <v>29016064</v>
      </c>
      <c r="BLA14">
        <v>29016064</v>
      </c>
      <c r="BLB14">
        <v>29016064</v>
      </c>
      <c r="BLC14">
        <v>29016064</v>
      </c>
      <c r="BLD14">
        <v>29016064</v>
      </c>
      <c r="BLE14">
        <v>29016064</v>
      </c>
      <c r="BLF14">
        <v>29016064</v>
      </c>
      <c r="BLG14">
        <v>29016064</v>
      </c>
      <c r="BLH14">
        <v>29016064</v>
      </c>
      <c r="BLI14">
        <v>29016064</v>
      </c>
      <c r="BLJ14">
        <v>29016064</v>
      </c>
      <c r="BLK14">
        <v>29016064</v>
      </c>
      <c r="BLL14">
        <v>29016064</v>
      </c>
      <c r="BLM14">
        <v>29016064</v>
      </c>
      <c r="BLN14">
        <v>29016064</v>
      </c>
      <c r="BLO14">
        <v>29016064</v>
      </c>
      <c r="BLP14">
        <v>29016064</v>
      </c>
      <c r="BLQ14">
        <v>29016064</v>
      </c>
      <c r="BLR14">
        <v>29016064</v>
      </c>
      <c r="BLS14">
        <v>29016064</v>
      </c>
      <c r="BLT14">
        <v>29016064</v>
      </c>
      <c r="BLU14">
        <v>29016064</v>
      </c>
      <c r="BLV14">
        <v>29016064</v>
      </c>
      <c r="BLW14">
        <v>29016064</v>
      </c>
      <c r="BLX14">
        <v>29016064</v>
      </c>
      <c r="BLY14">
        <v>29016064</v>
      </c>
      <c r="BLZ14">
        <v>29016064</v>
      </c>
      <c r="BMA14">
        <v>29016064</v>
      </c>
      <c r="BMB14">
        <v>29016064</v>
      </c>
      <c r="BMC14">
        <v>29016064</v>
      </c>
      <c r="BMD14">
        <v>29016064</v>
      </c>
      <c r="BME14">
        <v>29016064</v>
      </c>
      <c r="BMF14">
        <v>29016064</v>
      </c>
      <c r="BMG14">
        <v>29016064</v>
      </c>
      <c r="BMH14">
        <v>29016064</v>
      </c>
      <c r="BMI14">
        <v>29016064</v>
      </c>
      <c r="BMJ14">
        <v>29016064</v>
      </c>
      <c r="BMK14">
        <v>29016064</v>
      </c>
      <c r="BML14">
        <v>29016064</v>
      </c>
      <c r="BMM14">
        <v>29016064</v>
      </c>
      <c r="BMN14">
        <v>29016064</v>
      </c>
      <c r="BMO14">
        <v>29016064</v>
      </c>
      <c r="BMP14">
        <v>29016064</v>
      </c>
      <c r="BMQ14">
        <v>29016064</v>
      </c>
      <c r="BMR14">
        <v>29016064</v>
      </c>
      <c r="BMS14">
        <v>29016064</v>
      </c>
      <c r="BMT14">
        <v>29016064</v>
      </c>
      <c r="BMU14">
        <v>29016064</v>
      </c>
      <c r="BMV14">
        <v>29016064</v>
      </c>
      <c r="BMW14">
        <v>29016064</v>
      </c>
      <c r="BMX14">
        <v>29016064</v>
      </c>
      <c r="BMY14">
        <v>29147136</v>
      </c>
      <c r="BMZ14">
        <v>28884992</v>
      </c>
      <c r="BNA14">
        <v>28884992</v>
      </c>
      <c r="BNB14">
        <v>28884992</v>
      </c>
      <c r="BNC14">
        <v>28884992</v>
      </c>
      <c r="BND14">
        <v>28884992</v>
      </c>
      <c r="BNE14">
        <v>28884992</v>
      </c>
      <c r="BNF14">
        <v>28884992</v>
      </c>
      <c r="BNG14">
        <v>28884992</v>
      </c>
      <c r="BNH14">
        <v>28884992</v>
      </c>
      <c r="BNI14">
        <v>28884992</v>
      </c>
      <c r="BNJ14">
        <v>28884992</v>
      </c>
      <c r="BNK14">
        <v>28884992</v>
      </c>
      <c r="BNL14">
        <v>28884992</v>
      </c>
      <c r="BNM14">
        <v>28884992</v>
      </c>
      <c r="BNN14">
        <v>28884992</v>
      </c>
      <c r="BNO14">
        <v>28884992</v>
      </c>
      <c r="BNP14">
        <v>28884992</v>
      </c>
      <c r="BNQ14">
        <v>28884992</v>
      </c>
      <c r="BNR14">
        <v>28884992</v>
      </c>
      <c r="BNS14">
        <v>28884992</v>
      </c>
      <c r="BNT14">
        <v>28884992</v>
      </c>
      <c r="BNU14">
        <v>28884992</v>
      </c>
      <c r="BNV14">
        <v>28884992</v>
      </c>
      <c r="BNW14">
        <v>28884992</v>
      </c>
      <c r="BNX14">
        <v>28884992</v>
      </c>
      <c r="BNY14">
        <v>28884992</v>
      </c>
      <c r="BNZ14">
        <v>28884992</v>
      </c>
      <c r="BOA14">
        <v>28884992</v>
      </c>
      <c r="BOB14">
        <v>28884992</v>
      </c>
      <c r="BOC14">
        <v>28884992</v>
      </c>
      <c r="BOD14">
        <v>28884992</v>
      </c>
      <c r="BOE14">
        <v>28884992</v>
      </c>
      <c r="BOF14">
        <v>28884992</v>
      </c>
      <c r="BOG14">
        <v>28884992</v>
      </c>
      <c r="BOH14">
        <v>28884992</v>
      </c>
      <c r="BOI14">
        <v>28884992</v>
      </c>
      <c r="BOJ14">
        <v>28884992</v>
      </c>
      <c r="BOK14">
        <v>28884992</v>
      </c>
      <c r="BOL14">
        <v>28884992</v>
      </c>
      <c r="BOM14">
        <v>28884992</v>
      </c>
      <c r="BON14">
        <v>28884992</v>
      </c>
      <c r="BOO14">
        <v>28884992</v>
      </c>
      <c r="BOP14">
        <v>28884992</v>
      </c>
      <c r="BOQ14">
        <v>28884992</v>
      </c>
      <c r="BOR14">
        <v>28884992</v>
      </c>
      <c r="BOS14">
        <v>28884992</v>
      </c>
      <c r="BOT14">
        <v>28884992</v>
      </c>
      <c r="BOU14">
        <v>28884992</v>
      </c>
      <c r="BOV14">
        <v>28884992</v>
      </c>
      <c r="BOW14">
        <v>28884992</v>
      </c>
      <c r="BOX14">
        <v>28884992</v>
      </c>
      <c r="BOY14">
        <v>28884992</v>
      </c>
      <c r="BOZ14">
        <v>28884992</v>
      </c>
      <c r="BPA14">
        <v>28884992</v>
      </c>
      <c r="BPB14">
        <v>28884992</v>
      </c>
      <c r="BPC14">
        <v>28884992</v>
      </c>
      <c r="BPD14">
        <v>28884992</v>
      </c>
      <c r="BPE14">
        <v>28884992</v>
      </c>
      <c r="BPF14">
        <v>28884992</v>
      </c>
      <c r="BPG14">
        <v>28884992</v>
      </c>
      <c r="BPH14">
        <v>28884992</v>
      </c>
      <c r="BPI14">
        <v>28884992</v>
      </c>
      <c r="BPJ14">
        <v>28884992</v>
      </c>
      <c r="BPK14">
        <v>28884992</v>
      </c>
      <c r="BPL14">
        <v>28884992</v>
      </c>
      <c r="BPM14">
        <v>28884992</v>
      </c>
      <c r="BPN14">
        <v>28884992</v>
      </c>
      <c r="BPO14">
        <v>28884992</v>
      </c>
      <c r="BPP14">
        <v>28884992</v>
      </c>
      <c r="BPQ14">
        <v>28884992</v>
      </c>
      <c r="BPR14">
        <v>28884992</v>
      </c>
      <c r="BPS14">
        <v>28884992</v>
      </c>
      <c r="BPT14">
        <v>28884992</v>
      </c>
      <c r="BPU14">
        <v>28884992</v>
      </c>
      <c r="BPV14">
        <v>28884992</v>
      </c>
      <c r="BPW14">
        <v>28884992</v>
      </c>
      <c r="BPX14">
        <v>28884992</v>
      </c>
      <c r="BPY14">
        <v>28884992</v>
      </c>
      <c r="BPZ14">
        <v>28884992</v>
      </c>
      <c r="BQA14">
        <v>28884992</v>
      </c>
      <c r="BQB14">
        <v>28884992</v>
      </c>
      <c r="BQC14">
        <v>28884992</v>
      </c>
      <c r="BQD14">
        <v>28884992</v>
      </c>
      <c r="BQE14">
        <v>28884992</v>
      </c>
      <c r="BQF14">
        <v>28884992</v>
      </c>
      <c r="BQG14">
        <v>28884992</v>
      </c>
      <c r="BQH14">
        <v>28884992</v>
      </c>
      <c r="BQI14">
        <v>28884992</v>
      </c>
      <c r="BQJ14">
        <v>28884992</v>
      </c>
      <c r="BQK14">
        <v>28884992</v>
      </c>
      <c r="BQL14">
        <v>28889088</v>
      </c>
      <c r="BQM14">
        <v>28889088</v>
      </c>
      <c r="BQN14">
        <v>28889088</v>
      </c>
      <c r="BQO14">
        <v>28889088</v>
      </c>
      <c r="BQP14">
        <v>28889088</v>
      </c>
      <c r="BQQ14">
        <v>28889088</v>
      </c>
      <c r="BQR14">
        <v>28889088</v>
      </c>
      <c r="BQS14">
        <v>28889088</v>
      </c>
      <c r="BQT14">
        <v>28889088</v>
      </c>
      <c r="BQU14">
        <v>28889088</v>
      </c>
      <c r="BQV14">
        <v>28889088</v>
      </c>
      <c r="BQW14">
        <v>28889088</v>
      </c>
      <c r="BQX14">
        <v>28889088</v>
      </c>
      <c r="BQY14">
        <v>28889088</v>
      </c>
      <c r="BQZ14">
        <v>28889088</v>
      </c>
      <c r="BRA14">
        <v>28889088</v>
      </c>
      <c r="BRB14">
        <v>28889088</v>
      </c>
      <c r="BRC14">
        <v>28889088</v>
      </c>
      <c r="BRD14">
        <v>28889088</v>
      </c>
      <c r="BRE14">
        <v>28889088</v>
      </c>
      <c r="BRF14">
        <v>28889088</v>
      </c>
      <c r="BRG14">
        <v>28889088</v>
      </c>
      <c r="BRH14">
        <v>28889088</v>
      </c>
      <c r="BRI14">
        <v>28889088</v>
      </c>
      <c r="BRJ14">
        <v>28889088</v>
      </c>
      <c r="BRK14">
        <v>28889088</v>
      </c>
      <c r="BRL14">
        <v>28889088</v>
      </c>
      <c r="BRM14">
        <v>28889088</v>
      </c>
      <c r="BRN14">
        <v>28889088</v>
      </c>
      <c r="BRO14">
        <v>28889088</v>
      </c>
      <c r="BRP14">
        <v>28889088</v>
      </c>
      <c r="BRQ14">
        <v>28889088</v>
      </c>
      <c r="BRR14">
        <v>28889088</v>
      </c>
      <c r="BRS14">
        <v>28889088</v>
      </c>
      <c r="BRT14">
        <v>28889088</v>
      </c>
      <c r="BRU14">
        <v>28889088</v>
      </c>
      <c r="BRV14">
        <v>28889088</v>
      </c>
      <c r="BRW14">
        <v>28889088</v>
      </c>
      <c r="BRX14">
        <v>28889088</v>
      </c>
      <c r="BRY14">
        <v>28889088</v>
      </c>
      <c r="BRZ14">
        <v>28889088</v>
      </c>
      <c r="BSA14">
        <v>28889088</v>
      </c>
      <c r="BSB14">
        <v>28889088</v>
      </c>
      <c r="BSC14">
        <v>28889088</v>
      </c>
      <c r="BSD14">
        <v>28889088</v>
      </c>
      <c r="BSE14">
        <v>28889088</v>
      </c>
      <c r="BSF14">
        <v>28889088</v>
      </c>
      <c r="BSG14">
        <v>28889088</v>
      </c>
      <c r="BSH14">
        <v>28889088</v>
      </c>
      <c r="BSI14">
        <v>28889088</v>
      </c>
      <c r="BSJ14">
        <v>28889088</v>
      </c>
      <c r="BSK14">
        <v>28889088</v>
      </c>
      <c r="BSL14">
        <v>28889088</v>
      </c>
      <c r="BSM14">
        <v>28889088</v>
      </c>
      <c r="BSN14">
        <v>28889088</v>
      </c>
      <c r="BSO14">
        <v>28889088</v>
      </c>
      <c r="BSP14">
        <v>28889088</v>
      </c>
      <c r="BSQ14">
        <v>28889088</v>
      </c>
      <c r="BSR14">
        <v>28889088</v>
      </c>
      <c r="BSS14">
        <v>28889088</v>
      </c>
      <c r="BST14">
        <v>28889088</v>
      </c>
      <c r="BSU14">
        <v>28889088</v>
      </c>
      <c r="BSV14">
        <v>28889088</v>
      </c>
      <c r="BSW14">
        <v>29147136</v>
      </c>
      <c r="BSX14">
        <v>29208576</v>
      </c>
      <c r="BSY14">
        <v>29265920</v>
      </c>
      <c r="BSZ14">
        <v>28991488</v>
      </c>
      <c r="BTA14">
        <v>28991488</v>
      </c>
      <c r="BTB14">
        <v>28991488</v>
      </c>
      <c r="BTC14">
        <v>28991488</v>
      </c>
      <c r="BTD14">
        <v>28991488</v>
      </c>
      <c r="BTE14">
        <v>28991488</v>
      </c>
      <c r="BTF14">
        <v>28991488</v>
      </c>
      <c r="BTG14">
        <v>28991488</v>
      </c>
      <c r="BTH14">
        <v>28991488</v>
      </c>
      <c r="BTI14">
        <v>28991488</v>
      </c>
      <c r="BTJ14">
        <v>28991488</v>
      </c>
      <c r="BTK14">
        <v>28991488</v>
      </c>
      <c r="BTL14">
        <v>28991488</v>
      </c>
      <c r="BTM14">
        <v>28991488</v>
      </c>
      <c r="BTN14">
        <v>28991488</v>
      </c>
      <c r="BTO14">
        <v>28991488</v>
      </c>
      <c r="BTP14">
        <v>28991488</v>
      </c>
      <c r="BTQ14">
        <v>28991488</v>
      </c>
      <c r="BTR14">
        <v>28991488</v>
      </c>
      <c r="BTS14">
        <v>28991488</v>
      </c>
      <c r="BTT14">
        <v>28991488</v>
      </c>
      <c r="BTU14">
        <v>28991488</v>
      </c>
      <c r="BTV14">
        <v>28991488</v>
      </c>
      <c r="BTW14">
        <v>28991488</v>
      </c>
      <c r="BTX14">
        <v>28991488</v>
      </c>
      <c r="BTY14">
        <v>28991488</v>
      </c>
      <c r="BTZ14">
        <v>28991488</v>
      </c>
      <c r="BUA14">
        <v>28991488</v>
      </c>
      <c r="BUB14">
        <v>28991488</v>
      </c>
      <c r="BUC14">
        <v>28991488</v>
      </c>
      <c r="BUD14">
        <v>28991488</v>
      </c>
      <c r="BUE14">
        <v>28991488</v>
      </c>
      <c r="BUF14">
        <v>28991488</v>
      </c>
      <c r="BUG14">
        <v>28991488</v>
      </c>
      <c r="BUH14">
        <v>29536256</v>
      </c>
      <c r="BUI14">
        <v>29630464</v>
      </c>
      <c r="BUJ14">
        <v>29761536</v>
      </c>
      <c r="BUK14">
        <v>29839360</v>
      </c>
      <c r="BUL14">
        <v>29839360</v>
      </c>
      <c r="BUM14">
        <v>29843456</v>
      </c>
      <c r="BUN14">
        <v>29843456</v>
      </c>
      <c r="BUO14">
        <v>29868032</v>
      </c>
      <c r="BUP14">
        <v>29868032</v>
      </c>
      <c r="BUQ14">
        <v>29876224</v>
      </c>
      <c r="BUR14">
        <v>30027776</v>
      </c>
      <c r="BUS14">
        <v>30064640</v>
      </c>
      <c r="BUT14">
        <v>30068736</v>
      </c>
      <c r="BUU14">
        <v>30101504</v>
      </c>
      <c r="BUV14">
        <v>30175232</v>
      </c>
      <c r="BUW14">
        <v>30232576</v>
      </c>
      <c r="BUX14">
        <v>30343168</v>
      </c>
      <c r="BUY14">
        <v>29663232</v>
      </c>
      <c r="BUZ14">
        <v>29790208</v>
      </c>
      <c r="BVA14">
        <v>30044160</v>
      </c>
      <c r="BVB14">
        <v>30302208</v>
      </c>
      <c r="BVC14">
        <v>30474240</v>
      </c>
      <c r="BVD14">
        <v>30818304</v>
      </c>
      <c r="BVE14">
        <v>29687808</v>
      </c>
      <c r="BVF14">
        <v>29446144</v>
      </c>
      <c r="BVG14">
        <v>28954624</v>
      </c>
      <c r="BVH14">
        <v>28954624</v>
      </c>
      <c r="BVI14">
        <v>28954624</v>
      </c>
      <c r="BVJ14">
        <v>28954624</v>
      </c>
      <c r="BVK14">
        <v>28954624</v>
      </c>
      <c r="BVL14">
        <v>28954624</v>
      </c>
      <c r="BVM14">
        <v>28954624</v>
      </c>
      <c r="BVN14">
        <v>28954624</v>
      </c>
      <c r="BVO14">
        <v>28954624</v>
      </c>
      <c r="BVP14">
        <v>28954624</v>
      </c>
      <c r="BVQ14">
        <v>28954624</v>
      </c>
      <c r="BVR14">
        <v>28954624</v>
      </c>
      <c r="BVS14">
        <v>28954624</v>
      </c>
      <c r="BVT14">
        <v>28954624</v>
      </c>
      <c r="BVU14">
        <v>28954624</v>
      </c>
      <c r="BVV14">
        <v>28954624</v>
      </c>
      <c r="BVW14">
        <v>28954624</v>
      </c>
      <c r="BVX14">
        <v>28954624</v>
      </c>
      <c r="BVY14">
        <v>28954624</v>
      </c>
      <c r="BVZ14">
        <v>28954624</v>
      </c>
      <c r="BWA14">
        <v>28954624</v>
      </c>
      <c r="BWB14">
        <v>28954624</v>
      </c>
      <c r="BWC14">
        <v>28954624</v>
      </c>
      <c r="BWD14">
        <v>28954624</v>
      </c>
      <c r="BWE14">
        <v>28954624</v>
      </c>
      <c r="BWF14">
        <v>28954624</v>
      </c>
      <c r="BWG14">
        <v>28954624</v>
      </c>
      <c r="BWH14">
        <v>28954624</v>
      </c>
      <c r="BWI14">
        <v>28954624</v>
      </c>
      <c r="BWJ14">
        <v>28954624</v>
      </c>
      <c r="BWK14">
        <v>28954624</v>
      </c>
      <c r="BWL14">
        <v>28954624</v>
      </c>
      <c r="BWM14">
        <v>28954624</v>
      </c>
      <c r="BWN14">
        <v>28954624</v>
      </c>
      <c r="BWO14">
        <v>28954624</v>
      </c>
      <c r="BWP14">
        <v>28954624</v>
      </c>
      <c r="BWQ14">
        <v>28954624</v>
      </c>
      <c r="BWR14">
        <v>28954624</v>
      </c>
      <c r="BWS14">
        <v>28954624</v>
      </c>
      <c r="BWT14">
        <v>28954624</v>
      </c>
      <c r="BWU14">
        <v>28954624</v>
      </c>
      <c r="BWV14">
        <v>28954624</v>
      </c>
      <c r="BWW14">
        <v>28954624</v>
      </c>
      <c r="BWX14">
        <v>28954624</v>
      </c>
      <c r="BWY14">
        <v>28954624</v>
      </c>
      <c r="BWZ14">
        <v>28954624</v>
      </c>
      <c r="BXA14">
        <v>28954624</v>
      </c>
      <c r="BXB14">
        <v>28954624</v>
      </c>
      <c r="BXC14">
        <v>28954624</v>
      </c>
      <c r="BXD14">
        <v>28954624</v>
      </c>
      <c r="BXE14">
        <v>28954624</v>
      </c>
      <c r="BXF14">
        <v>28954624</v>
      </c>
      <c r="BXG14">
        <v>28954624</v>
      </c>
      <c r="BXH14">
        <v>28954624</v>
      </c>
      <c r="BXI14">
        <v>28954624</v>
      </c>
      <c r="BXJ14">
        <v>28954624</v>
      </c>
      <c r="BXK14">
        <v>28954624</v>
      </c>
      <c r="BXL14">
        <v>28954624</v>
      </c>
      <c r="BXM14">
        <v>28954624</v>
      </c>
      <c r="BXN14">
        <v>28954624</v>
      </c>
      <c r="BXO14">
        <v>28954624</v>
      </c>
      <c r="BXP14">
        <v>28954624</v>
      </c>
      <c r="BXQ14">
        <v>28954624</v>
      </c>
      <c r="BXR14">
        <v>28954624</v>
      </c>
      <c r="BXS14">
        <v>28954624</v>
      </c>
      <c r="BXT14">
        <v>28954624</v>
      </c>
      <c r="BXU14">
        <v>28954624</v>
      </c>
      <c r="BXV14">
        <v>28954624</v>
      </c>
      <c r="BXW14">
        <v>28954624</v>
      </c>
      <c r="BXX14">
        <v>28954624</v>
      </c>
      <c r="BXY14">
        <v>28954624</v>
      </c>
    </row>
    <row r="15" spans="1:2001" x14ac:dyDescent="0.4">
      <c r="A15" t="s">
        <v>0</v>
      </c>
      <c r="B15">
        <v>8712192</v>
      </c>
      <c r="C15">
        <v>8712192</v>
      </c>
      <c r="D15">
        <v>8712192</v>
      </c>
      <c r="E15">
        <v>8712192</v>
      </c>
      <c r="F15">
        <v>8712192</v>
      </c>
      <c r="G15">
        <v>8712192</v>
      </c>
      <c r="H15">
        <v>8712192</v>
      </c>
      <c r="I15">
        <v>8712192</v>
      </c>
      <c r="J15">
        <v>8712192</v>
      </c>
      <c r="K15">
        <v>8712192</v>
      </c>
      <c r="L15">
        <v>8712192</v>
      </c>
      <c r="M15">
        <v>8712192</v>
      </c>
      <c r="N15">
        <v>8712192</v>
      </c>
      <c r="O15">
        <v>8712192</v>
      </c>
      <c r="P15">
        <v>8712192</v>
      </c>
      <c r="Q15">
        <v>8712192</v>
      </c>
      <c r="R15">
        <v>8712192</v>
      </c>
      <c r="S15">
        <v>8712192</v>
      </c>
      <c r="T15">
        <v>8712192</v>
      </c>
      <c r="U15">
        <v>8712192</v>
      </c>
      <c r="V15">
        <v>8712192</v>
      </c>
      <c r="W15">
        <v>8712192</v>
      </c>
      <c r="X15">
        <v>8712192</v>
      </c>
      <c r="Y15">
        <v>8712192</v>
      </c>
      <c r="Z15">
        <v>8712192</v>
      </c>
      <c r="AA15">
        <v>8712192</v>
      </c>
      <c r="AB15">
        <v>8712192</v>
      </c>
      <c r="AC15">
        <v>8712192</v>
      </c>
      <c r="AD15">
        <v>8712192</v>
      </c>
      <c r="AE15">
        <v>8712192</v>
      </c>
      <c r="AF15">
        <v>8712192</v>
      </c>
      <c r="AG15">
        <v>8712192</v>
      </c>
      <c r="AH15">
        <v>8712192</v>
      </c>
      <c r="AI15">
        <v>8712192</v>
      </c>
      <c r="AJ15">
        <v>8712192</v>
      </c>
      <c r="AK15">
        <v>8712192</v>
      </c>
      <c r="AL15">
        <v>8712192</v>
      </c>
      <c r="AM15">
        <v>8712192</v>
      </c>
      <c r="AN15">
        <v>8712192</v>
      </c>
      <c r="AO15">
        <v>8712192</v>
      </c>
      <c r="AP15">
        <v>8974336</v>
      </c>
      <c r="AQ15">
        <v>8974336</v>
      </c>
      <c r="AR15">
        <v>8974336</v>
      </c>
      <c r="AS15">
        <v>8974336</v>
      </c>
      <c r="AT15">
        <v>8974336</v>
      </c>
      <c r="AU15">
        <v>8974336</v>
      </c>
      <c r="AV15">
        <v>8974336</v>
      </c>
      <c r="AW15">
        <v>8974336</v>
      </c>
      <c r="AX15">
        <v>8974336</v>
      </c>
      <c r="AY15">
        <v>8974336</v>
      </c>
      <c r="AZ15">
        <v>8974336</v>
      </c>
      <c r="BA15">
        <v>8974336</v>
      </c>
      <c r="BB15">
        <v>8974336</v>
      </c>
      <c r="BC15">
        <v>8974336</v>
      </c>
      <c r="BD15">
        <v>8974336</v>
      </c>
      <c r="BE15">
        <v>8974336</v>
      </c>
      <c r="BF15">
        <v>8974336</v>
      </c>
      <c r="BG15">
        <v>8974336</v>
      </c>
      <c r="BH15">
        <v>8974336</v>
      </c>
      <c r="BI15">
        <v>8974336</v>
      </c>
      <c r="BJ15">
        <v>8974336</v>
      </c>
      <c r="BK15">
        <v>8974336</v>
      </c>
      <c r="BL15">
        <v>8974336</v>
      </c>
      <c r="BM15">
        <v>8974336</v>
      </c>
      <c r="BN15">
        <v>8974336</v>
      </c>
      <c r="BO15">
        <v>8974336</v>
      </c>
      <c r="BP15">
        <v>8974336</v>
      </c>
      <c r="BQ15">
        <v>8974336</v>
      </c>
      <c r="BR15">
        <v>8974336</v>
      </c>
      <c r="BS15">
        <v>8974336</v>
      </c>
      <c r="BT15">
        <v>8974336</v>
      </c>
      <c r="BU15">
        <v>8974336</v>
      </c>
      <c r="BV15">
        <v>8974336</v>
      </c>
      <c r="BW15">
        <v>8974336</v>
      </c>
      <c r="BX15">
        <v>8974336</v>
      </c>
      <c r="BY15">
        <v>8974336</v>
      </c>
      <c r="BZ15">
        <v>8974336</v>
      </c>
      <c r="CA15">
        <v>8974336</v>
      </c>
      <c r="CB15">
        <v>8974336</v>
      </c>
      <c r="CC15">
        <v>8974336</v>
      </c>
      <c r="CD15">
        <v>8974336</v>
      </c>
      <c r="CE15">
        <v>8974336</v>
      </c>
      <c r="CF15">
        <v>8974336</v>
      </c>
      <c r="CG15">
        <v>8974336</v>
      </c>
      <c r="CH15">
        <v>8974336</v>
      </c>
      <c r="CI15">
        <v>8974336</v>
      </c>
      <c r="CJ15">
        <v>8974336</v>
      </c>
      <c r="CK15">
        <v>8974336</v>
      </c>
      <c r="CL15">
        <v>8974336</v>
      </c>
      <c r="CM15">
        <v>8974336</v>
      </c>
      <c r="CN15">
        <v>8974336</v>
      </c>
      <c r="CO15">
        <v>8974336</v>
      </c>
      <c r="CP15">
        <v>8974336</v>
      </c>
      <c r="CQ15">
        <v>8974336</v>
      </c>
      <c r="CR15">
        <v>8974336</v>
      </c>
      <c r="CS15">
        <v>8974336</v>
      </c>
      <c r="CT15">
        <v>8974336</v>
      </c>
      <c r="CU15">
        <v>8974336</v>
      </c>
      <c r="CV15">
        <v>8974336</v>
      </c>
      <c r="CW15">
        <v>8974336</v>
      </c>
      <c r="CX15">
        <v>8974336</v>
      </c>
      <c r="CY15">
        <v>8974336</v>
      </c>
      <c r="CZ15">
        <v>8974336</v>
      </c>
      <c r="DA15">
        <v>8974336</v>
      </c>
      <c r="DB15">
        <v>8974336</v>
      </c>
      <c r="DC15">
        <v>8974336</v>
      </c>
      <c r="DD15">
        <v>8974336</v>
      </c>
      <c r="DE15">
        <v>8974336</v>
      </c>
      <c r="DF15">
        <v>8974336</v>
      </c>
      <c r="DG15">
        <v>8974336</v>
      </c>
      <c r="DH15">
        <v>8974336</v>
      </c>
      <c r="DI15">
        <v>8974336</v>
      </c>
      <c r="DJ15">
        <v>8974336</v>
      </c>
      <c r="DK15">
        <v>8974336</v>
      </c>
      <c r="DL15">
        <v>8974336</v>
      </c>
      <c r="DM15">
        <v>8974336</v>
      </c>
      <c r="DN15">
        <v>8974336</v>
      </c>
      <c r="DO15">
        <v>8974336</v>
      </c>
      <c r="DP15">
        <v>8974336</v>
      </c>
      <c r="DQ15">
        <v>8974336</v>
      </c>
      <c r="DR15">
        <v>8974336</v>
      </c>
      <c r="DS15">
        <v>8974336</v>
      </c>
      <c r="DT15">
        <v>8974336</v>
      </c>
      <c r="DU15">
        <v>8974336</v>
      </c>
      <c r="DV15">
        <v>8974336</v>
      </c>
      <c r="DW15">
        <v>8974336</v>
      </c>
      <c r="DX15">
        <v>8974336</v>
      </c>
      <c r="DY15">
        <v>8974336</v>
      </c>
      <c r="DZ15">
        <v>8974336</v>
      </c>
      <c r="EA15">
        <v>8974336</v>
      </c>
      <c r="EB15">
        <v>8974336</v>
      </c>
      <c r="EC15">
        <v>8974336</v>
      </c>
      <c r="ED15">
        <v>8974336</v>
      </c>
      <c r="EE15">
        <v>8974336</v>
      </c>
      <c r="EF15">
        <v>8974336</v>
      </c>
      <c r="EG15">
        <v>8974336</v>
      </c>
      <c r="EH15">
        <v>8974336</v>
      </c>
      <c r="EI15">
        <v>8974336</v>
      </c>
      <c r="EJ15">
        <v>8974336</v>
      </c>
      <c r="EK15">
        <v>8974336</v>
      </c>
      <c r="EL15">
        <v>8974336</v>
      </c>
      <c r="EM15">
        <v>8974336</v>
      </c>
      <c r="EN15">
        <v>8974336</v>
      </c>
      <c r="EO15">
        <v>8974336</v>
      </c>
      <c r="EP15">
        <v>8974336</v>
      </c>
      <c r="EQ15">
        <v>8974336</v>
      </c>
      <c r="ER15">
        <v>8974336</v>
      </c>
      <c r="ES15">
        <v>8974336</v>
      </c>
      <c r="ET15">
        <v>8974336</v>
      </c>
      <c r="EU15">
        <v>8974336</v>
      </c>
      <c r="EV15">
        <v>8974336</v>
      </c>
      <c r="EW15">
        <v>8974336</v>
      </c>
      <c r="EX15">
        <v>8974336</v>
      </c>
      <c r="EY15">
        <v>8974336</v>
      </c>
      <c r="EZ15">
        <v>8974336</v>
      </c>
      <c r="FA15">
        <v>8974336</v>
      </c>
      <c r="FB15">
        <v>8974336</v>
      </c>
      <c r="FC15">
        <v>8974336</v>
      </c>
      <c r="FD15">
        <v>8974336</v>
      </c>
      <c r="FE15">
        <v>8974336</v>
      </c>
      <c r="FF15">
        <v>8974336</v>
      </c>
      <c r="FG15">
        <v>8974336</v>
      </c>
      <c r="FH15">
        <v>8974336</v>
      </c>
      <c r="FI15">
        <v>8974336</v>
      </c>
      <c r="FJ15">
        <v>8974336</v>
      </c>
      <c r="FK15">
        <v>8974336</v>
      </c>
      <c r="FL15">
        <v>8974336</v>
      </c>
      <c r="FM15">
        <v>8974336</v>
      </c>
      <c r="FN15">
        <v>8974336</v>
      </c>
      <c r="FO15">
        <v>8974336</v>
      </c>
      <c r="FP15">
        <v>8974336</v>
      </c>
      <c r="FQ15">
        <v>8974336</v>
      </c>
      <c r="FR15">
        <v>8974336</v>
      </c>
      <c r="FS15">
        <v>8974336</v>
      </c>
      <c r="FT15">
        <v>8974336</v>
      </c>
      <c r="FU15">
        <v>8974336</v>
      </c>
      <c r="FV15">
        <v>8974336</v>
      </c>
      <c r="FW15">
        <v>8974336</v>
      </c>
      <c r="FX15">
        <v>8974336</v>
      </c>
      <c r="FY15">
        <v>8974336</v>
      </c>
      <c r="FZ15">
        <v>8974336</v>
      </c>
      <c r="GA15">
        <v>8974336</v>
      </c>
      <c r="GB15">
        <v>8974336</v>
      </c>
      <c r="GC15">
        <v>8974336</v>
      </c>
      <c r="GD15">
        <v>8974336</v>
      </c>
      <c r="GE15">
        <v>8974336</v>
      </c>
      <c r="GF15">
        <v>8974336</v>
      </c>
      <c r="GG15">
        <v>8974336</v>
      </c>
      <c r="GH15">
        <v>8974336</v>
      </c>
      <c r="GI15">
        <v>8974336</v>
      </c>
      <c r="GJ15">
        <v>8974336</v>
      </c>
      <c r="GK15">
        <v>8974336</v>
      </c>
      <c r="GL15">
        <v>8974336</v>
      </c>
      <c r="GM15">
        <v>8974336</v>
      </c>
      <c r="GN15">
        <v>8974336</v>
      </c>
      <c r="GO15">
        <v>8974336</v>
      </c>
      <c r="GP15">
        <v>8974336</v>
      </c>
      <c r="GQ15">
        <v>8974336</v>
      </c>
      <c r="GR15">
        <v>8974336</v>
      </c>
      <c r="GS15">
        <v>8974336</v>
      </c>
      <c r="GT15">
        <v>8974336</v>
      </c>
      <c r="GU15">
        <v>8974336</v>
      </c>
      <c r="GV15">
        <v>8974336</v>
      </c>
      <c r="GW15">
        <v>8974336</v>
      </c>
      <c r="GX15">
        <v>8974336</v>
      </c>
      <c r="GY15">
        <v>8974336</v>
      </c>
      <c r="GZ15">
        <v>8974336</v>
      </c>
      <c r="HA15">
        <v>8974336</v>
      </c>
      <c r="HB15">
        <v>8974336</v>
      </c>
      <c r="HC15">
        <v>8974336</v>
      </c>
      <c r="HD15">
        <v>8974336</v>
      </c>
      <c r="HE15">
        <v>8974336</v>
      </c>
      <c r="HF15">
        <v>8974336</v>
      </c>
      <c r="HG15">
        <v>8974336</v>
      </c>
      <c r="HH15">
        <v>8974336</v>
      </c>
      <c r="HI15">
        <v>8974336</v>
      </c>
      <c r="HJ15">
        <v>8974336</v>
      </c>
      <c r="HK15">
        <v>8974336</v>
      </c>
      <c r="HL15">
        <v>8974336</v>
      </c>
      <c r="HM15">
        <v>8974336</v>
      </c>
      <c r="HN15">
        <v>8974336</v>
      </c>
      <c r="HO15">
        <v>8974336</v>
      </c>
      <c r="HP15">
        <v>8974336</v>
      </c>
      <c r="HQ15">
        <v>8974336</v>
      </c>
      <c r="HR15">
        <v>8974336</v>
      </c>
      <c r="HS15">
        <v>8974336</v>
      </c>
      <c r="HT15">
        <v>8974336</v>
      </c>
      <c r="HU15">
        <v>8974336</v>
      </c>
      <c r="HV15">
        <v>8974336</v>
      </c>
      <c r="HW15">
        <v>8974336</v>
      </c>
      <c r="HX15">
        <v>8974336</v>
      </c>
      <c r="HY15">
        <v>8974336</v>
      </c>
      <c r="HZ15">
        <v>8974336</v>
      </c>
      <c r="IA15">
        <v>8974336</v>
      </c>
      <c r="IB15">
        <v>8974336</v>
      </c>
      <c r="IC15">
        <v>8974336</v>
      </c>
      <c r="ID15">
        <v>8974336</v>
      </c>
      <c r="IE15">
        <v>8974336</v>
      </c>
      <c r="IF15">
        <v>8974336</v>
      </c>
      <c r="IG15">
        <v>8974336</v>
      </c>
      <c r="IH15">
        <v>8974336</v>
      </c>
      <c r="II15">
        <v>8974336</v>
      </c>
      <c r="IJ15">
        <v>8974336</v>
      </c>
      <c r="IK15">
        <v>8974336</v>
      </c>
      <c r="IL15">
        <v>8974336</v>
      </c>
      <c r="IM15">
        <v>8974336</v>
      </c>
      <c r="IN15">
        <v>8974336</v>
      </c>
      <c r="IO15">
        <v>8974336</v>
      </c>
      <c r="IP15">
        <v>8974336</v>
      </c>
      <c r="IQ15">
        <v>8974336</v>
      </c>
      <c r="IR15">
        <v>8974336</v>
      </c>
      <c r="IS15">
        <v>8974336</v>
      </c>
      <c r="IT15">
        <v>8974336</v>
      </c>
      <c r="IU15">
        <v>8974336</v>
      </c>
      <c r="IV15">
        <v>8974336</v>
      </c>
      <c r="IW15">
        <v>8974336</v>
      </c>
      <c r="IX15">
        <v>8974336</v>
      </c>
      <c r="IY15">
        <v>8974336</v>
      </c>
      <c r="IZ15">
        <v>8974336</v>
      </c>
      <c r="JA15">
        <v>8974336</v>
      </c>
      <c r="JB15">
        <v>8974336</v>
      </c>
      <c r="JC15">
        <v>8974336</v>
      </c>
      <c r="JD15">
        <v>8974336</v>
      </c>
      <c r="JE15">
        <v>8974336</v>
      </c>
      <c r="JF15">
        <v>8974336</v>
      </c>
      <c r="JG15">
        <v>8974336</v>
      </c>
      <c r="JH15">
        <v>8974336</v>
      </c>
      <c r="JI15">
        <v>8974336</v>
      </c>
      <c r="JJ15">
        <v>8974336</v>
      </c>
      <c r="JK15">
        <v>8974336</v>
      </c>
      <c r="JL15">
        <v>8974336</v>
      </c>
      <c r="JM15">
        <v>8974336</v>
      </c>
      <c r="JN15">
        <v>8974336</v>
      </c>
      <c r="JO15">
        <v>8974336</v>
      </c>
      <c r="JP15">
        <v>8974336</v>
      </c>
      <c r="JQ15">
        <v>8974336</v>
      </c>
      <c r="JR15">
        <v>8974336</v>
      </c>
      <c r="JS15">
        <v>8974336</v>
      </c>
      <c r="JT15">
        <v>8974336</v>
      </c>
      <c r="JU15">
        <v>8974336</v>
      </c>
      <c r="JV15">
        <v>8974336</v>
      </c>
      <c r="JW15">
        <v>8974336</v>
      </c>
      <c r="JX15">
        <v>8974336</v>
      </c>
      <c r="JY15">
        <v>8974336</v>
      </c>
      <c r="JZ15">
        <v>8974336</v>
      </c>
      <c r="KA15">
        <v>8974336</v>
      </c>
      <c r="KB15">
        <v>8974336</v>
      </c>
      <c r="KC15">
        <v>8974336</v>
      </c>
      <c r="KD15">
        <v>8974336</v>
      </c>
      <c r="KE15">
        <v>8974336</v>
      </c>
      <c r="KF15">
        <v>8974336</v>
      </c>
      <c r="KG15">
        <v>8974336</v>
      </c>
      <c r="KH15">
        <v>8974336</v>
      </c>
      <c r="KI15">
        <v>8974336</v>
      </c>
      <c r="KJ15">
        <v>8974336</v>
      </c>
      <c r="KK15">
        <v>8974336</v>
      </c>
      <c r="KL15">
        <v>8974336</v>
      </c>
      <c r="KM15">
        <v>8974336</v>
      </c>
      <c r="KN15">
        <v>8974336</v>
      </c>
      <c r="KO15">
        <v>8974336</v>
      </c>
      <c r="KP15">
        <v>8974336</v>
      </c>
      <c r="KQ15">
        <v>8974336</v>
      </c>
      <c r="KR15">
        <v>8974336</v>
      </c>
      <c r="KS15">
        <v>8974336</v>
      </c>
      <c r="KT15">
        <v>8974336</v>
      </c>
      <c r="KU15">
        <v>8974336</v>
      </c>
      <c r="KV15">
        <v>8974336</v>
      </c>
      <c r="KW15">
        <v>8974336</v>
      </c>
      <c r="KX15">
        <v>8974336</v>
      </c>
      <c r="KY15">
        <v>8974336</v>
      </c>
      <c r="KZ15">
        <v>8974336</v>
      </c>
      <c r="LA15">
        <v>8974336</v>
      </c>
      <c r="LB15">
        <v>8974336</v>
      </c>
      <c r="LC15">
        <v>8974336</v>
      </c>
      <c r="LD15">
        <v>8974336</v>
      </c>
      <c r="LE15">
        <v>8974336</v>
      </c>
      <c r="LF15">
        <v>8974336</v>
      </c>
      <c r="LG15">
        <v>8974336</v>
      </c>
      <c r="LH15">
        <v>8974336</v>
      </c>
      <c r="LI15">
        <v>8974336</v>
      </c>
      <c r="LJ15">
        <v>8974336</v>
      </c>
      <c r="LK15">
        <v>8974336</v>
      </c>
      <c r="LL15">
        <v>8974336</v>
      </c>
      <c r="LM15">
        <v>8974336</v>
      </c>
      <c r="LN15">
        <v>8974336</v>
      </c>
      <c r="LO15">
        <v>8974336</v>
      </c>
      <c r="LP15">
        <v>8974336</v>
      </c>
      <c r="LQ15">
        <v>8974336</v>
      </c>
      <c r="LR15">
        <v>8974336</v>
      </c>
      <c r="LS15">
        <v>8974336</v>
      </c>
      <c r="LT15">
        <v>8974336</v>
      </c>
      <c r="LU15">
        <v>8974336</v>
      </c>
      <c r="LV15">
        <v>8974336</v>
      </c>
      <c r="LW15">
        <v>8974336</v>
      </c>
      <c r="LX15">
        <v>8974336</v>
      </c>
      <c r="LY15">
        <v>8974336</v>
      </c>
      <c r="LZ15">
        <v>8974336</v>
      </c>
      <c r="MA15">
        <v>8974336</v>
      </c>
      <c r="MB15">
        <v>8974336</v>
      </c>
      <c r="MC15">
        <v>8974336</v>
      </c>
      <c r="MD15">
        <v>8974336</v>
      </c>
      <c r="ME15">
        <v>8974336</v>
      </c>
      <c r="MF15">
        <v>8974336</v>
      </c>
      <c r="MG15">
        <v>8974336</v>
      </c>
      <c r="MH15">
        <v>8974336</v>
      </c>
      <c r="MI15">
        <v>8974336</v>
      </c>
      <c r="MJ15">
        <v>8974336</v>
      </c>
      <c r="MK15">
        <v>8974336</v>
      </c>
      <c r="ML15">
        <v>8974336</v>
      </c>
      <c r="MM15">
        <v>8974336</v>
      </c>
      <c r="MN15">
        <v>8974336</v>
      </c>
      <c r="MO15">
        <v>8974336</v>
      </c>
      <c r="MP15">
        <v>8974336</v>
      </c>
      <c r="MQ15">
        <v>8974336</v>
      </c>
      <c r="MR15">
        <v>8974336</v>
      </c>
      <c r="MS15">
        <v>8974336</v>
      </c>
      <c r="MT15">
        <v>8974336</v>
      </c>
      <c r="MU15">
        <v>8974336</v>
      </c>
      <c r="MV15">
        <v>8974336</v>
      </c>
      <c r="MW15">
        <v>8974336</v>
      </c>
      <c r="MX15">
        <v>8974336</v>
      </c>
      <c r="MY15">
        <v>8974336</v>
      </c>
      <c r="MZ15">
        <v>8974336</v>
      </c>
      <c r="NA15">
        <v>8974336</v>
      </c>
      <c r="NB15">
        <v>8974336</v>
      </c>
      <c r="NC15">
        <v>8974336</v>
      </c>
      <c r="ND15">
        <v>8974336</v>
      </c>
      <c r="NE15">
        <v>8974336</v>
      </c>
      <c r="NF15">
        <v>8974336</v>
      </c>
      <c r="NG15">
        <v>8974336</v>
      </c>
      <c r="NH15">
        <v>8974336</v>
      </c>
      <c r="NI15">
        <v>8974336</v>
      </c>
      <c r="NJ15">
        <v>8974336</v>
      </c>
      <c r="NK15">
        <v>8974336</v>
      </c>
      <c r="NL15">
        <v>8974336</v>
      </c>
      <c r="NM15">
        <v>8974336</v>
      </c>
      <c r="NN15">
        <v>8974336</v>
      </c>
      <c r="NO15">
        <v>8974336</v>
      </c>
      <c r="NP15">
        <v>8974336</v>
      </c>
      <c r="NQ15">
        <v>8974336</v>
      </c>
      <c r="NR15">
        <v>8974336</v>
      </c>
      <c r="NS15">
        <v>8974336</v>
      </c>
      <c r="NT15">
        <v>8974336</v>
      </c>
      <c r="NU15">
        <v>8974336</v>
      </c>
      <c r="NV15">
        <v>8974336</v>
      </c>
      <c r="NW15">
        <v>8974336</v>
      </c>
      <c r="NX15">
        <v>8974336</v>
      </c>
      <c r="NY15">
        <v>8974336</v>
      </c>
      <c r="NZ15">
        <v>8974336</v>
      </c>
      <c r="OA15">
        <v>8974336</v>
      </c>
      <c r="OB15">
        <v>8974336</v>
      </c>
      <c r="OC15">
        <v>8974336</v>
      </c>
      <c r="OD15">
        <v>8974336</v>
      </c>
      <c r="OE15">
        <v>8974336</v>
      </c>
      <c r="OF15">
        <v>8974336</v>
      </c>
      <c r="OG15">
        <v>8974336</v>
      </c>
      <c r="OH15">
        <v>8974336</v>
      </c>
      <c r="OI15">
        <v>8974336</v>
      </c>
      <c r="OJ15">
        <v>8974336</v>
      </c>
      <c r="OK15">
        <v>8974336</v>
      </c>
      <c r="OL15">
        <v>8974336</v>
      </c>
      <c r="OM15">
        <v>8974336</v>
      </c>
      <c r="ON15">
        <v>8974336</v>
      </c>
      <c r="OO15">
        <v>8974336</v>
      </c>
      <c r="OP15">
        <v>8974336</v>
      </c>
      <c r="OQ15">
        <v>8974336</v>
      </c>
      <c r="OR15">
        <v>8974336</v>
      </c>
      <c r="OS15">
        <v>8974336</v>
      </c>
      <c r="OT15">
        <v>8974336</v>
      </c>
      <c r="OU15">
        <v>8974336</v>
      </c>
      <c r="OV15">
        <v>8974336</v>
      </c>
      <c r="OW15">
        <v>8974336</v>
      </c>
      <c r="OX15">
        <v>8974336</v>
      </c>
      <c r="OY15">
        <v>8974336</v>
      </c>
      <c r="OZ15">
        <v>8974336</v>
      </c>
      <c r="PA15">
        <v>8974336</v>
      </c>
      <c r="PB15">
        <v>8974336</v>
      </c>
      <c r="PC15">
        <v>8974336</v>
      </c>
      <c r="PD15">
        <v>8974336</v>
      </c>
      <c r="PE15">
        <v>8974336</v>
      </c>
      <c r="PF15">
        <v>8974336</v>
      </c>
      <c r="PG15">
        <v>8974336</v>
      </c>
      <c r="PH15">
        <v>8974336</v>
      </c>
      <c r="PI15">
        <v>8974336</v>
      </c>
      <c r="PJ15">
        <v>8974336</v>
      </c>
      <c r="PK15">
        <v>8974336</v>
      </c>
      <c r="PL15">
        <v>8974336</v>
      </c>
      <c r="PM15">
        <v>8974336</v>
      </c>
      <c r="PN15">
        <v>8974336</v>
      </c>
      <c r="PO15">
        <v>8974336</v>
      </c>
      <c r="PP15">
        <v>8974336</v>
      </c>
      <c r="PQ15">
        <v>8974336</v>
      </c>
      <c r="PR15">
        <v>8974336</v>
      </c>
      <c r="PS15">
        <v>8974336</v>
      </c>
      <c r="PT15">
        <v>8974336</v>
      </c>
      <c r="PU15">
        <v>8974336</v>
      </c>
      <c r="PV15">
        <v>8974336</v>
      </c>
      <c r="PW15">
        <v>8974336</v>
      </c>
      <c r="PX15">
        <v>8974336</v>
      </c>
      <c r="PY15">
        <v>8974336</v>
      </c>
      <c r="PZ15">
        <v>8974336</v>
      </c>
      <c r="QA15">
        <v>8974336</v>
      </c>
      <c r="QB15">
        <v>8974336</v>
      </c>
      <c r="QC15">
        <v>8974336</v>
      </c>
      <c r="QD15">
        <v>8974336</v>
      </c>
      <c r="QE15">
        <v>8974336</v>
      </c>
      <c r="QF15">
        <v>8974336</v>
      </c>
      <c r="QG15">
        <v>8974336</v>
      </c>
      <c r="QH15">
        <v>8974336</v>
      </c>
      <c r="QI15">
        <v>8974336</v>
      </c>
      <c r="QJ15">
        <v>8974336</v>
      </c>
      <c r="QK15">
        <v>8974336</v>
      </c>
      <c r="QL15">
        <v>8974336</v>
      </c>
      <c r="QM15">
        <v>8974336</v>
      </c>
      <c r="QN15">
        <v>8974336</v>
      </c>
      <c r="QO15">
        <v>8974336</v>
      </c>
      <c r="QP15">
        <v>8974336</v>
      </c>
      <c r="QQ15">
        <v>8974336</v>
      </c>
      <c r="QR15">
        <v>8974336</v>
      </c>
      <c r="QS15">
        <v>8974336</v>
      </c>
      <c r="QT15">
        <v>8974336</v>
      </c>
      <c r="QU15">
        <v>8974336</v>
      </c>
      <c r="QV15">
        <v>8974336</v>
      </c>
      <c r="QW15">
        <v>8974336</v>
      </c>
      <c r="QX15">
        <v>8974336</v>
      </c>
      <c r="QY15">
        <v>8974336</v>
      </c>
      <c r="QZ15">
        <v>8974336</v>
      </c>
      <c r="RA15">
        <v>8974336</v>
      </c>
      <c r="RB15">
        <v>8974336</v>
      </c>
      <c r="RC15">
        <v>8974336</v>
      </c>
      <c r="RD15">
        <v>8974336</v>
      </c>
      <c r="RE15">
        <v>8974336</v>
      </c>
      <c r="RF15">
        <v>8974336</v>
      </c>
      <c r="RG15">
        <v>8974336</v>
      </c>
      <c r="RH15">
        <v>8974336</v>
      </c>
      <c r="RI15">
        <v>8974336</v>
      </c>
      <c r="RJ15">
        <v>8974336</v>
      </c>
      <c r="RK15">
        <v>8974336</v>
      </c>
      <c r="RL15">
        <v>8974336</v>
      </c>
      <c r="RM15">
        <v>8974336</v>
      </c>
      <c r="RN15">
        <v>8974336</v>
      </c>
      <c r="RO15">
        <v>8974336</v>
      </c>
      <c r="RP15">
        <v>8974336</v>
      </c>
      <c r="RQ15">
        <v>8974336</v>
      </c>
      <c r="RR15">
        <v>8974336</v>
      </c>
      <c r="RS15">
        <v>8974336</v>
      </c>
      <c r="RT15">
        <v>8974336</v>
      </c>
      <c r="RU15">
        <v>8974336</v>
      </c>
      <c r="RV15">
        <v>8974336</v>
      </c>
      <c r="RW15">
        <v>8974336</v>
      </c>
      <c r="RX15">
        <v>8974336</v>
      </c>
      <c r="RY15">
        <v>8974336</v>
      </c>
      <c r="RZ15">
        <v>8974336</v>
      </c>
      <c r="SA15">
        <v>8974336</v>
      </c>
      <c r="SB15">
        <v>8974336</v>
      </c>
      <c r="SC15">
        <v>8974336</v>
      </c>
      <c r="SD15">
        <v>8974336</v>
      </c>
      <c r="SE15">
        <v>8974336</v>
      </c>
      <c r="SF15">
        <v>8974336</v>
      </c>
      <c r="SG15">
        <v>8974336</v>
      </c>
      <c r="SH15">
        <v>8974336</v>
      </c>
      <c r="SI15">
        <v>8974336</v>
      </c>
      <c r="SJ15">
        <v>8974336</v>
      </c>
      <c r="SK15">
        <v>8974336</v>
      </c>
      <c r="SL15">
        <v>8974336</v>
      </c>
      <c r="SM15">
        <v>8974336</v>
      </c>
      <c r="SN15">
        <v>8974336</v>
      </c>
      <c r="SO15">
        <v>8974336</v>
      </c>
      <c r="SP15">
        <v>8974336</v>
      </c>
      <c r="SQ15">
        <v>8974336</v>
      </c>
      <c r="SR15">
        <v>8974336</v>
      </c>
      <c r="SS15">
        <v>8974336</v>
      </c>
      <c r="ST15">
        <v>8974336</v>
      </c>
      <c r="SU15">
        <v>8974336</v>
      </c>
      <c r="SV15">
        <v>8974336</v>
      </c>
      <c r="SW15">
        <v>8974336</v>
      </c>
      <c r="SX15">
        <v>8974336</v>
      </c>
      <c r="SY15">
        <v>8974336</v>
      </c>
      <c r="SZ15">
        <v>8974336</v>
      </c>
      <c r="TA15">
        <v>8974336</v>
      </c>
      <c r="TB15">
        <v>8974336</v>
      </c>
      <c r="TC15">
        <v>8974336</v>
      </c>
      <c r="TD15">
        <v>8974336</v>
      </c>
      <c r="TE15">
        <v>8974336</v>
      </c>
      <c r="TF15">
        <v>8974336</v>
      </c>
      <c r="TG15">
        <v>8974336</v>
      </c>
      <c r="TH15">
        <v>8974336</v>
      </c>
      <c r="TI15">
        <v>8974336</v>
      </c>
      <c r="TJ15">
        <v>8974336</v>
      </c>
      <c r="TK15">
        <v>8974336</v>
      </c>
      <c r="TL15">
        <v>8974336</v>
      </c>
      <c r="TM15">
        <v>8974336</v>
      </c>
      <c r="TN15">
        <v>8974336</v>
      </c>
      <c r="TO15">
        <v>8974336</v>
      </c>
      <c r="TP15">
        <v>8974336</v>
      </c>
      <c r="TQ15">
        <v>8974336</v>
      </c>
      <c r="TR15">
        <v>8974336</v>
      </c>
      <c r="TS15">
        <v>8974336</v>
      </c>
      <c r="TT15">
        <v>8974336</v>
      </c>
      <c r="TU15">
        <v>8974336</v>
      </c>
      <c r="TV15">
        <v>8974336</v>
      </c>
      <c r="TW15">
        <v>8974336</v>
      </c>
      <c r="TX15">
        <v>8974336</v>
      </c>
      <c r="TY15">
        <v>8974336</v>
      </c>
      <c r="TZ15">
        <v>8974336</v>
      </c>
      <c r="UA15">
        <v>8974336</v>
      </c>
      <c r="UB15">
        <v>8974336</v>
      </c>
      <c r="UC15">
        <v>8974336</v>
      </c>
      <c r="UD15">
        <v>8974336</v>
      </c>
      <c r="UE15">
        <v>8974336</v>
      </c>
      <c r="UF15">
        <v>8974336</v>
      </c>
      <c r="UG15">
        <v>8974336</v>
      </c>
      <c r="UH15">
        <v>8974336</v>
      </c>
      <c r="UI15">
        <v>8974336</v>
      </c>
      <c r="UJ15">
        <v>8974336</v>
      </c>
      <c r="UK15">
        <v>8974336</v>
      </c>
      <c r="UL15">
        <v>8974336</v>
      </c>
      <c r="UM15">
        <v>8974336</v>
      </c>
      <c r="UN15">
        <v>8974336</v>
      </c>
      <c r="UO15">
        <v>8974336</v>
      </c>
      <c r="UP15">
        <v>8974336</v>
      </c>
      <c r="UQ15">
        <v>8974336</v>
      </c>
      <c r="UR15">
        <v>8974336</v>
      </c>
      <c r="US15">
        <v>8974336</v>
      </c>
      <c r="UT15">
        <v>8974336</v>
      </c>
      <c r="UU15">
        <v>8974336</v>
      </c>
      <c r="UV15">
        <v>8974336</v>
      </c>
      <c r="UW15">
        <v>8974336</v>
      </c>
      <c r="UX15">
        <v>8974336</v>
      </c>
      <c r="UY15">
        <v>8974336</v>
      </c>
      <c r="UZ15">
        <v>8974336</v>
      </c>
      <c r="VA15">
        <v>8974336</v>
      </c>
      <c r="VB15">
        <v>8974336</v>
      </c>
      <c r="VC15">
        <v>8974336</v>
      </c>
      <c r="VD15">
        <v>8974336</v>
      </c>
      <c r="VE15">
        <v>8974336</v>
      </c>
      <c r="VF15">
        <v>8974336</v>
      </c>
      <c r="VG15">
        <v>8974336</v>
      </c>
      <c r="VH15">
        <v>8974336</v>
      </c>
      <c r="VI15">
        <v>8974336</v>
      </c>
      <c r="VJ15">
        <v>8974336</v>
      </c>
      <c r="VK15">
        <v>8974336</v>
      </c>
      <c r="VL15">
        <v>8974336</v>
      </c>
      <c r="VM15">
        <v>8974336</v>
      </c>
      <c r="VN15">
        <v>8974336</v>
      </c>
      <c r="VO15">
        <v>8974336</v>
      </c>
      <c r="VP15">
        <v>8974336</v>
      </c>
      <c r="VQ15">
        <v>8974336</v>
      </c>
      <c r="VR15">
        <v>8974336</v>
      </c>
      <c r="VS15">
        <v>8974336</v>
      </c>
      <c r="VT15">
        <v>8974336</v>
      </c>
      <c r="VU15">
        <v>8974336</v>
      </c>
      <c r="VV15">
        <v>8974336</v>
      </c>
      <c r="VW15">
        <v>8974336</v>
      </c>
      <c r="VX15">
        <v>8974336</v>
      </c>
      <c r="VY15">
        <v>8974336</v>
      </c>
      <c r="VZ15">
        <v>8974336</v>
      </c>
      <c r="WA15">
        <v>8974336</v>
      </c>
      <c r="WB15">
        <v>8974336</v>
      </c>
      <c r="WC15">
        <v>8974336</v>
      </c>
      <c r="WD15">
        <v>8974336</v>
      </c>
      <c r="WE15">
        <v>8974336</v>
      </c>
      <c r="WF15">
        <v>8974336</v>
      </c>
      <c r="WG15">
        <v>8974336</v>
      </c>
      <c r="WH15">
        <v>8974336</v>
      </c>
      <c r="WI15">
        <v>8974336</v>
      </c>
      <c r="WJ15">
        <v>8974336</v>
      </c>
      <c r="WK15">
        <v>8974336</v>
      </c>
      <c r="WL15">
        <v>8974336</v>
      </c>
      <c r="WM15">
        <v>8974336</v>
      </c>
      <c r="WN15">
        <v>8974336</v>
      </c>
      <c r="WO15">
        <v>8974336</v>
      </c>
      <c r="WP15">
        <v>8974336</v>
      </c>
      <c r="WQ15">
        <v>8974336</v>
      </c>
      <c r="WR15">
        <v>8974336</v>
      </c>
      <c r="WS15">
        <v>8974336</v>
      </c>
      <c r="WT15">
        <v>8974336</v>
      </c>
      <c r="WU15">
        <v>8974336</v>
      </c>
      <c r="WV15">
        <v>8974336</v>
      </c>
      <c r="WW15">
        <v>8974336</v>
      </c>
      <c r="WX15">
        <v>8974336</v>
      </c>
      <c r="WY15">
        <v>8974336</v>
      </c>
      <c r="WZ15">
        <v>8974336</v>
      </c>
      <c r="XA15">
        <v>8974336</v>
      </c>
      <c r="XB15">
        <v>8974336</v>
      </c>
      <c r="XC15">
        <v>8974336</v>
      </c>
      <c r="XD15">
        <v>8974336</v>
      </c>
      <c r="XE15">
        <v>8974336</v>
      </c>
      <c r="XF15">
        <v>8974336</v>
      </c>
      <c r="XG15">
        <v>8974336</v>
      </c>
      <c r="XH15">
        <v>8974336</v>
      </c>
      <c r="XI15">
        <v>8974336</v>
      </c>
      <c r="XJ15">
        <v>8974336</v>
      </c>
      <c r="XK15">
        <v>8974336</v>
      </c>
      <c r="XL15">
        <v>8974336</v>
      </c>
      <c r="XM15">
        <v>8974336</v>
      </c>
      <c r="XN15">
        <v>8974336</v>
      </c>
      <c r="XO15">
        <v>8974336</v>
      </c>
      <c r="XP15">
        <v>8974336</v>
      </c>
      <c r="XQ15">
        <v>8974336</v>
      </c>
      <c r="XR15">
        <v>8974336</v>
      </c>
      <c r="XS15">
        <v>8974336</v>
      </c>
      <c r="XT15">
        <v>8974336</v>
      </c>
      <c r="XU15">
        <v>8974336</v>
      </c>
      <c r="XV15">
        <v>8974336</v>
      </c>
      <c r="XW15">
        <v>8974336</v>
      </c>
      <c r="XX15">
        <v>8974336</v>
      </c>
      <c r="XY15">
        <v>8974336</v>
      </c>
      <c r="XZ15">
        <v>8974336</v>
      </c>
      <c r="YA15">
        <v>8974336</v>
      </c>
      <c r="YB15">
        <v>8974336</v>
      </c>
      <c r="YC15">
        <v>8974336</v>
      </c>
      <c r="YD15">
        <v>8974336</v>
      </c>
      <c r="YE15">
        <v>8974336</v>
      </c>
      <c r="YF15">
        <v>8974336</v>
      </c>
      <c r="YG15">
        <v>8974336</v>
      </c>
      <c r="YH15">
        <v>8974336</v>
      </c>
      <c r="YI15">
        <v>8974336</v>
      </c>
      <c r="YJ15">
        <v>8974336</v>
      </c>
      <c r="YK15">
        <v>8974336</v>
      </c>
      <c r="YL15">
        <v>8974336</v>
      </c>
      <c r="YM15">
        <v>8974336</v>
      </c>
      <c r="YN15">
        <v>8974336</v>
      </c>
      <c r="YO15">
        <v>8974336</v>
      </c>
      <c r="YP15">
        <v>8974336</v>
      </c>
      <c r="YQ15">
        <v>8974336</v>
      </c>
      <c r="YR15">
        <v>8974336</v>
      </c>
      <c r="YS15">
        <v>8974336</v>
      </c>
      <c r="YT15">
        <v>8974336</v>
      </c>
      <c r="YU15">
        <v>8974336</v>
      </c>
      <c r="YV15">
        <v>8974336</v>
      </c>
      <c r="YW15">
        <v>8974336</v>
      </c>
      <c r="YX15">
        <v>8974336</v>
      </c>
      <c r="YY15">
        <v>8974336</v>
      </c>
      <c r="YZ15">
        <v>8974336</v>
      </c>
      <c r="ZA15">
        <v>8974336</v>
      </c>
      <c r="ZB15">
        <v>8974336</v>
      </c>
      <c r="ZC15">
        <v>8974336</v>
      </c>
      <c r="ZD15">
        <v>8974336</v>
      </c>
      <c r="ZE15">
        <v>8974336</v>
      </c>
      <c r="ZF15">
        <v>8974336</v>
      </c>
      <c r="ZG15">
        <v>8974336</v>
      </c>
      <c r="ZH15">
        <v>8974336</v>
      </c>
      <c r="ZI15">
        <v>8974336</v>
      </c>
      <c r="ZJ15">
        <v>8974336</v>
      </c>
      <c r="ZK15">
        <v>8974336</v>
      </c>
      <c r="ZL15">
        <v>8974336</v>
      </c>
      <c r="ZM15">
        <v>8974336</v>
      </c>
      <c r="ZN15">
        <v>8974336</v>
      </c>
      <c r="ZO15">
        <v>8974336</v>
      </c>
      <c r="ZP15">
        <v>8974336</v>
      </c>
      <c r="ZQ15">
        <v>8974336</v>
      </c>
      <c r="ZR15">
        <v>8974336</v>
      </c>
      <c r="ZS15">
        <v>8974336</v>
      </c>
      <c r="ZT15">
        <v>8974336</v>
      </c>
      <c r="ZU15">
        <v>8974336</v>
      </c>
      <c r="ZV15">
        <v>8974336</v>
      </c>
      <c r="ZW15">
        <v>8974336</v>
      </c>
      <c r="ZX15">
        <v>8974336</v>
      </c>
      <c r="ZY15">
        <v>8974336</v>
      </c>
      <c r="ZZ15">
        <v>8974336</v>
      </c>
      <c r="AAA15">
        <v>8974336</v>
      </c>
      <c r="AAB15">
        <v>8974336</v>
      </c>
      <c r="AAC15">
        <v>8974336</v>
      </c>
      <c r="AAD15">
        <v>8974336</v>
      </c>
      <c r="AAE15">
        <v>8974336</v>
      </c>
      <c r="AAF15">
        <v>8974336</v>
      </c>
      <c r="AAG15">
        <v>8974336</v>
      </c>
      <c r="AAH15">
        <v>8974336</v>
      </c>
      <c r="AAI15">
        <v>8974336</v>
      </c>
      <c r="AAJ15">
        <v>8974336</v>
      </c>
      <c r="AAK15">
        <v>8974336</v>
      </c>
      <c r="AAL15">
        <v>8974336</v>
      </c>
      <c r="AAM15">
        <v>8974336</v>
      </c>
      <c r="AAN15">
        <v>8974336</v>
      </c>
      <c r="AAO15">
        <v>8974336</v>
      </c>
      <c r="AAP15">
        <v>8974336</v>
      </c>
      <c r="AAQ15">
        <v>8974336</v>
      </c>
      <c r="AAR15">
        <v>8974336</v>
      </c>
      <c r="AAS15">
        <v>8974336</v>
      </c>
      <c r="AAT15">
        <v>8974336</v>
      </c>
      <c r="AAU15">
        <v>8974336</v>
      </c>
      <c r="AAV15">
        <v>8974336</v>
      </c>
      <c r="AAW15">
        <v>8974336</v>
      </c>
      <c r="AAX15">
        <v>8974336</v>
      </c>
      <c r="AAY15">
        <v>8974336</v>
      </c>
      <c r="AAZ15">
        <v>8974336</v>
      </c>
      <c r="ABA15">
        <v>8974336</v>
      </c>
      <c r="ABB15">
        <v>8974336</v>
      </c>
      <c r="ABC15">
        <v>8974336</v>
      </c>
      <c r="ABD15">
        <v>8974336</v>
      </c>
      <c r="ABE15">
        <v>8974336</v>
      </c>
      <c r="ABF15">
        <v>8974336</v>
      </c>
      <c r="ABG15">
        <v>8974336</v>
      </c>
      <c r="ABH15">
        <v>8974336</v>
      </c>
      <c r="ABI15">
        <v>8974336</v>
      </c>
      <c r="ABJ15">
        <v>8974336</v>
      </c>
      <c r="ABK15">
        <v>8974336</v>
      </c>
      <c r="ABL15">
        <v>8974336</v>
      </c>
      <c r="ABM15">
        <v>8974336</v>
      </c>
      <c r="ABN15">
        <v>8974336</v>
      </c>
      <c r="ABO15">
        <v>8974336</v>
      </c>
      <c r="ABP15">
        <v>8974336</v>
      </c>
      <c r="ABQ15">
        <v>8974336</v>
      </c>
      <c r="ABR15">
        <v>8974336</v>
      </c>
      <c r="ABS15">
        <v>8974336</v>
      </c>
      <c r="ABT15">
        <v>8974336</v>
      </c>
      <c r="ABU15">
        <v>8974336</v>
      </c>
      <c r="ABV15">
        <v>8974336</v>
      </c>
      <c r="ABW15">
        <v>8974336</v>
      </c>
      <c r="ABX15">
        <v>8974336</v>
      </c>
      <c r="ABY15">
        <v>8974336</v>
      </c>
      <c r="ABZ15">
        <v>8974336</v>
      </c>
      <c r="ACA15">
        <v>8974336</v>
      </c>
      <c r="ACB15">
        <v>8974336</v>
      </c>
      <c r="ACC15">
        <v>8974336</v>
      </c>
      <c r="ACD15">
        <v>8974336</v>
      </c>
      <c r="ACE15">
        <v>8974336</v>
      </c>
      <c r="ACF15">
        <v>8974336</v>
      </c>
      <c r="ACG15">
        <v>8974336</v>
      </c>
      <c r="ACH15">
        <v>8974336</v>
      </c>
      <c r="ACI15">
        <v>8974336</v>
      </c>
      <c r="ACJ15">
        <v>8974336</v>
      </c>
      <c r="ACK15">
        <v>8974336</v>
      </c>
      <c r="ACL15">
        <v>8974336</v>
      </c>
      <c r="ACM15">
        <v>8974336</v>
      </c>
      <c r="ACN15">
        <v>8974336</v>
      </c>
      <c r="ACO15">
        <v>8974336</v>
      </c>
      <c r="ACP15">
        <v>8974336</v>
      </c>
      <c r="ACQ15">
        <v>8974336</v>
      </c>
      <c r="ACR15">
        <v>8974336</v>
      </c>
      <c r="ACS15">
        <v>8974336</v>
      </c>
      <c r="ACT15">
        <v>8974336</v>
      </c>
      <c r="ACU15">
        <v>8974336</v>
      </c>
      <c r="ACV15">
        <v>8974336</v>
      </c>
      <c r="ACW15">
        <v>8974336</v>
      </c>
      <c r="ACX15">
        <v>8974336</v>
      </c>
      <c r="ACY15">
        <v>8974336</v>
      </c>
      <c r="ACZ15">
        <v>8974336</v>
      </c>
      <c r="ADA15">
        <v>8974336</v>
      </c>
      <c r="ADB15">
        <v>8974336</v>
      </c>
      <c r="ADC15">
        <v>8974336</v>
      </c>
      <c r="ADD15">
        <v>8974336</v>
      </c>
      <c r="ADE15">
        <v>8974336</v>
      </c>
      <c r="ADF15">
        <v>8974336</v>
      </c>
      <c r="ADG15">
        <v>8974336</v>
      </c>
      <c r="ADH15">
        <v>8974336</v>
      </c>
      <c r="ADI15">
        <v>8974336</v>
      </c>
      <c r="ADJ15">
        <v>8974336</v>
      </c>
      <c r="ADK15">
        <v>8974336</v>
      </c>
      <c r="ADL15">
        <v>8974336</v>
      </c>
      <c r="ADM15">
        <v>8974336</v>
      </c>
      <c r="ADN15">
        <v>8974336</v>
      </c>
      <c r="ADO15">
        <v>8974336</v>
      </c>
      <c r="ADP15">
        <v>8974336</v>
      </c>
      <c r="ADQ15">
        <v>8974336</v>
      </c>
      <c r="ADR15">
        <v>8974336</v>
      </c>
      <c r="ADS15">
        <v>8974336</v>
      </c>
      <c r="ADT15">
        <v>8974336</v>
      </c>
      <c r="ADU15">
        <v>8974336</v>
      </c>
      <c r="ADV15">
        <v>8974336</v>
      </c>
      <c r="ADW15">
        <v>8974336</v>
      </c>
      <c r="ADX15">
        <v>8974336</v>
      </c>
      <c r="ADY15">
        <v>8974336</v>
      </c>
      <c r="ADZ15">
        <v>8974336</v>
      </c>
      <c r="AEA15">
        <v>8974336</v>
      </c>
      <c r="AEB15">
        <v>8974336</v>
      </c>
      <c r="AEC15">
        <v>8974336</v>
      </c>
      <c r="AED15">
        <v>8974336</v>
      </c>
      <c r="AEE15">
        <v>8974336</v>
      </c>
      <c r="AEF15">
        <v>8974336</v>
      </c>
      <c r="AEG15">
        <v>8974336</v>
      </c>
      <c r="AEH15">
        <v>8974336</v>
      </c>
      <c r="AEI15">
        <v>8974336</v>
      </c>
      <c r="AEJ15">
        <v>8974336</v>
      </c>
      <c r="AEK15">
        <v>8974336</v>
      </c>
      <c r="AEL15">
        <v>8974336</v>
      </c>
      <c r="AEM15">
        <v>8974336</v>
      </c>
      <c r="AEN15">
        <v>8974336</v>
      </c>
      <c r="AEO15">
        <v>8974336</v>
      </c>
      <c r="AEP15">
        <v>8974336</v>
      </c>
      <c r="AEQ15">
        <v>8974336</v>
      </c>
      <c r="AER15">
        <v>8974336</v>
      </c>
      <c r="AES15">
        <v>8974336</v>
      </c>
      <c r="AET15">
        <v>8974336</v>
      </c>
      <c r="AEU15">
        <v>8974336</v>
      </c>
      <c r="AEV15">
        <v>8974336</v>
      </c>
      <c r="AEW15">
        <v>8974336</v>
      </c>
      <c r="AEX15">
        <v>8974336</v>
      </c>
      <c r="AEY15">
        <v>8974336</v>
      </c>
      <c r="AEZ15">
        <v>8974336</v>
      </c>
      <c r="AFA15">
        <v>8974336</v>
      </c>
      <c r="AFB15">
        <v>8974336</v>
      </c>
      <c r="AFC15">
        <v>8974336</v>
      </c>
      <c r="AFD15">
        <v>8974336</v>
      </c>
      <c r="AFE15">
        <v>8974336</v>
      </c>
      <c r="AFF15">
        <v>8974336</v>
      </c>
      <c r="AFG15">
        <v>8974336</v>
      </c>
      <c r="AFH15">
        <v>8974336</v>
      </c>
      <c r="AFI15">
        <v>8974336</v>
      </c>
      <c r="AFJ15">
        <v>8974336</v>
      </c>
      <c r="AFK15">
        <v>8974336</v>
      </c>
      <c r="AFL15">
        <v>8974336</v>
      </c>
      <c r="AFM15">
        <v>8974336</v>
      </c>
      <c r="AFN15">
        <v>8974336</v>
      </c>
      <c r="AFO15">
        <v>8974336</v>
      </c>
      <c r="AFP15">
        <v>8974336</v>
      </c>
      <c r="AFQ15">
        <v>8974336</v>
      </c>
      <c r="AFR15">
        <v>8974336</v>
      </c>
      <c r="AFS15">
        <v>8974336</v>
      </c>
      <c r="AFT15">
        <v>8974336</v>
      </c>
      <c r="AFU15">
        <v>8974336</v>
      </c>
      <c r="AFV15">
        <v>8974336</v>
      </c>
      <c r="AFW15">
        <v>8974336</v>
      </c>
      <c r="AFX15">
        <v>8974336</v>
      </c>
      <c r="AFY15">
        <v>8974336</v>
      </c>
      <c r="AFZ15">
        <v>8974336</v>
      </c>
      <c r="AGA15">
        <v>8974336</v>
      </c>
      <c r="AGB15">
        <v>8974336</v>
      </c>
      <c r="AGC15">
        <v>8974336</v>
      </c>
      <c r="AGD15">
        <v>8974336</v>
      </c>
      <c r="AGE15">
        <v>8974336</v>
      </c>
      <c r="AGF15">
        <v>8974336</v>
      </c>
      <c r="AGG15">
        <v>8974336</v>
      </c>
      <c r="AGH15">
        <v>8974336</v>
      </c>
      <c r="AGI15">
        <v>8974336</v>
      </c>
      <c r="AGJ15">
        <v>8974336</v>
      </c>
      <c r="AGK15">
        <v>8974336</v>
      </c>
      <c r="AGL15">
        <v>8974336</v>
      </c>
      <c r="AGM15">
        <v>8974336</v>
      </c>
      <c r="AGN15">
        <v>8974336</v>
      </c>
      <c r="AGO15">
        <v>8974336</v>
      </c>
      <c r="AGP15">
        <v>8974336</v>
      </c>
      <c r="AGQ15">
        <v>8974336</v>
      </c>
      <c r="AGR15">
        <v>8974336</v>
      </c>
      <c r="AGS15">
        <v>8974336</v>
      </c>
      <c r="AGT15">
        <v>8974336</v>
      </c>
      <c r="AGU15">
        <v>8974336</v>
      </c>
      <c r="AGV15">
        <v>8974336</v>
      </c>
      <c r="AGW15">
        <v>8974336</v>
      </c>
      <c r="AGX15">
        <v>8974336</v>
      </c>
      <c r="AGY15">
        <v>8974336</v>
      </c>
      <c r="AGZ15">
        <v>8974336</v>
      </c>
      <c r="AHA15">
        <v>8974336</v>
      </c>
      <c r="AHB15">
        <v>8974336</v>
      </c>
      <c r="AHC15">
        <v>8974336</v>
      </c>
      <c r="AHD15">
        <v>8974336</v>
      </c>
      <c r="AHE15">
        <v>8974336</v>
      </c>
      <c r="AHF15">
        <v>8974336</v>
      </c>
      <c r="AHG15">
        <v>8974336</v>
      </c>
      <c r="AHH15">
        <v>8974336</v>
      </c>
      <c r="AHI15">
        <v>8974336</v>
      </c>
      <c r="AHJ15">
        <v>8974336</v>
      </c>
      <c r="AHK15">
        <v>8974336</v>
      </c>
      <c r="AHL15">
        <v>8974336</v>
      </c>
      <c r="AHM15">
        <v>8974336</v>
      </c>
      <c r="AHN15">
        <v>8974336</v>
      </c>
      <c r="AHO15">
        <v>8974336</v>
      </c>
      <c r="AHP15">
        <v>8974336</v>
      </c>
      <c r="AHQ15">
        <v>8974336</v>
      </c>
      <c r="AHR15">
        <v>8974336</v>
      </c>
      <c r="AHS15">
        <v>8974336</v>
      </c>
      <c r="AHT15">
        <v>8974336</v>
      </c>
      <c r="AHU15">
        <v>8974336</v>
      </c>
      <c r="AHV15">
        <v>8974336</v>
      </c>
      <c r="AHW15">
        <v>8974336</v>
      </c>
      <c r="AHX15">
        <v>8974336</v>
      </c>
      <c r="AHY15">
        <v>8974336</v>
      </c>
      <c r="AHZ15">
        <v>8974336</v>
      </c>
      <c r="AIA15">
        <v>8974336</v>
      </c>
      <c r="AIB15">
        <v>8974336</v>
      </c>
      <c r="AIC15">
        <v>8974336</v>
      </c>
      <c r="AID15">
        <v>8974336</v>
      </c>
      <c r="AIE15">
        <v>8974336</v>
      </c>
      <c r="AIF15">
        <v>8974336</v>
      </c>
      <c r="AIG15">
        <v>8974336</v>
      </c>
      <c r="AIH15">
        <v>8974336</v>
      </c>
      <c r="AII15">
        <v>8974336</v>
      </c>
      <c r="AIJ15">
        <v>8974336</v>
      </c>
      <c r="AIK15">
        <v>8974336</v>
      </c>
      <c r="AIL15">
        <v>8974336</v>
      </c>
      <c r="AIM15">
        <v>8974336</v>
      </c>
      <c r="AIN15">
        <v>8974336</v>
      </c>
      <c r="AIO15">
        <v>8974336</v>
      </c>
      <c r="AIP15">
        <v>8974336</v>
      </c>
      <c r="AIQ15">
        <v>8974336</v>
      </c>
      <c r="AIR15">
        <v>8974336</v>
      </c>
      <c r="AIS15">
        <v>8974336</v>
      </c>
      <c r="AIT15">
        <v>8974336</v>
      </c>
      <c r="AIU15">
        <v>8974336</v>
      </c>
      <c r="AIV15">
        <v>8974336</v>
      </c>
      <c r="AIW15">
        <v>8974336</v>
      </c>
      <c r="AIX15">
        <v>8974336</v>
      </c>
      <c r="AIY15">
        <v>8974336</v>
      </c>
      <c r="AIZ15">
        <v>8974336</v>
      </c>
      <c r="AJA15">
        <v>8974336</v>
      </c>
      <c r="AJB15">
        <v>8974336</v>
      </c>
      <c r="AJC15">
        <v>8974336</v>
      </c>
      <c r="AJD15">
        <v>8974336</v>
      </c>
      <c r="AJE15">
        <v>8974336</v>
      </c>
      <c r="AJF15">
        <v>8974336</v>
      </c>
      <c r="AJG15">
        <v>8974336</v>
      </c>
      <c r="AJH15">
        <v>8974336</v>
      </c>
      <c r="AJI15">
        <v>8974336</v>
      </c>
      <c r="AJJ15">
        <v>8974336</v>
      </c>
      <c r="AJK15">
        <v>8974336</v>
      </c>
      <c r="AJL15">
        <v>8974336</v>
      </c>
      <c r="AJM15">
        <v>8974336</v>
      </c>
      <c r="AJN15">
        <v>8974336</v>
      </c>
      <c r="AJO15">
        <v>8974336</v>
      </c>
      <c r="AJP15">
        <v>8974336</v>
      </c>
      <c r="AJQ15">
        <v>8974336</v>
      </c>
      <c r="AJR15">
        <v>8974336</v>
      </c>
      <c r="AJS15">
        <v>8974336</v>
      </c>
      <c r="AJT15">
        <v>8974336</v>
      </c>
      <c r="AJU15">
        <v>8974336</v>
      </c>
      <c r="AJV15">
        <v>8974336</v>
      </c>
      <c r="AJW15">
        <v>8974336</v>
      </c>
      <c r="AJX15">
        <v>8974336</v>
      </c>
      <c r="AJY15">
        <v>8974336</v>
      </c>
      <c r="AJZ15">
        <v>8974336</v>
      </c>
      <c r="AKA15">
        <v>8974336</v>
      </c>
      <c r="AKB15">
        <v>8974336</v>
      </c>
      <c r="AKC15">
        <v>8974336</v>
      </c>
      <c r="AKD15">
        <v>8974336</v>
      </c>
      <c r="AKE15">
        <v>8974336</v>
      </c>
      <c r="AKF15">
        <v>8974336</v>
      </c>
      <c r="AKG15">
        <v>8974336</v>
      </c>
      <c r="AKH15">
        <v>8974336</v>
      </c>
      <c r="AKI15">
        <v>8974336</v>
      </c>
      <c r="AKJ15">
        <v>8974336</v>
      </c>
      <c r="AKK15">
        <v>8974336</v>
      </c>
      <c r="AKL15">
        <v>8974336</v>
      </c>
      <c r="AKM15">
        <v>8974336</v>
      </c>
      <c r="AKN15">
        <v>8974336</v>
      </c>
      <c r="AKO15">
        <v>8974336</v>
      </c>
      <c r="AKP15">
        <v>8974336</v>
      </c>
      <c r="AKQ15">
        <v>8974336</v>
      </c>
      <c r="AKR15">
        <v>8974336</v>
      </c>
      <c r="AKS15">
        <v>8974336</v>
      </c>
      <c r="AKT15">
        <v>8974336</v>
      </c>
      <c r="AKU15">
        <v>8974336</v>
      </c>
      <c r="AKV15">
        <v>8974336</v>
      </c>
      <c r="AKW15">
        <v>8974336</v>
      </c>
      <c r="AKX15">
        <v>8974336</v>
      </c>
      <c r="AKY15">
        <v>8974336</v>
      </c>
      <c r="AKZ15">
        <v>8974336</v>
      </c>
      <c r="ALA15">
        <v>8974336</v>
      </c>
      <c r="ALB15">
        <v>8974336</v>
      </c>
      <c r="ALC15">
        <v>8974336</v>
      </c>
      <c r="ALD15">
        <v>8974336</v>
      </c>
      <c r="ALE15">
        <v>8974336</v>
      </c>
      <c r="ALF15">
        <v>8974336</v>
      </c>
      <c r="ALG15">
        <v>8974336</v>
      </c>
      <c r="ALH15">
        <v>8974336</v>
      </c>
      <c r="ALI15">
        <v>8974336</v>
      </c>
      <c r="ALJ15">
        <v>8974336</v>
      </c>
      <c r="ALK15">
        <v>8974336</v>
      </c>
      <c r="ALL15">
        <v>8974336</v>
      </c>
      <c r="ALM15">
        <v>8974336</v>
      </c>
      <c r="ALN15">
        <v>8974336</v>
      </c>
      <c r="ALO15">
        <v>8974336</v>
      </c>
      <c r="ALP15">
        <v>8974336</v>
      </c>
      <c r="ALQ15">
        <v>8974336</v>
      </c>
      <c r="ALR15">
        <v>8974336</v>
      </c>
      <c r="ALS15">
        <v>8974336</v>
      </c>
      <c r="ALT15">
        <v>8974336</v>
      </c>
      <c r="ALU15">
        <v>8974336</v>
      </c>
      <c r="ALV15">
        <v>8974336</v>
      </c>
      <c r="ALW15">
        <v>8974336</v>
      </c>
      <c r="ALX15">
        <v>8974336</v>
      </c>
      <c r="ALY15">
        <v>8974336</v>
      </c>
      <c r="ALZ15">
        <v>8974336</v>
      </c>
      <c r="AMA15">
        <v>8974336</v>
      </c>
      <c r="AMB15">
        <v>8974336</v>
      </c>
      <c r="AMC15">
        <v>8974336</v>
      </c>
      <c r="AMD15">
        <v>8974336</v>
      </c>
      <c r="AME15">
        <v>8974336</v>
      </c>
      <c r="AMF15">
        <v>8974336</v>
      </c>
      <c r="AMG15">
        <v>8974336</v>
      </c>
      <c r="AMH15">
        <v>8974336</v>
      </c>
      <c r="AMI15">
        <v>8974336</v>
      </c>
      <c r="AMJ15">
        <v>8974336</v>
      </c>
      <c r="AMK15">
        <v>8974336</v>
      </c>
      <c r="AML15">
        <v>8974336</v>
      </c>
      <c r="AMM15">
        <v>8974336</v>
      </c>
      <c r="AMN15">
        <v>8974336</v>
      </c>
      <c r="AMO15">
        <v>8974336</v>
      </c>
      <c r="AMP15">
        <v>8974336</v>
      </c>
      <c r="AMQ15">
        <v>8974336</v>
      </c>
      <c r="AMR15">
        <v>8974336</v>
      </c>
      <c r="AMS15">
        <v>8974336</v>
      </c>
      <c r="AMT15">
        <v>8974336</v>
      </c>
      <c r="AMU15">
        <v>8974336</v>
      </c>
      <c r="AMV15">
        <v>8974336</v>
      </c>
      <c r="AMW15">
        <v>8974336</v>
      </c>
      <c r="AMX15">
        <v>8974336</v>
      </c>
      <c r="AMY15">
        <v>8974336</v>
      </c>
      <c r="AMZ15">
        <v>8974336</v>
      </c>
      <c r="ANA15">
        <v>8974336</v>
      </c>
      <c r="ANB15">
        <v>8974336</v>
      </c>
      <c r="ANC15">
        <v>8974336</v>
      </c>
      <c r="AND15">
        <v>8974336</v>
      </c>
      <c r="ANE15">
        <v>8974336</v>
      </c>
      <c r="ANF15">
        <v>8974336</v>
      </c>
      <c r="ANG15">
        <v>8974336</v>
      </c>
      <c r="ANH15">
        <v>8974336</v>
      </c>
      <c r="ANI15">
        <v>8974336</v>
      </c>
      <c r="ANJ15">
        <v>8974336</v>
      </c>
      <c r="ANK15">
        <v>8974336</v>
      </c>
      <c r="ANL15">
        <v>8974336</v>
      </c>
      <c r="ANM15">
        <v>8974336</v>
      </c>
      <c r="ANN15">
        <v>8974336</v>
      </c>
      <c r="ANO15">
        <v>8974336</v>
      </c>
      <c r="ANP15">
        <v>8974336</v>
      </c>
      <c r="ANQ15">
        <v>8974336</v>
      </c>
      <c r="ANR15">
        <v>8974336</v>
      </c>
      <c r="ANS15">
        <v>8974336</v>
      </c>
      <c r="ANT15">
        <v>8974336</v>
      </c>
      <c r="ANU15">
        <v>8974336</v>
      </c>
      <c r="ANV15">
        <v>8974336</v>
      </c>
      <c r="ANW15">
        <v>8974336</v>
      </c>
      <c r="ANX15">
        <v>8974336</v>
      </c>
      <c r="ANY15">
        <v>8974336</v>
      </c>
      <c r="ANZ15">
        <v>8974336</v>
      </c>
      <c r="AOA15">
        <v>8974336</v>
      </c>
      <c r="AOB15">
        <v>8974336</v>
      </c>
      <c r="AOC15">
        <v>8974336</v>
      </c>
      <c r="AOD15">
        <v>8974336</v>
      </c>
      <c r="AOE15">
        <v>8974336</v>
      </c>
      <c r="AOF15">
        <v>8974336</v>
      </c>
      <c r="AOG15">
        <v>8974336</v>
      </c>
      <c r="AOH15">
        <v>8974336</v>
      </c>
      <c r="AOI15">
        <v>8974336</v>
      </c>
      <c r="AOJ15">
        <v>8974336</v>
      </c>
      <c r="AOK15">
        <v>8974336</v>
      </c>
      <c r="AOL15">
        <v>8974336</v>
      </c>
      <c r="AOM15">
        <v>8974336</v>
      </c>
      <c r="AON15">
        <v>8974336</v>
      </c>
      <c r="AOO15">
        <v>8974336</v>
      </c>
      <c r="AOP15">
        <v>8974336</v>
      </c>
      <c r="AOQ15">
        <v>8974336</v>
      </c>
      <c r="AOR15">
        <v>8974336</v>
      </c>
      <c r="AOS15">
        <v>8974336</v>
      </c>
      <c r="AOT15">
        <v>8974336</v>
      </c>
      <c r="AOU15">
        <v>8974336</v>
      </c>
      <c r="AOV15">
        <v>8974336</v>
      </c>
      <c r="AOW15">
        <v>8974336</v>
      </c>
      <c r="AOX15">
        <v>8974336</v>
      </c>
      <c r="AOY15">
        <v>8974336</v>
      </c>
      <c r="AOZ15">
        <v>8974336</v>
      </c>
      <c r="APA15">
        <v>8974336</v>
      </c>
      <c r="APB15">
        <v>8974336</v>
      </c>
      <c r="APC15">
        <v>8974336</v>
      </c>
      <c r="APD15">
        <v>8974336</v>
      </c>
      <c r="APE15">
        <v>8974336</v>
      </c>
      <c r="APF15">
        <v>8974336</v>
      </c>
      <c r="APG15">
        <v>8974336</v>
      </c>
      <c r="APH15">
        <v>8974336</v>
      </c>
      <c r="API15">
        <v>8974336</v>
      </c>
      <c r="APJ15">
        <v>8974336</v>
      </c>
      <c r="APK15">
        <v>8974336</v>
      </c>
      <c r="APL15">
        <v>8974336</v>
      </c>
      <c r="APM15">
        <v>8974336</v>
      </c>
      <c r="APN15">
        <v>8974336</v>
      </c>
      <c r="APO15">
        <v>8974336</v>
      </c>
      <c r="APP15">
        <v>8974336</v>
      </c>
      <c r="APQ15">
        <v>8974336</v>
      </c>
      <c r="APR15">
        <v>8974336</v>
      </c>
      <c r="APS15">
        <v>8974336</v>
      </c>
      <c r="APT15">
        <v>8974336</v>
      </c>
      <c r="APU15">
        <v>8974336</v>
      </c>
      <c r="APV15">
        <v>8974336</v>
      </c>
      <c r="APW15">
        <v>8974336</v>
      </c>
      <c r="APX15">
        <v>8974336</v>
      </c>
      <c r="APY15">
        <v>8974336</v>
      </c>
      <c r="APZ15">
        <v>8974336</v>
      </c>
      <c r="AQA15">
        <v>8974336</v>
      </c>
      <c r="AQB15">
        <v>8974336</v>
      </c>
      <c r="AQC15">
        <v>8974336</v>
      </c>
      <c r="AQD15">
        <v>8974336</v>
      </c>
      <c r="AQE15">
        <v>8974336</v>
      </c>
      <c r="AQF15">
        <v>8974336</v>
      </c>
      <c r="AQG15">
        <v>8974336</v>
      </c>
      <c r="AQH15">
        <v>8974336</v>
      </c>
      <c r="AQI15">
        <v>8974336</v>
      </c>
      <c r="AQJ15">
        <v>8974336</v>
      </c>
      <c r="AQK15">
        <v>8974336</v>
      </c>
      <c r="AQL15">
        <v>8974336</v>
      </c>
      <c r="AQM15">
        <v>8974336</v>
      </c>
      <c r="AQN15">
        <v>8974336</v>
      </c>
      <c r="AQO15">
        <v>8974336</v>
      </c>
      <c r="AQP15">
        <v>8974336</v>
      </c>
      <c r="AQQ15">
        <v>8974336</v>
      </c>
      <c r="AQR15">
        <v>8974336</v>
      </c>
      <c r="AQS15">
        <v>8974336</v>
      </c>
      <c r="AQT15">
        <v>8974336</v>
      </c>
      <c r="AQU15">
        <v>8974336</v>
      </c>
      <c r="AQV15">
        <v>8974336</v>
      </c>
      <c r="AQW15">
        <v>8974336</v>
      </c>
      <c r="AQX15">
        <v>8974336</v>
      </c>
      <c r="AQY15">
        <v>8974336</v>
      </c>
      <c r="AQZ15">
        <v>8974336</v>
      </c>
      <c r="ARA15">
        <v>8974336</v>
      </c>
      <c r="ARB15">
        <v>8974336</v>
      </c>
      <c r="ARC15">
        <v>8974336</v>
      </c>
      <c r="ARD15">
        <v>8974336</v>
      </c>
      <c r="ARE15">
        <v>8974336</v>
      </c>
      <c r="ARF15">
        <v>8974336</v>
      </c>
      <c r="ARG15">
        <v>8974336</v>
      </c>
      <c r="ARH15">
        <v>8974336</v>
      </c>
      <c r="ARI15">
        <v>8974336</v>
      </c>
      <c r="ARJ15">
        <v>8974336</v>
      </c>
      <c r="ARK15">
        <v>8974336</v>
      </c>
      <c r="ARL15">
        <v>8974336</v>
      </c>
      <c r="ARM15">
        <v>8974336</v>
      </c>
      <c r="ARN15">
        <v>8974336</v>
      </c>
      <c r="ARO15">
        <v>8974336</v>
      </c>
      <c r="ARP15">
        <v>8974336</v>
      </c>
      <c r="ARQ15">
        <v>8974336</v>
      </c>
      <c r="ARR15">
        <v>8974336</v>
      </c>
      <c r="ARS15">
        <v>8974336</v>
      </c>
      <c r="ART15">
        <v>8974336</v>
      </c>
      <c r="ARU15">
        <v>8974336</v>
      </c>
      <c r="ARV15">
        <v>8974336</v>
      </c>
      <c r="ARW15">
        <v>8974336</v>
      </c>
      <c r="ARX15">
        <v>8974336</v>
      </c>
      <c r="ARY15">
        <v>8974336</v>
      </c>
      <c r="ARZ15">
        <v>8974336</v>
      </c>
      <c r="ASA15">
        <v>8974336</v>
      </c>
      <c r="ASB15">
        <v>8974336</v>
      </c>
      <c r="ASC15">
        <v>8974336</v>
      </c>
      <c r="ASD15">
        <v>8974336</v>
      </c>
      <c r="ASE15">
        <v>8974336</v>
      </c>
      <c r="ASF15">
        <v>8974336</v>
      </c>
      <c r="ASG15">
        <v>8974336</v>
      </c>
      <c r="ASH15">
        <v>8974336</v>
      </c>
      <c r="ASI15">
        <v>8974336</v>
      </c>
      <c r="ASJ15">
        <v>8974336</v>
      </c>
      <c r="ASK15">
        <v>8974336</v>
      </c>
      <c r="ASL15">
        <v>8974336</v>
      </c>
      <c r="ASM15">
        <v>8974336</v>
      </c>
      <c r="ASN15">
        <v>8974336</v>
      </c>
      <c r="ASO15">
        <v>8974336</v>
      </c>
      <c r="ASP15">
        <v>8974336</v>
      </c>
      <c r="ASQ15">
        <v>8974336</v>
      </c>
      <c r="ASR15">
        <v>8974336</v>
      </c>
      <c r="ASS15">
        <v>8974336</v>
      </c>
      <c r="AST15">
        <v>8974336</v>
      </c>
      <c r="ASU15">
        <v>8974336</v>
      </c>
      <c r="ASV15">
        <v>8974336</v>
      </c>
      <c r="ASW15">
        <v>8974336</v>
      </c>
      <c r="ASX15">
        <v>8974336</v>
      </c>
      <c r="ASY15">
        <v>8974336</v>
      </c>
      <c r="ASZ15">
        <v>8974336</v>
      </c>
      <c r="ATA15">
        <v>8974336</v>
      </c>
      <c r="ATB15">
        <v>8974336</v>
      </c>
      <c r="ATC15">
        <v>8974336</v>
      </c>
      <c r="ATD15">
        <v>8974336</v>
      </c>
      <c r="ATE15">
        <v>8974336</v>
      </c>
      <c r="ATF15">
        <v>8974336</v>
      </c>
      <c r="ATG15">
        <v>8974336</v>
      </c>
      <c r="ATH15">
        <v>8974336</v>
      </c>
      <c r="ATI15">
        <v>8974336</v>
      </c>
      <c r="ATJ15">
        <v>8974336</v>
      </c>
      <c r="ATK15">
        <v>8974336</v>
      </c>
      <c r="ATL15">
        <v>8974336</v>
      </c>
      <c r="ATM15">
        <v>8974336</v>
      </c>
      <c r="ATN15">
        <v>8974336</v>
      </c>
      <c r="ATO15">
        <v>8974336</v>
      </c>
      <c r="ATP15">
        <v>8974336</v>
      </c>
      <c r="ATQ15">
        <v>8974336</v>
      </c>
      <c r="ATR15">
        <v>8974336</v>
      </c>
      <c r="ATS15">
        <v>8974336</v>
      </c>
      <c r="ATT15">
        <v>8974336</v>
      </c>
      <c r="ATU15">
        <v>8974336</v>
      </c>
      <c r="ATV15">
        <v>8974336</v>
      </c>
      <c r="ATW15">
        <v>8974336</v>
      </c>
      <c r="ATX15">
        <v>8974336</v>
      </c>
      <c r="ATY15">
        <v>8974336</v>
      </c>
      <c r="ATZ15">
        <v>8974336</v>
      </c>
      <c r="AUA15">
        <v>8974336</v>
      </c>
      <c r="AUB15">
        <v>8974336</v>
      </c>
      <c r="AUC15">
        <v>8974336</v>
      </c>
      <c r="AUD15">
        <v>8974336</v>
      </c>
      <c r="AUE15">
        <v>8974336</v>
      </c>
      <c r="AUF15">
        <v>8974336</v>
      </c>
      <c r="AUG15">
        <v>8974336</v>
      </c>
      <c r="AUH15">
        <v>8974336</v>
      </c>
      <c r="AUI15">
        <v>8974336</v>
      </c>
      <c r="AUJ15">
        <v>8974336</v>
      </c>
      <c r="AUK15">
        <v>8974336</v>
      </c>
      <c r="AUL15">
        <v>8974336</v>
      </c>
      <c r="AUM15">
        <v>8974336</v>
      </c>
      <c r="AUN15">
        <v>8974336</v>
      </c>
      <c r="AUO15">
        <v>8974336</v>
      </c>
      <c r="AUP15">
        <v>8974336</v>
      </c>
      <c r="AUQ15">
        <v>8974336</v>
      </c>
      <c r="AUR15">
        <v>8974336</v>
      </c>
      <c r="AUS15">
        <v>8974336</v>
      </c>
      <c r="AUT15">
        <v>8974336</v>
      </c>
      <c r="AUU15">
        <v>8974336</v>
      </c>
      <c r="AUV15">
        <v>8974336</v>
      </c>
      <c r="AUW15">
        <v>8974336</v>
      </c>
      <c r="AUX15">
        <v>8974336</v>
      </c>
      <c r="AUY15">
        <v>8974336</v>
      </c>
      <c r="AUZ15">
        <v>8974336</v>
      </c>
      <c r="AVA15">
        <v>8974336</v>
      </c>
      <c r="AVB15">
        <v>8974336</v>
      </c>
      <c r="AVC15">
        <v>8974336</v>
      </c>
      <c r="AVD15">
        <v>8974336</v>
      </c>
      <c r="AVE15">
        <v>8974336</v>
      </c>
      <c r="AVF15">
        <v>8974336</v>
      </c>
      <c r="AVG15">
        <v>8974336</v>
      </c>
      <c r="AVH15">
        <v>8974336</v>
      </c>
      <c r="AVI15">
        <v>8974336</v>
      </c>
      <c r="AVJ15">
        <v>8974336</v>
      </c>
      <c r="AVK15">
        <v>8974336</v>
      </c>
      <c r="AVL15">
        <v>8974336</v>
      </c>
      <c r="AVM15">
        <v>8974336</v>
      </c>
      <c r="AVN15">
        <v>8974336</v>
      </c>
      <c r="AVO15">
        <v>8974336</v>
      </c>
      <c r="AVP15">
        <v>8974336</v>
      </c>
      <c r="AVQ15">
        <v>8974336</v>
      </c>
      <c r="AVR15">
        <v>8974336</v>
      </c>
      <c r="AVS15">
        <v>8974336</v>
      </c>
      <c r="AVT15">
        <v>8974336</v>
      </c>
      <c r="AVU15">
        <v>8974336</v>
      </c>
      <c r="AVV15">
        <v>8974336</v>
      </c>
      <c r="AVW15">
        <v>8974336</v>
      </c>
      <c r="AVX15">
        <v>8974336</v>
      </c>
      <c r="AVY15">
        <v>8974336</v>
      </c>
      <c r="AVZ15">
        <v>8974336</v>
      </c>
      <c r="AWA15">
        <v>8974336</v>
      </c>
      <c r="AWB15">
        <v>8974336</v>
      </c>
      <c r="AWC15">
        <v>8974336</v>
      </c>
      <c r="AWD15">
        <v>8974336</v>
      </c>
      <c r="AWE15">
        <v>8974336</v>
      </c>
      <c r="AWF15">
        <v>8974336</v>
      </c>
      <c r="AWG15">
        <v>8974336</v>
      </c>
      <c r="AWH15">
        <v>8974336</v>
      </c>
      <c r="AWI15">
        <v>8974336</v>
      </c>
      <c r="AWJ15">
        <v>8974336</v>
      </c>
      <c r="AWK15">
        <v>8974336</v>
      </c>
      <c r="AWL15">
        <v>8974336</v>
      </c>
      <c r="AWM15">
        <v>8974336</v>
      </c>
      <c r="AWN15">
        <v>8974336</v>
      </c>
      <c r="AWO15">
        <v>8974336</v>
      </c>
      <c r="AWP15">
        <v>8974336</v>
      </c>
      <c r="AWQ15">
        <v>8974336</v>
      </c>
      <c r="AWR15">
        <v>8974336</v>
      </c>
      <c r="AWS15">
        <v>8974336</v>
      </c>
      <c r="AWT15">
        <v>8974336</v>
      </c>
      <c r="AWU15">
        <v>8974336</v>
      </c>
      <c r="AWV15">
        <v>8974336</v>
      </c>
      <c r="AWW15">
        <v>8974336</v>
      </c>
      <c r="AWX15">
        <v>8974336</v>
      </c>
      <c r="AWY15">
        <v>8974336</v>
      </c>
      <c r="AWZ15">
        <v>8974336</v>
      </c>
      <c r="AXA15">
        <v>8974336</v>
      </c>
      <c r="AXB15">
        <v>8974336</v>
      </c>
      <c r="AXC15">
        <v>8974336</v>
      </c>
      <c r="AXD15">
        <v>8974336</v>
      </c>
      <c r="AXE15">
        <v>8974336</v>
      </c>
      <c r="AXF15">
        <v>8974336</v>
      </c>
      <c r="AXG15">
        <v>8974336</v>
      </c>
      <c r="AXH15">
        <v>8974336</v>
      </c>
      <c r="AXI15">
        <v>8974336</v>
      </c>
      <c r="AXJ15">
        <v>8974336</v>
      </c>
      <c r="AXK15">
        <v>8974336</v>
      </c>
      <c r="AXL15">
        <v>8974336</v>
      </c>
      <c r="AXM15">
        <v>8974336</v>
      </c>
      <c r="AXN15">
        <v>8974336</v>
      </c>
      <c r="AXO15">
        <v>8974336</v>
      </c>
      <c r="AXP15">
        <v>8974336</v>
      </c>
      <c r="AXQ15">
        <v>8974336</v>
      </c>
      <c r="AXR15">
        <v>8974336</v>
      </c>
      <c r="AXS15">
        <v>8974336</v>
      </c>
      <c r="AXT15">
        <v>8974336</v>
      </c>
      <c r="AXU15">
        <v>8974336</v>
      </c>
      <c r="AXV15">
        <v>8974336</v>
      </c>
      <c r="AXW15">
        <v>8974336</v>
      </c>
      <c r="AXX15">
        <v>8974336</v>
      </c>
      <c r="AXY15">
        <v>8974336</v>
      </c>
      <c r="AXZ15">
        <v>8974336</v>
      </c>
      <c r="AYA15">
        <v>8974336</v>
      </c>
      <c r="AYB15">
        <v>8974336</v>
      </c>
      <c r="AYC15">
        <v>8974336</v>
      </c>
      <c r="AYD15">
        <v>8974336</v>
      </c>
      <c r="AYE15">
        <v>8974336</v>
      </c>
      <c r="AYF15">
        <v>8974336</v>
      </c>
      <c r="AYG15">
        <v>8974336</v>
      </c>
      <c r="AYH15">
        <v>8974336</v>
      </c>
      <c r="AYI15">
        <v>8974336</v>
      </c>
      <c r="AYJ15">
        <v>8974336</v>
      </c>
      <c r="AYK15">
        <v>8974336</v>
      </c>
      <c r="AYL15">
        <v>8974336</v>
      </c>
      <c r="AYM15">
        <v>8974336</v>
      </c>
      <c r="AYN15">
        <v>8974336</v>
      </c>
      <c r="AYO15">
        <v>8974336</v>
      </c>
      <c r="AYP15">
        <v>8974336</v>
      </c>
      <c r="AYQ15">
        <v>8974336</v>
      </c>
      <c r="AYR15">
        <v>8974336</v>
      </c>
      <c r="AYS15">
        <v>8974336</v>
      </c>
      <c r="AYT15">
        <v>8974336</v>
      </c>
      <c r="AYU15">
        <v>8974336</v>
      </c>
      <c r="AYV15">
        <v>8974336</v>
      </c>
      <c r="AYW15">
        <v>8974336</v>
      </c>
      <c r="AYX15">
        <v>8974336</v>
      </c>
      <c r="AYY15">
        <v>8974336</v>
      </c>
      <c r="AYZ15">
        <v>8974336</v>
      </c>
      <c r="AZA15">
        <v>8974336</v>
      </c>
      <c r="AZB15">
        <v>8974336</v>
      </c>
      <c r="AZC15">
        <v>8974336</v>
      </c>
      <c r="AZD15">
        <v>8974336</v>
      </c>
      <c r="AZE15">
        <v>8974336</v>
      </c>
      <c r="AZF15">
        <v>8974336</v>
      </c>
      <c r="AZG15">
        <v>8974336</v>
      </c>
      <c r="AZH15">
        <v>8974336</v>
      </c>
      <c r="AZI15">
        <v>8974336</v>
      </c>
      <c r="AZJ15">
        <v>8974336</v>
      </c>
      <c r="AZK15">
        <v>8974336</v>
      </c>
      <c r="AZL15">
        <v>8974336</v>
      </c>
      <c r="AZM15">
        <v>8974336</v>
      </c>
      <c r="AZN15">
        <v>8974336</v>
      </c>
      <c r="AZO15">
        <v>8974336</v>
      </c>
      <c r="AZP15">
        <v>8974336</v>
      </c>
      <c r="AZQ15">
        <v>8974336</v>
      </c>
      <c r="AZR15">
        <v>8974336</v>
      </c>
      <c r="AZS15">
        <v>8974336</v>
      </c>
      <c r="AZT15">
        <v>8974336</v>
      </c>
      <c r="AZU15">
        <v>8974336</v>
      </c>
      <c r="AZV15">
        <v>8974336</v>
      </c>
      <c r="AZW15">
        <v>8974336</v>
      </c>
      <c r="AZX15">
        <v>8974336</v>
      </c>
      <c r="AZY15">
        <v>8974336</v>
      </c>
      <c r="AZZ15">
        <v>8974336</v>
      </c>
      <c r="BAA15">
        <v>8974336</v>
      </c>
      <c r="BAB15">
        <v>8974336</v>
      </c>
      <c r="BAC15">
        <v>8974336</v>
      </c>
      <c r="BAD15">
        <v>8974336</v>
      </c>
      <c r="BAE15">
        <v>8974336</v>
      </c>
      <c r="BAF15">
        <v>8974336</v>
      </c>
      <c r="BAG15">
        <v>8974336</v>
      </c>
      <c r="BAH15">
        <v>8974336</v>
      </c>
      <c r="BAI15">
        <v>8974336</v>
      </c>
      <c r="BAJ15">
        <v>8974336</v>
      </c>
      <c r="BAK15">
        <v>8974336</v>
      </c>
      <c r="BAL15">
        <v>8974336</v>
      </c>
      <c r="BAM15">
        <v>8974336</v>
      </c>
      <c r="BAN15">
        <v>8974336</v>
      </c>
      <c r="BAO15">
        <v>8974336</v>
      </c>
      <c r="BAP15">
        <v>8974336</v>
      </c>
      <c r="BAQ15">
        <v>8974336</v>
      </c>
      <c r="BAR15">
        <v>8974336</v>
      </c>
      <c r="BAS15">
        <v>8974336</v>
      </c>
      <c r="BAT15">
        <v>8974336</v>
      </c>
      <c r="BAU15">
        <v>8974336</v>
      </c>
      <c r="BAV15">
        <v>8974336</v>
      </c>
      <c r="BAW15">
        <v>8974336</v>
      </c>
      <c r="BAX15">
        <v>8974336</v>
      </c>
      <c r="BAY15">
        <v>8974336</v>
      </c>
      <c r="BAZ15">
        <v>8974336</v>
      </c>
      <c r="BBA15">
        <v>8974336</v>
      </c>
      <c r="BBB15">
        <v>8974336</v>
      </c>
      <c r="BBC15">
        <v>8974336</v>
      </c>
      <c r="BBD15">
        <v>8974336</v>
      </c>
      <c r="BBE15">
        <v>8974336</v>
      </c>
      <c r="BBF15">
        <v>8974336</v>
      </c>
      <c r="BBG15">
        <v>8974336</v>
      </c>
      <c r="BBH15">
        <v>8974336</v>
      </c>
      <c r="BBI15">
        <v>8974336</v>
      </c>
      <c r="BBJ15">
        <v>8974336</v>
      </c>
      <c r="BBK15">
        <v>8974336</v>
      </c>
      <c r="BBL15">
        <v>8974336</v>
      </c>
      <c r="BBM15">
        <v>8974336</v>
      </c>
      <c r="BBN15">
        <v>8974336</v>
      </c>
      <c r="BBO15">
        <v>8974336</v>
      </c>
      <c r="BBP15">
        <v>8974336</v>
      </c>
      <c r="BBQ15">
        <v>8974336</v>
      </c>
      <c r="BBR15">
        <v>8974336</v>
      </c>
      <c r="BBS15">
        <v>8974336</v>
      </c>
      <c r="BBT15">
        <v>8974336</v>
      </c>
      <c r="BBU15">
        <v>8974336</v>
      </c>
      <c r="BBV15">
        <v>8974336</v>
      </c>
      <c r="BBW15">
        <v>8974336</v>
      </c>
      <c r="BBX15">
        <v>8974336</v>
      </c>
      <c r="BBY15">
        <v>8974336</v>
      </c>
      <c r="BBZ15">
        <v>8974336</v>
      </c>
      <c r="BCA15">
        <v>8974336</v>
      </c>
      <c r="BCB15">
        <v>8974336</v>
      </c>
      <c r="BCC15">
        <v>8974336</v>
      </c>
      <c r="BCD15">
        <v>8974336</v>
      </c>
      <c r="BCE15">
        <v>8974336</v>
      </c>
      <c r="BCF15">
        <v>8974336</v>
      </c>
      <c r="BCG15">
        <v>8974336</v>
      </c>
      <c r="BCH15">
        <v>8974336</v>
      </c>
      <c r="BCI15">
        <v>8974336</v>
      </c>
      <c r="BCJ15">
        <v>8974336</v>
      </c>
      <c r="BCK15">
        <v>8974336</v>
      </c>
      <c r="BCL15">
        <v>8974336</v>
      </c>
      <c r="BCM15">
        <v>8974336</v>
      </c>
      <c r="BCN15">
        <v>8974336</v>
      </c>
      <c r="BCO15">
        <v>8974336</v>
      </c>
      <c r="BCP15">
        <v>8974336</v>
      </c>
      <c r="BCQ15">
        <v>8974336</v>
      </c>
      <c r="BCR15">
        <v>8974336</v>
      </c>
      <c r="BCS15">
        <v>8974336</v>
      </c>
      <c r="BCT15">
        <v>8974336</v>
      </c>
      <c r="BCU15">
        <v>8974336</v>
      </c>
      <c r="BCV15">
        <v>8974336</v>
      </c>
      <c r="BCW15">
        <v>8974336</v>
      </c>
      <c r="BCX15">
        <v>8974336</v>
      </c>
      <c r="BCY15">
        <v>8974336</v>
      </c>
      <c r="BCZ15">
        <v>8974336</v>
      </c>
      <c r="BDA15">
        <v>8974336</v>
      </c>
      <c r="BDB15">
        <v>8974336</v>
      </c>
      <c r="BDC15">
        <v>8974336</v>
      </c>
      <c r="BDD15">
        <v>8974336</v>
      </c>
      <c r="BDE15">
        <v>8974336</v>
      </c>
      <c r="BDF15">
        <v>8974336</v>
      </c>
      <c r="BDG15">
        <v>8974336</v>
      </c>
      <c r="BDH15">
        <v>8974336</v>
      </c>
      <c r="BDI15">
        <v>8974336</v>
      </c>
      <c r="BDJ15">
        <v>8974336</v>
      </c>
      <c r="BDK15">
        <v>8974336</v>
      </c>
      <c r="BDL15">
        <v>8974336</v>
      </c>
      <c r="BDM15">
        <v>8974336</v>
      </c>
      <c r="BDN15">
        <v>8974336</v>
      </c>
      <c r="BDO15">
        <v>8974336</v>
      </c>
      <c r="BDP15">
        <v>8974336</v>
      </c>
      <c r="BDQ15">
        <v>8974336</v>
      </c>
      <c r="BDR15">
        <v>8974336</v>
      </c>
      <c r="BDS15">
        <v>8974336</v>
      </c>
      <c r="BDT15">
        <v>8974336</v>
      </c>
      <c r="BDU15">
        <v>8974336</v>
      </c>
      <c r="BDV15">
        <v>8974336</v>
      </c>
      <c r="BDW15">
        <v>8974336</v>
      </c>
      <c r="BDX15">
        <v>8974336</v>
      </c>
      <c r="BDY15">
        <v>8974336</v>
      </c>
      <c r="BDZ15">
        <v>8974336</v>
      </c>
      <c r="BEA15">
        <v>8974336</v>
      </c>
      <c r="BEB15">
        <v>8974336</v>
      </c>
      <c r="BEC15">
        <v>8974336</v>
      </c>
      <c r="BED15">
        <v>8974336</v>
      </c>
      <c r="BEE15">
        <v>8974336</v>
      </c>
      <c r="BEF15">
        <v>8974336</v>
      </c>
      <c r="BEG15">
        <v>8974336</v>
      </c>
      <c r="BEH15">
        <v>8974336</v>
      </c>
      <c r="BEI15">
        <v>8974336</v>
      </c>
      <c r="BEJ15">
        <v>8974336</v>
      </c>
      <c r="BEK15">
        <v>8974336</v>
      </c>
      <c r="BEL15">
        <v>8974336</v>
      </c>
      <c r="BEM15">
        <v>8974336</v>
      </c>
      <c r="BEN15">
        <v>8974336</v>
      </c>
      <c r="BEO15">
        <v>8974336</v>
      </c>
      <c r="BEP15">
        <v>8974336</v>
      </c>
      <c r="BEQ15">
        <v>8974336</v>
      </c>
      <c r="BER15">
        <v>8974336</v>
      </c>
      <c r="BES15">
        <v>8974336</v>
      </c>
      <c r="BET15">
        <v>8974336</v>
      </c>
      <c r="BEU15">
        <v>8974336</v>
      </c>
      <c r="BEV15">
        <v>8974336</v>
      </c>
      <c r="BEW15">
        <v>8974336</v>
      </c>
      <c r="BEX15">
        <v>8974336</v>
      </c>
      <c r="BEY15">
        <v>8974336</v>
      </c>
      <c r="BEZ15">
        <v>8974336</v>
      </c>
      <c r="BFA15">
        <v>8974336</v>
      </c>
      <c r="BFB15">
        <v>8974336</v>
      </c>
      <c r="BFC15">
        <v>8974336</v>
      </c>
      <c r="BFD15">
        <v>8974336</v>
      </c>
      <c r="BFE15">
        <v>8974336</v>
      </c>
      <c r="BFF15">
        <v>8974336</v>
      </c>
      <c r="BFG15">
        <v>8974336</v>
      </c>
      <c r="BFH15">
        <v>8974336</v>
      </c>
      <c r="BFI15">
        <v>8974336</v>
      </c>
      <c r="BFJ15">
        <v>8974336</v>
      </c>
      <c r="BFK15">
        <v>8974336</v>
      </c>
      <c r="BFL15">
        <v>8974336</v>
      </c>
      <c r="BFM15">
        <v>8974336</v>
      </c>
      <c r="BFN15">
        <v>8974336</v>
      </c>
      <c r="BFO15">
        <v>8974336</v>
      </c>
      <c r="BFP15">
        <v>8974336</v>
      </c>
      <c r="BFQ15">
        <v>8974336</v>
      </c>
      <c r="BFR15">
        <v>8974336</v>
      </c>
      <c r="BFS15">
        <v>8974336</v>
      </c>
      <c r="BFT15">
        <v>8974336</v>
      </c>
      <c r="BFU15">
        <v>8974336</v>
      </c>
      <c r="BFV15">
        <v>8974336</v>
      </c>
      <c r="BFW15">
        <v>8974336</v>
      </c>
      <c r="BFX15">
        <v>8974336</v>
      </c>
      <c r="BFY15">
        <v>8974336</v>
      </c>
      <c r="BFZ15">
        <v>8974336</v>
      </c>
      <c r="BGA15">
        <v>8974336</v>
      </c>
      <c r="BGB15">
        <v>8974336</v>
      </c>
      <c r="BGC15">
        <v>8974336</v>
      </c>
      <c r="BGD15">
        <v>8974336</v>
      </c>
      <c r="BGE15">
        <v>8974336</v>
      </c>
      <c r="BGF15">
        <v>8974336</v>
      </c>
      <c r="BGG15">
        <v>8974336</v>
      </c>
      <c r="BGH15">
        <v>8974336</v>
      </c>
      <c r="BGI15">
        <v>8974336</v>
      </c>
      <c r="BGJ15">
        <v>8974336</v>
      </c>
      <c r="BGK15">
        <v>8974336</v>
      </c>
      <c r="BGL15">
        <v>8974336</v>
      </c>
      <c r="BGM15">
        <v>8974336</v>
      </c>
      <c r="BGN15">
        <v>8974336</v>
      </c>
      <c r="BGO15">
        <v>8974336</v>
      </c>
      <c r="BGP15">
        <v>8974336</v>
      </c>
      <c r="BGQ15">
        <v>8974336</v>
      </c>
      <c r="BGR15">
        <v>8974336</v>
      </c>
      <c r="BGS15">
        <v>8974336</v>
      </c>
      <c r="BGT15">
        <v>8974336</v>
      </c>
      <c r="BGU15">
        <v>8974336</v>
      </c>
      <c r="BGV15">
        <v>8974336</v>
      </c>
      <c r="BGW15">
        <v>8974336</v>
      </c>
      <c r="BGX15">
        <v>8974336</v>
      </c>
      <c r="BGY15">
        <v>8974336</v>
      </c>
      <c r="BGZ15">
        <v>8974336</v>
      </c>
      <c r="BHA15">
        <v>8974336</v>
      </c>
      <c r="BHB15">
        <v>8974336</v>
      </c>
      <c r="BHC15">
        <v>8974336</v>
      </c>
      <c r="BHD15">
        <v>8974336</v>
      </c>
      <c r="BHE15">
        <v>8974336</v>
      </c>
      <c r="BHF15">
        <v>8974336</v>
      </c>
      <c r="BHG15">
        <v>8974336</v>
      </c>
      <c r="BHH15">
        <v>8974336</v>
      </c>
      <c r="BHI15">
        <v>8974336</v>
      </c>
      <c r="BHJ15">
        <v>8974336</v>
      </c>
      <c r="BHK15">
        <v>8974336</v>
      </c>
      <c r="BHL15">
        <v>8974336</v>
      </c>
      <c r="BHM15">
        <v>8974336</v>
      </c>
      <c r="BHN15">
        <v>8974336</v>
      </c>
      <c r="BHO15">
        <v>8974336</v>
      </c>
      <c r="BHP15">
        <v>8974336</v>
      </c>
      <c r="BHQ15">
        <v>8974336</v>
      </c>
      <c r="BHR15">
        <v>8974336</v>
      </c>
      <c r="BHS15">
        <v>8974336</v>
      </c>
      <c r="BHT15">
        <v>8974336</v>
      </c>
      <c r="BHU15">
        <v>8974336</v>
      </c>
      <c r="BHV15">
        <v>8974336</v>
      </c>
      <c r="BHW15">
        <v>8974336</v>
      </c>
      <c r="BHX15">
        <v>8974336</v>
      </c>
      <c r="BHY15">
        <v>8974336</v>
      </c>
      <c r="BHZ15">
        <v>8974336</v>
      </c>
      <c r="BIA15">
        <v>8974336</v>
      </c>
      <c r="BIB15">
        <v>8974336</v>
      </c>
      <c r="BIC15">
        <v>8974336</v>
      </c>
      <c r="BID15">
        <v>8974336</v>
      </c>
      <c r="BIE15">
        <v>8974336</v>
      </c>
      <c r="BIF15">
        <v>8974336</v>
      </c>
      <c r="BIG15">
        <v>8974336</v>
      </c>
      <c r="BIH15">
        <v>8974336</v>
      </c>
      <c r="BII15">
        <v>8974336</v>
      </c>
      <c r="BIJ15">
        <v>8974336</v>
      </c>
      <c r="BIK15">
        <v>8974336</v>
      </c>
      <c r="BIL15">
        <v>8974336</v>
      </c>
      <c r="BIM15">
        <v>8974336</v>
      </c>
      <c r="BIN15">
        <v>8974336</v>
      </c>
      <c r="BIO15">
        <v>8974336</v>
      </c>
      <c r="BIP15">
        <v>8974336</v>
      </c>
      <c r="BIQ15">
        <v>8974336</v>
      </c>
      <c r="BIR15">
        <v>8974336</v>
      </c>
      <c r="BIS15">
        <v>8974336</v>
      </c>
      <c r="BIT15">
        <v>8974336</v>
      </c>
      <c r="BIU15">
        <v>8974336</v>
      </c>
      <c r="BIV15">
        <v>8974336</v>
      </c>
      <c r="BIW15">
        <v>8974336</v>
      </c>
      <c r="BIX15">
        <v>8974336</v>
      </c>
      <c r="BIY15">
        <v>8974336</v>
      </c>
      <c r="BIZ15">
        <v>8974336</v>
      </c>
      <c r="BJA15">
        <v>8974336</v>
      </c>
      <c r="BJB15">
        <v>8974336</v>
      </c>
      <c r="BJC15">
        <v>8974336</v>
      </c>
      <c r="BJD15">
        <v>8974336</v>
      </c>
      <c r="BJE15">
        <v>8974336</v>
      </c>
      <c r="BJF15">
        <v>8974336</v>
      </c>
      <c r="BJG15">
        <v>8974336</v>
      </c>
      <c r="BJH15">
        <v>8974336</v>
      </c>
      <c r="BJI15">
        <v>8974336</v>
      </c>
      <c r="BJJ15">
        <v>8974336</v>
      </c>
      <c r="BJK15">
        <v>8974336</v>
      </c>
      <c r="BJL15">
        <v>8974336</v>
      </c>
      <c r="BJM15">
        <v>8974336</v>
      </c>
      <c r="BJN15">
        <v>8974336</v>
      </c>
      <c r="BJO15">
        <v>8974336</v>
      </c>
      <c r="BJP15">
        <v>8974336</v>
      </c>
      <c r="BJQ15">
        <v>8974336</v>
      </c>
      <c r="BJR15">
        <v>8974336</v>
      </c>
      <c r="BJS15">
        <v>8974336</v>
      </c>
      <c r="BJT15">
        <v>8974336</v>
      </c>
      <c r="BJU15">
        <v>8974336</v>
      </c>
      <c r="BJV15">
        <v>8974336</v>
      </c>
      <c r="BJW15">
        <v>8974336</v>
      </c>
      <c r="BJX15">
        <v>8974336</v>
      </c>
      <c r="BJY15">
        <v>8974336</v>
      </c>
      <c r="BJZ15">
        <v>8974336</v>
      </c>
      <c r="BKA15">
        <v>8974336</v>
      </c>
      <c r="BKB15">
        <v>8974336</v>
      </c>
      <c r="BKC15">
        <v>8974336</v>
      </c>
      <c r="BKD15">
        <v>8974336</v>
      </c>
      <c r="BKE15">
        <v>8974336</v>
      </c>
      <c r="BKF15">
        <v>8974336</v>
      </c>
      <c r="BKG15">
        <v>8974336</v>
      </c>
      <c r="BKH15">
        <v>8974336</v>
      </c>
      <c r="BKI15">
        <v>8974336</v>
      </c>
      <c r="BKJ15">
        <v>8974336</v>
      </c>
      <c r="BKK15">
        <v>8974336</v>
      </c>
      <c r="BKL15">
        <v>8974336</v>
      </c>
      <c r="BKM15">
        <v>8974336</v>
      </c>
      <c r="BKN15">
        <v>8974336</v>
      </c>
      <c r="BKO15">
        <v>8974336</v>
      </c>
      <c r="BKP15">
        <v>8974336</v>
      </c>
      <c r="BKQ15">
        <v>8974336</v>
      </c>
      <c r="BKR15">
        <v>8974336</v>
      </c>
      <c r="BKS15">
        <v>8974336</v>
      </c>
      <c r="BKT15">
        <v>8974336</v>
      </c>
      <c r="BKU15">
        <v>8974336</v>
      </c>
      <c r="BKV15">
        <v>8974336</v>
      </c>
      <c r="BKW15">
        <v>8974336</v>
      </c>
      <c r="BKX15">
        <v>8974336</v>
      </c>
      <c r="BKY15">
        <v>8974336</v>
      </c>
      <c r="BKZ15">
        <v>8974336</v>
      </c>
      <c r="BLA15">
        <v>8974336</v>
      </c>
      <c r="BLB15">
        <v>8974336</v>
      </c>
      <c r="BLC15">
        <v>8974336</v>
      </c>
      <c r="BLD15">
        <v>8974336</v>
      </c>
      <c r="BLE15">
        <v>8974336</v>
      </c>
      <c r="BLF15">
        <v>8974336</v>
      </c>
      <c r="BLG15">
        <v>8974336</v>
      </c>
      <c r="BLH15">
        <v>8974336</v>
      </c>
      <c r="BLI15">
        <v>8974336</v>
      </c>
      <c r="BLJ15">
        <v>8974336</v>
      </c>
      <c r="BLK15">
        <v>8974336</v>
      </c>
      <c r="BLL15">
        <v>8974336</v>
      </c>
      <c r="BLM15">
        <v>8974336</v>
      </c>
      <c r="BLN15">
        <v>8974336</v>
      </c>
      <c r="BLO15">
        <v>8974336</v>
      </c>
      <c r="BLP15">
        <v>8974336</v>
      </c>
      <c r="BLQ15">
        <v>8974336</v>
      </c>
      <c r="BLR15">
        <v>8974336</v>
      </c>
      <c r="BLS15">
        <v>8974336</v>
      </c>
      <c r="BLT15">
        <v>8974336</v>
      </c>
      <c r="BLU15">
        <v>8974336</v>
      </c>
      <c r="BLV15">
        <v>8974336</v>
      </c>
      <c r="BLW15">
        <v>8974336</v>
      </c>
      <c r="BLX15">
        <v>8974336</v>
      </c>
      <c r="BLY15">
        <v>8974336</v>
      </c>
      <c r="BLZ15">
        <v>8974336</v>
      </c>
      <c r="BMA15">
        <v>8974336</v>
      </c>
      <c r="BMB15">
        <v>8974336</v>
      </c>
      <c r="BMC15">
        <v>8974336</v>
      </c>
      <c r="BMD15">
        <v>8974336</v>
      </c>
      <c r="BME15">
        <v>8974336</v>
      </c>
      <c r="BMF15">
        <v>8974336</v>
      </c>
      <c r="BMG15">
        <v>8974336</v>
      </c>
      <c r="BMH15">
        <v>8974336</v>
      </c>
      <c r="BMI15">
        <v>8974336</v>
      </c>
      <c r="BMJ15">
        <v>8974336</v>
      </c>
      <c r="BMK15">
        <v>8974336</v>
      </c>
      <c r="BML15">
        <v>8974336</v>
      </c>
      <c r="BMM15">
        <v>8974336</v>
      </c>
      <c r="BMN15">
        <v>8974336</v>
      </c>
      <c r="BMO15">
        <v>8974336</v>
      </c>
      <c r="BMP15">
        <v>8974336</v>
      </c>
      <c r="BMQ15">
        <v>8974336</v>
      </c>
      <c r="BMR15">
        <v>8974336</v>
      </c>
      <c r="BMS15">
        <v>8974336</v>
      </c>
      <c r="BMT15">
        <v>8974336</v>
      </c>
      <c r="BMU15">
        <v>8974336</v>
      </c>
      <c r="BMV15">
        <v>8974336</v>
      </c>
      <c r="BMW15">
        <v>8974336</v>
      </c>
      <c r="BMX15">
        <v>8974336</v>
      </c>
      <c r="BMY15">
        <v>8974336</v>
      </c>
      <c r="BMZ15">
        <v>8974336</v>
      </c>
      <c r="BNA15">
        <v>8974336</v>
      </c>
      <c r="BNB15">
        <v>8974336</v>
      </c>
      <c r="BNC15">
        <v>8974336</v>
      </c>
      <c r="BND15">
        <v>8974336</v>
      </c>
      <c r="BNE15">
        <v>8974336</v>
      </c>
      <c r="BNF15">
        <v>8974336</v>
      </c>
      <c r="BNG15">
        <v>8974336</v>
      </c>
      <c r="BNH15">
        <v>8974336</v>
      </c>
      <c r="BNI15">
        <v>8974336</v>
      </c>
      <c r="BNJ15">
        <v>8974336</v>
      </c>
      <c r="BNK15">
        <v>8974336</v>
      </c>
      <c r="BNL15">
        <v>8974336</v>
      </c>
      <c r="BNM15">
        <v>8974336</v>
      </c>
      <c r="BNN15">
        <v>8974336</v>
      </c>
      <c r="BNO15">
        <v>8974336</v>
      </c>
      <c r="BNP15">
        <v>8974336</v>
      </c>
      <c r="BNQ15">
        <v>8974336</v>
      </c>
      <c r="BNR15">
        <v>8974336</v>
      </c>
      <c r="BNS15">
        <v>8974336</v>
      </c>
      <c r="BNT15">
        <v>8974336</v>
      </c>
      <c r="BNU15">
        <v>8974336</v>
      </c>
      <c r="BNV15">
        <v>8974336</v>
      </c>
      <c r="BNW15">
        <v>8974336</v>
      </c>
      <c r="BNX15">
        <v>8974336</v>
      </c>
      <c r="BNY15">
        <v>8974336</v>
      </c>
      <c r="BNZ15">
        <v>8974336</v>
      </c>
      <c r="BOA15">
        <v>8974336</v>
      </c>
      <c r="BOB15">
        <v>8974336</v>
      </c>
      <c r="BOC15">
        <v>8974336</v>
      </c>
      <c r="BOD15">
        <v>8974336</v>
      </c>
      <c r="BOE15">
        <v>8974336</v>
      </c>
      <c r="BOF15">
        <v>8974336</v>
      </c>
      <c r="BOG15">
        <v>8974336</v>
      </c>
      <c r="BOH15">
        <v>8974336</v>
      </c>
      <c r="BOI15">
        <v>8974336</v>
      </c>
      <c r="BOJ15">
        <v>8974336</v>
      </c>
      <c r="BOK15">
        <v>8974336</v>
      </c>
      <c r="BOL15">
        <v>8974336</v>
      </c>
      <c r="BOM15">
        <v>8974336</v>
      </c>
      <c r="BON15">
        <v>8974336</v>
      </c>
      <c r="BOO15">
        <v>8974336</v>
      </c>
      <c r="BOP15">
        <v>8974336</v>
      </c>
      <c r="BOQ15">
        <v>8974336</v>
      </c>
      <c r="BOR15">
        <v>8974336</v>
      </c>
      <c r="BOS15">
        <v>8974336</v>
      </c>
      <c r="BOT15">
        <v>8974336</v>
      </c>
      <c r="BOU15">
        <v>8974336</v>
      </c>
      <c r="BOV15">
        <v>8974336</v>
      </c>
      <c r="BOW15">
        <v>8974336</v>
      </c>
      <c r="BOX15">
        <v>8974336</v>
      </c>
      <c r="BOY15">
        <v>8974336</v>
      </c>
      <c r="BOZ15">
        <v>8974336</v>
      </c>
      <c r="BPA15">
        <v>8974336</v>
      </c>
      <c r="BPB15">
        <v>8974336</v>
      </c>
      <c r="BPC15">
        <v>8974336</v>
      </c>
      <c r="BPD15">
        <v>8974336</v>
      </c>
      <c r="BPE15">
        <v>8974336</v>
      </c>
      <c r="BPF15">
        <v>8974336</v>
      </c>
      <c r="BPG15">
        <v>8974336</v>
      </c>
      <c r="BPH15">
        <v>8974336</v>
      </c>
      <c r="BPI15">
        <v>8974336</v>
      </c>
      <c r="BPJ15">
        <v>8974336</v>
      </c>
      <c r="BPK15">
        <v>8974336</v>
      </c>
      <c r="BPL15">
        <v>8974336</v>
      </c>
      <c r="BPM15">
        <v>8974336</v>
      </c>
      <c r="BPN15">
        <v>8974336</v>
      </c>
      <c r="BPO15">
        <v>8974336</v>
      </c>
      <c r="BPP15">
        <v>8974336</v>
      </c>
      <c r="BPQ15">
        <v>8974336</v>
      </c>
      <c r="BPR15">
        <v>8974336</v>
      </c>
      <c r="BPS15">
        <v>8974336</v>
      </c>
      <c r="BPT15">
        <v>8974336</v>
      </c>
      <c r="BPU15">
        <v>8974336</v>
      </c>
      <c r="BPV15">
        <v>8974336</v>
      </c>
      <c r="BPW15">
        <v>8974336</v>
      </c>
      <c r="BPX15">
        <v>8974336</v>
      </c>
      <c r="BPY15">
        <v>8974336</v>
      </c>
      <c r="BPZ15">
        <v>8974336</v>
      </c>
      <c r="BQA15">
        <v>8974336</v>
      </c>
      <c r="BQB15">
        <v>8974336</v>
      </c>
      <c r="BQC15">
        <v>8974336</v>
      </c>
      <c r="BQD15">
        <v>8974336</v>
      </c>
      <c r="BQE15">
        <v>8974336</v>
      </c>
      <c r="BQF15">
        <v>8974336</v>
      </c>
      <c r="BQG15">
        <v>8974336</v>
      </c>
      <c r="BQH15">
        <v>8974336</v>
      </c>
      <c r="BQI15">
        <v>8974336</v>
      </c>
      <c r="BQJ15">
        <v>8974336</v>
      </c>
      <c r="BQK15">
        <v>8974336</v>
      </c>
      <c r="BQL15">
        <v>8974336</v>
      </c>
      <c r="BQM15">
        <v>8974336</v>
      </c>
      <c r="BQN15">
        <v>8974336</v>
      </c>
      <c r="BQO15">
        <v>8974336</v>
      </c>
      <c r="BQP15">
        <v>8974336</v>
      </c>
      <c r="BQQ15">
        <v>8974336</v>
      </c>
      <c r="BQR15">
        <v>8974336</v>
      </c>
      <c r="BQS15">
        <v>8974336</v>
      </c>
      <c r="BQT15">
        <v>8974336</v>
      </c>
      <c r="BQU15">
        <v>8974336</v>
      </c>
      <c r="BQV15">
        <v>8974336</v>
      </c>
      <c r="BQW15">
        <v>8974336</v>
      </c>
      <c r="BQX15">
        <v>8974336</v>
      </c>
      <c r="BQY15">
        <v>8974336</v>
      </c>
      <c r="BQZ15">
        <v>8974336</v>
      </c>
      <c r="BRA15">
        <v>8974336</v>
      </c>
      <c r="BRB15">
        <v>8974336</v>
      </c>
      <c r="BRC15">
        <v>8974336</v>
      </c>
      <c r="BRD15">
        <v>8974336</v>
      </c>
      <c r="BRE15">
        <v>8974336</v>
      </c>
      <c r="BRF15">
        <v>8974336</v>
      </c>
      <c r="BRG15">
        <v>8974336</v>
      </c>
      <c r="BRH15">
        <v>8974336</v>
      </c>
      <c r="BRI15">
        <v>8974336</v>
      </c>
      <c r="BRJ15">
        <v>8974336</v>
      </c>
      <c r="BRK15">
        <v>8974336</v>
      </c>
      <c r="BRL15">
        <v>8974336</v>
      </c>
      <c r="BRM15">
        <v>8974336</v>
      </c>
      <c r="BRN15">
        <v>8974336</v>
      </c>
      <c r="BRO15">
        <v>8974336</v>
      </c>
      <c r="BRP15">
        <v>8974336</v>
      </c>
      <c r="BRQ15">
        <v>8974336</v>
      </c>
      <c r="BRR15">
        <v>8974336</v>
      </c>
      <c r="BRS15">
        <v>8974336</v>
      </c>
      <c r="BRT15">
        <v>8974336</v>
      </c>
      <c r="BRU15">
        <v>8974336</v>
      </c>
      <c r="BRV15">
        <v>8974336</v>
      </c>
      <c r="BRW15">
        <v>8974336</v>
      </c>
      <c r="BRX15">
        <v>8974336</v>
      </c>
      <c r="BRY15">
        <v>8974336</v>
      </c>
      <c r="BRZ15">
        <v>8974336</v>
      </c>
      <c r="BSA15">
        <v>8974336</v>
      </c>
      <c r="BSB15">
        <v>8974336</v>
      </c>
      <c r="BSC15">
        <v>8974336</v>
      </c>
      <c r="BSD15">
        <v>8974336</v>
      </c>
      <c r="BSE15">
        <v>8974336</v>
      </c>
      <c r="BSF15">
        <v>8974336</v>
      </c>
      <c r="BSG15">
        <v>8974336</v>
      </c>
      <c r="BSH15">
        <v>8974336</v>
      </c>
      <c r="BSI15">
        <v>8974336</v>
      </c>
      <c r="BSJ15">
        <v>8974336</v>
      </c>
      <c r="BSK15">
        <v>8974336</v>
      </c>
      <c r="BSL15">
        <v>8974336</v>
      </c>
      <c r="BSM15">
        <v>8974336</v>
      </c>
      <c r="BSN15">
        <v>8974336</v>
      </c>
      <c r="BSO15">
        <v>8974336</v>
      </c>
      <c r="BSP15">
        <v>8974336</v>
      </c>
      <c r="BSQ15">
        <v>8974336</v>
      </c>
      <c r="BSR15">
        <v>8974336</v>
      </c>
      <c r="BSS15">
        <v>8974336</v>
      </c>
      <c r="BST15">
        <v>8974336</v>
      </c>
      <c r="BSU15">
        <v>8974336</v>
      </c>
      <c r="BSV15">
        <v>8974336</v>
      </c>
      <c r="BSW15">
        <v>8974336</v>
      </c>
      <c r="BSX15">
        <v>8974336</v>
      </c>
      <c r="BSY15">
        <v>8974336</v>
      </c>
      <c r="BSZ15">
        <v>8974336</v>
      </c>
      <c r="BTA15">
        <v>8974336</v>
      </c>
      <c r="BTB15">
        <v>8974336</v>
      </c>
      <c r="BTC15">
        <v>8974336</v>
      </c>
      <c r="BTD15">
        <v>8974336</v>
      </c>
      <c r="BTE15">
        <v>8974336</v>
      </c>
      <c r="BTF15">
        <v>8974336</v>
      </c>
      <c r="BTG15">
        <v>8974336</v>
      </c>
      <c r="BTH15">
        <v>8974336</v>
      </c>
      <c r="BTI15">
        <v>8974336</v>
      </c>
      <c r="BTJ15">
        <v>8974336</v>
      </c>
      <c r="BTK15">
        <v>8974336</v>
      </c>
      <c r="BTL15">
        <v>8974336</v>
      </c>
      <c r="BTM15">
        <v>8974336</v>
      </c>
      <c r="BTN15">
        <v>8974336</v>
      </c>
      <c r="BTO15">
        <v>8974336</v>
      </c>
      <c r="BTP15">
        <v>8974336</v>
      </c>
      <c r="BTQ15">
        <v>8974336</v>
      </c>
      <c r="BTR15">
        <v>8974336</v>
      </c>
      <c r="BTS15">
        <v>8974336</v>
      </c>
      <c r="BTT15">
        <v>8974336</v>
      </c>
      <c r="BTU15">
        <v>8974336</v>
      </c>
      <c r="BTV15">
        <v>8974336</v>
      </c>
      <c r="BTW15">
        <v>8974336</v>
      </c>
      <c r="BTX15">
        <v>8974336</v>
      </c>
      <c r="BTY15">
        <v>8974336</v>
      </c>
      <c r="BTZ15">
        <v>8974336</v>
      </c>
      <c r="BUA15">
        <v>8974336</v>
      </c>
      <c r="BUB15">
        <v>8974336</v>
      </c>
      <c r="BUC15">
        <v>8974336</v>
      </c>
      <c r="BUD15">
        <v>8974336</v>
      </c>
      <c r="BUE15">
        <v>8974336</v>
      </c>
      <c r="BUF15">
        <v>8974336</v>
      </c>
      <c r="BUG15">
        <v>8974336</v>
      </c>
      <c r="BUH15">
        <v>8974336</v>
      </c>
      <c r="BUI15">
        <v>8974336</v>
      </c>
      <c r="BUJ15">
        <v>8974336</v>
      </c>
      <c r="BUK15">
        <v>8974336</v>
      </c>
      <c r="BUL15">
        <v>8974336</v>
      </c>
      <c r="BUM15">
        <v>8974336</v>
      </c>
      <c r="BUN15">
        <v>8974336</v>
      </c>
      <c r="BUO15">
        <v>8974336</v>
      </c>
      <c r="BUP15">
        <v>8974336</v>
      </c>
      <c r="BUQ15">
        <v>8974336</v>
      </c>
      <c r="BUR15">
        <v>8974336</v>
      </c>
      <c r="BUS15">
        <v>8974336</v>
      </c>
      <c r="BUT15">
        <v>8974336</v>
      </c>
      <c r="BUU15">
        <v>8974336</v>
      </c>
      <c r="BUV15">
        <v>8974336</v>
      </c>
      <c r="BUW15">
        <v>8974336</v>
      </c>
      <c r="BUX15">
        <v>8974336</v>
      </c>
      <c r="BUY15">
        <v>8974336</v>
      </c>
      <c r="BUZ15">
        <v>8974336</v>
      </c>
      <c r="BVA15">
        <v>8974336</v>
      </c>
      <c r="BVB15">
        <v>8974336</v>
      </c>
      <c r="BVC15">
        <v>8974336</v>
      </c>
      <c r="BVD15">
        <v>8974336</v>
      </c>
      <c r="BVE15">
        <v>8974336</v>
      </c>
      <c r="BVF15">
        <v>8974336</v>
      </c>
      <c r="BVG15">
        <v>8974336</v>
      </c>
      <c r="BVH15">
        <v>8974336</v>
      </c>
      <c r="BVI15">
        <v>8974336</v>
      </c>
      <c r="BVJ15">
        <v>8974336</v>
      </c>
      <c r="BVK15">
        <v>8974336</v>
      </c>
      <c r="BVL15">
        <v>8974336</v>
      </c>
      <c r="BVM15">
        <v>8974336</v>
      </c>
      <c r="BVN15">
        <v>8974336</v>
      </c>
      <c r="BVO15">
        <v>8974336</v>
      </c>
      <c r="BVP15">
        <v>8974336</v>
      </c>
      <c r="BVQ15">
        <v>8974336</v>
      </c>
      <c r="BVR15">
        <v>8974336</v>
      </c>
      <c r="BVS15">
        <v>8974336</v>
      </c>
      <c r="BVT15">
        <v>8974336</v>
      </c>
      <c r="BVU15">
        <v>8974336</v>
      </c>
      <c r="BVV15">
        <v>8974336</v>
      </c>
      <c r="BVW15">
        <v>8974336</v>
      </c>
      <c r="BVX15">
        <v>8974336</v>
      </c>
      <c r="BVY15">
        <v>8974336</v>
      </c>
      <c r="BVZ15">
        <v>8974336</v>
      </c>
      <c r="BWA15">
        <v>8974336</v>
      </c>
      <c r="BWB15">
        <v>8974336</v>
      </c>
      <c r="BWC15">
        <v>8974336</v>
      </c>
      <c r="BWD15">
        <v>8974336</v>
      </c>
      <c r="BWE15">
        <v>8974336</v>
      </c>
      <c r="BWF15">
        <v>8974336</v>
      </c>
      <c r="BWG15">
        <v>8974336</v>
      </c>
      <c r="BWH15">
        <v>8974336</v>
      </c>
      <c r="BWI15">
        <v>8974336</v>
      </c>
      <c r="BWJ15">
        <v>8974336</v>
      </c>
      <c r="BWK15">
        <v>8974336</v>
      </c>
      <c r="BWL15">
        <v>8974336</v>
      </c>
      <c r="BWM15">
        <v>8974336</v>
      </c>
      <c r="BWN15">
        <v>8974336</v>
      </c>
      <c r="BWO15">
        <v>8974336</v>
      </c>
      <c r="BWP15">
        <v>8974336</v>
      </c>
      <c r="BWQ15">
        <v>8974336</v>
      </c>
      <c r="BWR15">
        <v>8974336</v>
      </c>
      <c r="BWS15">
        <v>8974336</v>
      </c>
      <c r="BWT15">
        <v>8974336</v>
      </c>
      <c r="BWU15">
        <v>8974336</v>
      </c>
      <c r="BWV15">
        <v>8974336</v>
      </c>
      <c r="BWW15">
        <v>8974336</v>
      </c>
      <c r="BWX15">
        <v>8974336</v>
      </c>
      <c r="BWY15">
        <v>8974336</v>
      </c>
      <c r="BWZ15">
        <v>8974336</v>
      </c>
      <c r="BXA15">
        <v>8974336</v>
      </c>
      <c r="BXB15">
        <v>8974336</v>
      </c>
      <c r="BXC15">
        <v>8974336</v>
      </c>
      <c r="BXD15">
        <v>8974336</v>
      </c>
      <c r="BXE15">
        <v>8974336</v>
      </c>
      <c r="BXF15">
        <v>8974336</v>
      </c>
      <c r="BXG15">
        <v>8974336</v>
      </c>
      <c r="BXH15">
        <v>8974336</v>
      </c>
      <c r="BXI15">
        <v>8974336</v>
      </c>
      <c r="BXJ15">
        <v>8974336</v>
      </c>
      <c r="BXK15">
        <v>8974336</v>
      </c>
      <c r="BXL15">
        <v>8974336</v>
      </c>
      <c r="BXM15">
        <v>8974336</v>
      </c>
      <c r="BXN15">
        <v>8974336</v>
      </c>
      <c r="BXO15">
        <v>8974336</v>
      </c>
      <c r="BXP15">
        <v>8974336</v>
      </c>
      <c r="BXQ15">
        <v>8974336</v>
      </c>
      <c r="BXR15">
        <v>8974336</v>
      </c>
      <c r="BXS15">
        <v>8974336</v>
      </c>
      <c r="BXT15">
        <v>8974336</v>
      </c>
      <c r="BXU15">
        <v>8974336</v>
      </c>
      <c r="BXV15">
        <v>8974336</v>
      </c>
      <c r="BXW15">
        <v>8974336</v>
      </c>
      <c r="BXX15">
        <v>8974336</v>
      </c>
      <c r="BXY15">
        <v>8974336</v>
      </c>
    </row>
    <row r="16" spans="1:2001" x14ac:dyDescent="0.4">
      <c r="A16" t="s">
        <v>1</v>
      </c>
      <c r="B16">
        <v>3873536</v>
      </c>
      <c r="C16">
        <v>3920824</v>
      </c>
      <c r="D16">
        <v>3960912</v>
      </c>
      <c r="E16">
        <v>4001968</v>
      </c>
      <c r="F16">
        <v>4042136</v>
      </c>
      <c r="G16">
        <v>4082272</v>
      </c>
      <c r="H16">
        <v>4122016</v>
      </c>
      <c r="I16">
        <v>4161344</v>
      </c>
      <c r="J16">
        <v>4200832</v>
      </c>
      <c r="K16">
        <v>4239976</v>
      </c>
      <c r="L16">
        <v>4279744</v>
      </c>
      <c r="M16">
        <v>4319656</v>
      </c>
      <c r="N16">
        <v>4359216</v>
      </c>
      <c r="O16">
        <v>4398960</v>
      </c>
      <c r="P16">
        <v>4438672</v>
      </c>
      <c r="Q16">
        <v>4477872</v>
      </c>
      <c r="R16">
        <v>4517128</v>
      </c>
      <c r="S16">
        <v>4556312</v>
      </c>
      <c r="T16">
        <v>4598576</v>
      </c>
      <c r="U16">
        <v>4637680</v>
      </c>
      <c r="V16">
        <v>4677120</v>
      </c>
      <c r="W16">
        <v>4716336</v>
      </c>
      <c r="X16">
        <v>4755624</v>
      </c>
      <c r="Y16">
        <v>4794752</v>
      </c>
      <c r="Z16">
        <v>4834040</v>
      </c>
      <c r="AA16">
        <v>4873112</v>
      </c>
      <c r="AB16">
        <v>4912280</v>
      </c>
      <c r="AC16">
        <v>4951376</v>
      </c>
      <c r="AD16">
        <v>4990544</v>
      </c>
      <c r="AE16">
        <v>5029856</v>
      </c>
      <c r="AF16">
        <v>5069160</v>
      </c>
      <c r="AG16">
        <v>5108208</v>
      </c>
      <c r="AH16">
        <v>5147584</v>
      </c>
      <c r="AI16">
        <v>5186776</v>
      </c>
      <c r="AJ16">
        <v>5226000</v>
      </c>
      <c r="AK16">
        <v>5265016</v>
      </c>
      <c r="AL16">
        <v>5304312</v>
      </c>
      <c r="AM16">
        <v>5343384</v>
      </c>
      <c r="AN16">
        <v>5382608</v>
      </c>
      <c r="AO16">
        <v>5421800</v>
      </c>
      <c r="AP16">
        <v>3846040</v>
      </c>
      <c r="AQ16">
        <v>3885160</v>
      </c>
      <c r="AR16">
        <v>3924400</v>
      </c>
      <c r="AS16">
        <v>3963488</v>
      </c>
      <c r="AT16">
        <v>4007432</v>
      </c>
      <c r="AU16">
        <v>4046536</v>
      </c>
      <c r="AV16">
        <v>4085776</v>
      </c>
      <c r="AW16">
        <v>4124864</v>
      </c>
      <c r="AX16">
        <v>4164168</v>
      </c>
      <c r="AY16">
        <v>4203256</v>
      </c>
      <c r="AZ16">
        <v>4242440</v>
      </c>
      <c r="BA16">
        <v>4281616</v>
      </c>
      <c r="BB16">
        <v>4320896</v>
      </c>
      <c r="BC16">
        <v>4360008</v>
      </c>
      <c r="BD16">
        <v>4399192</v>
      </c>
      <c r="BE16">
        <v>4438280</v>
      </c>
      <c r="BF16">
        <v>4477520</v>
      </c>
      <c r="BG16">
        <v>4516608</v>
      </c>
      <c r="BH16">
        <v>4555864</v>
      </c>
      <c r="BI16">
        <v>4594952</v>
      </c>
      <c r="BJ16">
        <v>4634336</v>
      </c>
      <c r="BK16">
        <v>4673520</v>
      </c>
      <c r="BL16">
        <v>4712760</v>
      </c>
      <c r="BM16">
        <v>4751792</v>
      </c>
      <c r="BN16">
        <v>4791032</v>
      </c>
      <c r="BO16">
        <v>4830128</v>
      </c>
      <c r="BP16">
        <v>4869368</v>
      </c>
      <c r="BQ16">
        <v>4908456</v>
      </c>
      <c r="BR16">
        <v>4947696</v>
      </c>
      <c r="BS16">
        <v>4986728</v>
      </c>
      <c r="BT16">
        <v>5025912</v>
      </c>
      <c r="BU16">
        <v>5065008</v>
      </c>
      <c r="BV16">
        <v>5104248</v>
      </c>
      <c r="BW16">
        <v>5143280</v>
      </c>
      <c r="BX16">
        <v>5182464</v>
      </c>
      <c r="BY16">
        <v>5221496</v>
      </c>
      <c r="BZ16">
        <v>5260736</v>
      </c>
      <c r="CA16">
        <v>5299824</v>
      </c>
      <c r="CB16">
        <v>5339128</v>
      </c>
      <c r="CC16">
        <v>5378216</v>
      </c>
      <c r="CD16">
        <v>5417456</v>
      </c>
      <c r="CE16">
        <v>5456544</v>
      </c>
      <c r="CF16">
        <v>5495784</v>
      </c>
      <c r="CG16">
        <v>5542824</v>
      </c>
      <c r="CH16">
        <v>5582064</v>
      </c>
      <c r="CI16">
        <v>5621160</v>
      </c>
      <c r="CJ16">
        <v>5660344</v>
      </c>
      <c r="CK16">
        <v>5699376</v>
      </c>
      <c r="CL16">
        <v>5738616</v>
      </c>
      <c r="CM16">
        <v>3833080</v>
      </c>
      <c r="CN16">
        <v>3872320</v>
      </c>
      <c r="CO16">
        <v>3911408</v>
      </c>
      <c r="CP16">
        <v>3950648</v>
      </c>
      <c r="CQ16">
        <v>3989736</v>
      </c>
      <c r="CR16">
        <v>4041040</v>
      </c>
      <c r="CS16">
        <v>4079752</v>
      </c>
      <c r="CT16">
        <v>4118600</v>
      </c>
      <c r="CU16">
        <v>4157240</v>
      </c>
      <c r="CV16">
        <v>4196032</v>
      </c>
      <c r="CW16">
        <v>4234728</v>
      </c>
      <c r="CX16">
        <v>4273520</v>
      </c>
      <c r="CY16">
        <v>4312240</v>
      </c>
      <c r="CZ16">
        <v>4351088</v>
      </c>
      <c r="DA16">
        <v>4389728</v>
      </c>
      <c r="DB16">
        <v>4428576</v>
      </c>
      <c r="DC16">
        <v>4467272</v>
      </c>
      <c r="DD16">
        <v>4510472</v>
      </c>
      <c r="DE16">
        <v>4548144</v>
      </c>
      <c r="DF16">
        <v>4585984</v>
      </c>
      <c r="DG16">
        <v>4623600</v>
      </c>
      <c r="DH16">
        <v>4661424</v>
      </c>
      <c r="DI16">
        <v>4699040</v>
      </c>
      <c r="DJ16">
        <v>4736864</v>
      </c>
      <c r="DK16">
        <v>4774544</v>
      </c>
      <c r="DL16">
        <v>4812368</v>
      </c>
      <c r="DM16">
        <v>4850040</v>
      </c>
      <c r="DN16">
        <v>4887864</v>
      </c>
      <c r="DO16">
        <v>4925480</v>
      </c>
      <c r="DP16">
        <v>4963304</v>
      </c>
      <c r="DQ16">
        <v>5000976</v>
      </c>
      <c r="DR16">
        <v>5038800</v>
      </c>
      <c r="DS16">
        <v>5076472</v>
      </c>
      <c r="DT16">
        <v>5114328</v>
      </c>
      <c r="DU16">
        <v>5151944</v>
      </c>
      <c r="DV16">
        <v>5189768</v>
      </c>
      <c r="DW16">
        <v>5227440</v>
      </c>
      <c r="DX16">
        <v>5265264</v>
      </c>
      <c r="DY16">
        <v>5302936</v>
      </c>
      <c r="DZ16">
        <v>5340760</v>
      </c>
      <c r="EA16">
        <v>5378448</v>
      </c>
      <c r="EB16">
        <v>5416272</v>
      </c>
      <c r="EC16">
        <v>5453944</v>
      </c>
      <c r="ED16">
        <v>5491768</v>
      </c>
      <c r="EE16">
        <v>3864576</v>
      </c>
      <c r="EF16">
        <v>3910168</v>
      </c>
      <c r="EG16">
        <v>3947840</v>
      </c>
      <c r="EH16">
        <v>3985720</v>
      </c>
      <c r="EI16">
        <v>4023392</v>
      </c>
      <c r="EJ16">
        <v>4061272</v>
      </c>
      <c r="EK16">
        <v>4098952</v>
      </c>
      <c r="EL16">
        <v>4136776</v>
      </c>
      <c r="EM16">
        <v>4187272</v>
      </c>
      <c r="EN16">
        <v>4225152</v>
      </c>
      <c r="EO16">
        <v>4262824</v>
      </c>
      <c r="EP16">
        <v>4300704</v>
      </c>
      <c r="EQ16">
        <v>4338384</v>
      </c>
      <c r="ER16">
        <v>4376264</v>
      </c>
      <c r="ES16">
        <v>4413936</v>
      </c>
      <c r="ET16">
        <v>4451760</v>
      </c>
      <c r="EU16">
        <v>4489432</v>
      </c>
      <c r="EV16">
        <v>4527256</v>
      </c>
      <c r="EW16">
        <v>4564928</v>
      </c>
      <c r="EX16">
        <v>4602712</v>
      </c>
      <c r="EY16">
        <v>4640384</v>
      </c>
      <c r="EZ16">
        <v>4678208</v>
      </c>
      <c r="FA16">
        <v>4715824</v>
      </c>
      <c r="FB16">
        <v>4753648</v>
      </c>
      <c r="FC16">
        <v>4791320</v>
      </c>
      <c r="FD16">
        <v>4829144</v>
      </c>
      <c r="FE16">
        <v>4866840</v>
      </c>
      <c r="FF16">
        <v>4904664</v>
      </c>
      <c r="FG16">
        <v>4942280</v>
      </c>
      <c r="FH16">
        <v>4980104</v>
      </c>
      <c r="FI16">
        <v>5017832</v>
      </c>
      <c r="FJ16">
        <v>5055656</v>
      </c>
      <c r="FK16">
        <v>5093328</v>
      </c>
      <c r="FL16">
        <v>5131136</v>
      </c>
      <c r="FM16">
        <v>5168752</v>
      </c>
      <c r="FN16">
        <v>5206576</v>
      </c>
      <c r="FO16">
        <v>5244192</v>
      </c>
      <c r="FP16">
        <v>5281960</v>
      </c>
      <c r="FQ16">
        <v>5319632</v>
      </c>
      <c r="FR16">
        <v>5357400</v>
      </c>
      <c r="FS16">
        <v>5395048</v>
      </c>
      <c r="FT16">
        <v>5432872</v>
      </c>
      <c r="FU16">
        <v>5470544</v>
      </c>
      <c r="FV16">
        <v>5508368</v>
      </c>
      <c r="FW16">
        <v>3841272</v>
      </c>
      <c r="FX16">
        <v>3879096</v>
      </c>
      <c r="FY16">
        <v>3916768</v>
      </c>
      <c r="FZ16">
        <v>3954592</v>
      </c>
      <c r="GA16">
        <v>3992264</v>
      </c>
      <c r="GB16">
        <v>4030088</v>
      </c>
      <c r="GC16">
        <v>4067760</v>
      </c>
      <c r="GD16">
        <v>4105616</v>
      </c>
      <c r="GE16">
        <v>4143288</v>
      </c>
      <c r="GF16">
        <v>4181112</v>
      </c>
      <c r="GG16">
        <v>4218784</v>
      </c>
      <c r="GH16">
        <v>4256608</v>
      </c>
      <c r="GI16">
        <v>4294280</v>
      </c>
      <c r="GJ16">
        <v>4332104</v>
      </c>
      <c r="GK16">
        <v>4369784</v>
      </c>
      <c r="GL16">
        <v>4407608</v>
      </c>
      <c r="GM16">
        <v>4445280</v>
      </c>
      <c r="GN16">
        <v>4483104</v>
      </c>
      <c r="GO16">
        <v>4520776</v>
      </c>
      <c r="GP16">
        <v>4558544</v>
      </c>
      <c r="GQ16">
        <v>4596224</v>
      </c>
      <c r="GR16">
        <v>4634048</v>
      </c>
      <c r="GS16">
        <v>4671720</v>
      </c>
      <c r="GT16">
        <v>4709544</v>
      </c>
      <c r="GU16">
        <v>4747216</v>
      </c>
      <c r="GV16">
        <v>4785040</v>
      </c>
      <c r="GW16">
        <v>4822712</v>
      </c>
      <c r="GX16">
        <v>4860544</v>
      </c>
      <c r="GY16">
        <v>4898216</v>
      </c>
      <c r="GZ16">
        <v>4968144</v>
      </c>
      <c r="HA16">
        <v>5004384</v>
      </c>
      <c r="HB16">
        <v>5040776</v>
      </c>
      <c r="HC16">
        <v>5077016</v>
      </c>
      <c r="HD16">
        <v>5113464</v>
      </c>
      <c r="HE16">
        <v>5149808</v>
      </c>
      <c r="HF16">
        <v>5186200</v>
      </c>
      <c r="HG16">
        <v>5222440</v>
      </c>
      <c r="HH16">
        <v>5258888</v>
      </c>
      <c r="HI16">
        <v>5295128</v>
      </c>
      <c r="HJ16">
        <v>5331520</v>
      </c>
      <c r="HK16">
        <v>5367760</v>
      </c>
      <c r="HL16">
        <v>5404152</v>
      </c>
      <c r="HM16">
        <v>5440408</v>
      </c>
      <c r="HN16">
        <v>5476800</v>
      </c>
      <c r="HO16">
        <v>5513040</v>
      </c>
      <c r="HP16">
        <v>3885272</v>
      </c>
      <c r="HQ16">
        <v>3921512</v>
      </c>
      <c r="HR16">
        <v>3957904</v>
      </c>
      <c r="HS16">
        <v>3994144</v>
      </c>
      <c r="HT16">
        <v>4030536</v>
      </c>
      <c r="HU16">
        <v>4066776</v>
      </c>
      <c r="HV16">
        <v>4123328</v>
      </c>
      <c r="HW16">
        <v>4159568</v>
      </c>
      <c r="HX16">
        <v>4195960</v>
      </c>
      <c r="HY16">
        <v>4232200</v>
      </c>
      <c r="HZ16">
        <v>4268592</v>
      </c>
      <c r="IA16">
        <v>4304832</v>
      </c>
      <c r="IB16">
        <v>4341224</v>
      </c>
      <c r="IC16">
        <v>4377504</v>
      </c>
      <c r="ID16">
        <v>4413896</v>
      </c>
      <c r="IE16">
        <v>4450136</v>
      </c>
      <c r="IF16">
        <v>4486528</v>
      </c>
      <c r="IG16">
        <v>4522768</v>
      </c>
      <c r="IH16">
        <v>4559160</v>
      </c>
      <c r="II16">
        <v>4595400</v>
      </c>
      <c r="IJ16">
        <v>4631792</v>
      </c>
      <c r="IK16">
        <v>4668112</v>
      </c>
      <c r="IL16">
        <v>4704504</v>
      </c>
      <c r="IM16">
        <v>4741296</v>
      </c>
      <c r="IN16">
        <v>4776344</v>
      </c>
      <c r="IO16">
        <v>4811184</v>
      </c>
      <c r="IP16">
        <v>4846176</v>
      </c>
      <c r="IQ16">
        <v>4881016</v>
      </c>
      <c r="IR16">
        <v>4916008</v>
      </c>
      <c r="IS16">
        <v>4950904</v>
      </c>
      <c r="IT16">
        <v>4985896</v>
      </c>
      <c r="IU16">
        <v>5020792</v>
      </c>
      <c r="IV16">
        <v>5055784</v>
      </c>
      <c r="IW16">
        <v>5090624</v>
      </c>
      <c r="IX16">
        <v>5125616</v>
      </c>
      <c r="IY16">
        <v>5160512</v>
      </c>
      <c r="IZ16">
        <v>5195504</v>
      </c>
      <c r="JA16">
        <v>5230344</v>
      </c>
      <c r="JB16">
        <v>5265336</v>
      </c>
      <c r="JC16">
        <v>5300120</v>
      </c>
      <c r="JD16">
        <v>5335112</v>
      </c>
      <c r="JE16">
        <v>5369952</v>
      </c>
      <c r="JF16">
        <v>5404944</v>
      </c>
      <c r="JG16">
        <v>5439792</v>
      </c>
      <c r="JH16">
        <v>5474784</v>
      </c>
      <c r="JI16">
        <v>5509624</v>
      </c>
      <c r="JJ16">
        <v>3920088</v>
      </c>
      <c r="JK16">
        <v>3954928</v>
      </c>
      <c r="JL16">
        <v>3989920</v>
      </c>
      <c r="JM16">
        <v>4024816</v>
      </c>
      <c r="JN16">
        <v>4059808</v>
      </c>
      <c r="JO16">
        <v>4094760</v>
      </c>
      <c r="JP16">
        <v>4129776</v>
      </c>
      <c r="JQ16">
        <v>4166264</v>
      </c>
      <c r="JR16">
        <v>4200152</v>
      </c>
      <c r="JS16">
        <v>4233888</v>
      </c>
      <c r="JT16">
        <v>4267776</v>
      </c>
      <c r="JU16">
        <v>4301512</v>
      </c>
      <c r="JV16">
        <v>4349144</v>
      </c>
      <c r="JW16">
        <v>4380320</v>
      </c>
      <c r="JX16">
        <v>4411672</v>
      </c>
      <c r="JY16">
        <v>4442848</v>
      </c>
      <c r="JZ16">
        <v>4474176</v>
      </c>
      <c r="KA16">
        <v>4505352</v>
      </c>
      <c r="KB16">
        <v>4536680</v>
      </c>
      <c r="KC16">
        <v>4567856</v>
      </c>
      <c r="KD16">
        <v>4599184</v>
      </c>
      <c r="KE16">
        <v>4630360</v>
      </c>
      <c r="KF16">
        <v>4661696</v>
      </c>
      <c r="KG16">
        <v>4692872</v>
      </c>
      <c r="KH16">
        <v>4724200</v>
      </c>
      <c r="KI16">
        <v>4755376</v>
      </c>
      <c r="KJ16">
        <v>4786704</v>
      </c>
      <c r="KK16">
        <v>4817880</v>
      </c>
      <c r="KL16">
        <v>4849208</v>
      </c>
      <c r="KM16">
        <v>4880384</v>
      </c>
      <c r="KN16">
        <v>4911712</v>
      </c>
      <c r="KO16">
        <v>4942904</v>
      </c>
      <c r="KP16">
        <v>4974232</v>
      </c>
      <c r="KQ16">
        <v>5005408</v>
      </c>
      <c r="KR16">
        <v>5036736</v>
      </c>
      <c r="KS16">
        <v>5067912</v>
      </c>
      <c r="KT16">
        <v>5099240</v>
      </c>
      <c r="KU16">
        <v>5130416</v>
      </c>
      <c r="KV16">
        <v>5161744</v>
      </c>
      <c r="KW16">
        <v>5192936</v>
      </c>
      <c r="KX16">
        <v>5224264</v>
      </c>
      <c r="KY16">
        <v>5255440</v>
      </c>
      <c r="KZ16">
        <v>5286768</v>
      </c>
      <c r="LA16">
        <v>5317944</v>
      </c>
      <c r="LB16">
        <v>5349272</v>
      </c>
      <c r="LC16">
        <v>5380448</v>
      </c>
      <c r="LD16">
        <v>5411776</v>
      </c>
      <c r="LE16">
        <v>5442952</v>
      </c>
      <c r="LF16">
        <v>5474280</v>
      </c>
      <c r="LG16">
        <v>5515264</v>
      </c>
      <c r="LH16">
        <v>5546312</v>
      </c>
      <c r="LI16">
        <v>5577208</v>
      </c>
      <c r="LJ16">
        <v>5608256</v>
      </c>
      <c r="LK16">
        <v>3923176</v>
      </c>
      <c r="LL16">
        <v>3954168</v>
      </c>
      <c r="LM16">
        <v>3985064</v>
      </c>
      <c r="LN16">
        <v>4016112</v>
      </c>
      <c r="LO16">
        <v>4047008</v>
      </c>
      <c r="LP16">
        <v>4078056</v>
      </c>
      <c r="LQ16">
        <v>4108952</v>
      </c>
      <c r="LR16">
        <v>4140000</v>
      </c>
      <c r="LS16">
        <v>4170912</v>
      </c>
      <c r="LT16">
        <v>4201960</v>
      </c>
      <c r="LU16">
        <v>4232912</v>
      </c>
      <c r="LV16">
        <v>4263960</v>
      </c>
      <c r="LW16">
        <v>4294856</v>
      </c>
      <c r="LX16">
        <v>4325904</v>
      </c>
      <c r="LY16">
        <v>4356800</v>
      </c>
      <c r="LZ16">
        <v>4387848</v>
      </c>
      <c r="MA16">
        <v>4418744</v>
      </c>
      <c r="MB16">
        <v>4449840</v>
      </c>
      <c r="MC16">
        <v>4480680</v>
      </c>
      <c r="MD16">
        <v>4511728</v>
      </c>
      <c r="ME16">
        <v>4542624</v>
      </c>
      <c r="MF16">
        <v>4573672</v>
      </c>
      <c r="MG16">
        <v>4604568</v>
      </c>
      <c r="MH16">
        <v>4635616</v>
      </c>
      <c r="MI16">
        <v>4666512</v>
      </c>
      <c r="MJ16">
        <v>4697576</v>
      </c>
      <c r="MK16">
        <v>4728472</v>
      </c>
      <c r="ML16">
        <v>4759520</v>
      </c>
      <c r="MM16">
        <v>4790416</v>
      </c>
      <c r="MN16">
        <v>4821464</v>
      </c>
      <c r="MO16">
        <v>4852360</v>
      </c>
      <c r="MP16">
        <v>4883352</v>
      </c>
      <c r="MQ16">
        <v>4914248</v>
      </c>
      <c r="MR16">
        <v>4945296</v>
      </c>
      <c r="MS16">
        <v>4976192</v>
      </c>
      <c r="MT16">
        <v>5007240</v>
      </c>
      <c r="MU16">
        <v>5038136</v>
      </c>
      <c r="MV16">
        <v>5069184</v>
      </c>
      <c r="MW16">
        <v>5131216</v>
      </c>
      <c r="MX16">
        <v>5162264</v>
      </c>
      <c r="MY16">
        <v>5193160</v>
      </c>
      <c r="MZ16">
        <v>5224280</v>
      </c>
      <c r="NA16">
        <v>5255176</v>
      </c>
      <c r="NB16">
        <v>5286224</v>
      </c>
      <c r="NC16">
        <v>5317120</v>
      </c>
      <c r="ND16">
        <v>5348168</v>
      </c>
      <c r="NE16">
        <v>5383008</v>
      </c>
      <c r="NF16">
        <v>5414056</v>
      </c>
      <c r="NG16">
        <v>5444952</v>
      </c>
      <c r="NH16">
        <v>5476000</v>
      </c>
      <c r="NI16">
        <v>5506896</v>
      </c>
      <c r="NJ16">
        <v>5537944</v>
      </c>
      <c r="NK16">
        <v>5568840</v>
      </c>
      <c r="NL16">
        <v>5599888</v>
      </c>
      <c r="NM16">
        <v>5630784</v>
      </c>
      <c r="NN16">
        <v>5661832</v>
      </c>
      <c r="NO16">
        <v>5692672</v>
      </c>
      <c r="NP16">
        <v>5723720</v>
      </c>
      <c r="NQ16">
        <v>5754640</v>
      </c>
      <c r="NR16">
        <v>5785688</v>
      </c>
      <c r="NS16">
        <v>5816528</v>
      </c>
      <c r="NT16">
        <v>5847576</v>
      </c>
      <c r="NU16">
        <v>5878472</v>
      </c>
      <c r="NV16">
        <v>5909520</v>
      </c>
      <c r="NW16">
        <v>5940416</v>
      </c>
      <c r="NX16">
        <v>5971464</v>
      </c>
      <c r="NY16">
        <v>6002304</v>
      </c>
      <c r="NZ16">
        <v>3971952</v>
      </c>
      <c r="OA16">
        <v>4002848</v>
      </c>
      <c r="OB16">
        <v>4033896</v>
      </c>
      <c r="OC16">
        <v>4064792</v>
      </c>
      <c r="OD16">
        <v>4095840</v>
      </c>
      <c r="OE16">
        <v>4126736</v>
      </c>
      <c r="OF16">
        <v>4157784</v>
      </c>
      <c r="OG16">
        <v>4188704</v>
      </c>
      <c r="OH16">
        <v>4219752</v>
      </c>
      <c r="OI16">
        <v>4250648</v>
      </c>
      <c r="OJ16">
        <v>4281696</v>
      </c>
      <c r="OK16">
        <v>4312592</v>
      </c>
      <c r="OL16">
        <v>4343640</v>
      </c>
      <c r="OM16">
        <v>4374536</v>
      </c>
      <c r="ON16">
        <v>4405584</v>
      </c>
      <c r="OO16">
        <v>4436504</v>
      </c>
      <c r="OP16">
        <v>4467552</v>
      </c>
      <c r="OQ16">
        <v>4498448</v>
      </c>
      <c r="OR16">
        <v>4529496</v>
      </c>
      <c r="OS16">
        <v>4560392</v>
      </c>
      <c r="OT16">
        <v>4591384</v>
      </c>
      <c r="OU16">
        <v>4622280</v>
      </c>
      <c r="OV16">
        <v>4653328</v>
      </c>
      <c r="OW16">
        <v>4684224</v>
      </c>
      <c r="OX16">
        <v>4715304</v>
      </c>
      <c r="OY16">
        <v>4746200</v>
      </c>
      <c r="OZ16">
        <v>4777248</v>
      </c>
      <c r="PA16">
        <v>4808144</v>
      </c>
      <c r="PB16">
        <v>4839192</v>
      </c>
      <c r="PC16">
        <v>4870088</v>
      </c>
      <c r="PD16">
        <v>4901136</v>
      </c>
      <c r="PE16">
        <v>4931976</v>
      </c>
      <c r="PF16">
        <v>4963168</v>
      </c>
      <c r="PG16">
        <v>4994064</v>
      </c>
      <c r="PH16">
        <v>5025112</v>
      </c>
      <c r="PI16">
        <v>5056008</v>
      </c>
      <c r="PJ16">
        <v>5087056</v>
      </c>
      <c r="PK16">
        <v>5117952</v>
      </c>
      <c r="PL16">
        <v>5149000</v>
      </c>
      <c r="PM16">
        <v>5179896</v>
      </c>
      <c r="PN16">
        <v>5210944</v>
      </c>
      <c r="PO16">
        <v>5241856</v>
      </c>
      <c r="PP16">
        <v>5272904</v>
      </c>
      <c r="PQ16">
        <v>5303800</v>
      </c>
      <c r="PR16">
        <v>5334848</v>
      </c>
      <c r="PS16">
        <v>5365744</v>
      </c>
      <c r="PT16">
        <v>5396792</v>
      </c>
      <c r="PU16">
        <v>5427688</v>
      </c>
      <c r="PV16">
        <v>5458736</v>
      </c>
      <c r="PW16">
        <v>5489896</v>
      </c>
      <c r="PX16">
        <v>5520944</v>
      </c>
      <c r="PY16">
        <v>5551840</v>
      </c>
      <c r="PZ16">
        <v>5582888</v>
      </c>
      <c r="QA16">
        <v>5613784</v>
      </c>
      <c r="QB16">
        <v>5644776</v>
      </c>
      <c r="QC16">
        <v>5675672</v>
      </c>
      <c r="QD16">
        <v>5706720</v>
      </c>
      <c r="QE16">
        <v>5737560</v>
      </c>
      <c r="QF16">
        <v>5768656</v>
      </c>
      <c r="QG16">
        <v>5799552</v>
      </c>
      <c r="QH16">
        <v>5830600</v>
      </c>
      <c r="QI16">
        <v>5861496</v>
      </c>
      <c r="QJ16">
        <v>5892544</v>
      </c>
      <c r="QK16">
        <v>5923440</v>
      </c>
      <c r="QL16">
        <v>5954488</v>
      </c>
      <c r="QM16">
        <v>5985384</v>
      </c>
      <c r="QN16">
        <v>3960112</v>
      </c>
      <c r="QO16">
        <v>3991008</v>
      </c>
      <c r="QP16">
        <v>4022056</v>
      </c>
      <c r="QQ16">
        <v>4052952</v>
      </c>
      <c r="QR16">
        <v>4084000</v>
      </c>
      <c r="QS16">
        <v>4114896</v>
      </c>
      <c r="QT16">
        <v>4145944</v>
      </c>
      <c r="QU16">
        <v>4176840</v>
      </c>
      <c r="QV16">
        <v>4207832</v>
      </c>
      <c r="QW16">
        <v>4238728</v>
      </c>
      <c r="QX16">
        <v>4269776</v>
      </c>
      <c r="QY16">
        <v>4300672</v>
      </c>
      <c r="QZ16">
        <v>4331720</v>
      </c>
      <c r="RA16">
        <v>4362616</v>
      </c>
      <c r="RB16">
        <v>4393664</v>
      </c>
      <c r="RC16">
        <v>4424560</v>
      </c>
      <c r="RD16">
        <v>4455608</v>
      </c>
      <c r="RE16">
        <v>4486504</v>
      </c>
      <c r="RF16">
        <v>4517552</v>
      </c>
      <c r="RG16">
        <v>4548448</v>
      </c>
      <c r="RH16">
        <v>4579496</v>
      </c>
      <c r="RI16">
        <v>4610392</v>
      </c>
      <c r="RJ16">
        <v>4641440</v>
      </c>
      <c r="RK16">
        <v>4672336</v>
      </c>
      <c r="RL16">
        <v>4703384</v>
      </c>
      <c r="RM16">
        <v>4734288</v>
      </c>
      <c r="RN16">
        <v>4765336</v>
      </c>
      <c r="RO16">
        <v>4796232</v>
      </c>
      <c r="RP16">
        <v>4827280</v>
      </c>
      <c r="RQ16">
        <v>4858176</v>
      </c>
      <c r="RR16">
        <v>4889224</v>
      </c>
      <c r="RS16">
        <v>4920120</v>
      </c>
      <c r="RT16">
        <v>4951168</v>
      </c>
      <c r="RU16">
        <v>4982064</v>
      </c>
      <c r="RV16">
        <v>5013136</v>
      </c>
      <c r="RW16">
        <v>5044032</v>
      </c>
      <c r="RX16">
        <v>5075080</v>
      </c>
      <c r="RY16">
        <v>5105976</v>
      </c>
      <c r="RZ16">
        <v>5137024</v>
      </c>
      <c r="SA16">
        <v>5167920</v>
      </c>
      <c r="SB16">
        <v>5198968</v>
      </c>
      <c r="SC16">
        <v>5229864</v>
      </c>
      <c r="SD16">
        <v>5260880</v>
      </c>
      <c r="SE16">
        <v>5291776</v>
      </c>
      <c r="SF16">
        <v>5322824</v>
      </c>
      <c r="SG16">
        <v>5353720</v>
      </c>
      <c r="SH16">
        <v>5384768</v>
      </c>
      <c r="SI16">
        <v>5415664</v>
      </c>
      <c r="SJ16">
        <v>5446712</v>
      </c>
      <c r="SK16">
        <v>5477608</v>
      </c>
      <c r="SL16">
        <v>5508656</v>
      </c>
      <c r="SM16">
        <v>5539560</v>
      </c>
      <c r="SN16">
        <v>5570608</v>
      </c>
      <c r="SO16">
        <v>5601504</v>
      </c>
      <c r="SP16">
        <v>5632552</v>
      </c>
      <c r="SQ16">
        <v>3957256</v>
      </c>
      <c r="SR16">
        <v>3988304</v>
      </c>
      <c r="SS16">
        <v>4019200</v>
      </c>
      <c r="ST16">
        <v>4050248</v>
      </c>
      <c r="SU16">
        <v>4081144</v>
      </c>
      <c r="SV16">
        <v>4112192</v>
      </c>
      <c r="SW16">
        <v>4143088</v>
      </c>
      <c r="SX16">
        <v>4174136</v>
      </c>
      <c r="SY16">
        <v>4205032</v>
      </c>
      <c r="SZ16">
        <v>4236184</v>
      </c>
      <c r="TA16">
        <v>4267024</v>
      </c>
      <c r="TB16">
        <v>4298072</v>
      </c>
      <c r="TC16">
        <v>4328968</v>
      </c>
      <c r="TD16">
        <v>4360016</v>
      </c>
      <c r="TE16">
        <v>4390912</v>
      </c>
      <c r="TF16">
        <v>4421960</v>
      </c>
      <c r="TG16">
        <v>4452800</v>
      </c>
      <c r="TH16">
        <v>4483856</v>
      </c>
      <c r="TI16">
        <v>4514752</v>
      </c>
      <c r="TJ16">
        <v>4545800</v>
      </c>
      <c r="TK16">
        <v>4576696</v>
      </c>
      <c r="TL16">
        <v>4607744</v>
      </c>
      <c r="TM16">
        <v>4638640</v>
      </c>
      <c r="TN16">
        <v>4669688</v>
      </c>
      <c r="TO16">
        <v>4723712</v>
      </c>
      <c r="TP16">
        <v>4753432</v>
      </c>
      <c r="TQ16">
        <v>4783024</v>
      </c>
      <c r="TR16">
        <v>4812744</v>
      </c>
      <c r="TS16">
        <v>4842312</v>
      </c>
      <c r="TT16">
        <v>4872032</v>
      </c>
      <c r="TU16">
        <v>4901600</v>
      </c>
      <c r="TV16">
        <v>4931376</v>
      </c>
      <c r="TW16">
        <v>4960944</v>
      </c>
      <c r="TX16">
        <v>4990664</v>
      </c>
      <c r="TY16">
        <v>5020264</v>
      </c>
      <c r="TZ16">
        <v>5049984</v>
      </c>
      <c r="UA16">
        <v>5079496</v>
      </c>
      <c r="UB16">
        <v>5109216</v>
      </c>
      <c r="UC16">
        <v>5138784</v>
      </c>
      <c r="UD16">
        <v>5168504</v>
      </c>
      <c r="UE16">
        <v>5198072</v>
      </c>
      <c r="UF16">
        <v>5227792</v>
      </c>
      <c r="UG16">
        <v>5257360</v>
      </c>
      <c r="UH16">
        <v>5287144</v>
      </c>
      <c r="UI16">
        <v>5316712</v>
      </c>
      <c r="UJ16">
        <v>5346432</v>
      </c>
      <c r="UK16">
        <v>5423600</v>
      </c>
      <c r="UL16">
        <v>5453320</v>
      </c>
      <c r="UM16">
        <v>5482888</v>
      </c>
      <c r="UN16">
        <v>5512608</v>
      </c>
      <c r="UO16">
        <v>5542224</v>
      </c>
      <c r="UP16">
        <v>5571944</v>
      </c>
      <c r="UQ16">
        <v>5601512</v>
      </c>
      <c r="UR16">
        <v>5631176</v>
      </c>
      <c r="US16">
        <v>4031960</v>
      </c>
      <c r="UT16">
        <v>4061680</v>
      </c>
      <c r="UU16">
        <v>4091248</v>
      </c>
      <c r="UV16">
        <v>4120968</v>
      </c>
      <c r="UW16">
        <v>4150536</v>
      </c>
      <c r="UX16">
        <v>4180256</v>
      </c>
      <c r="UY16">
        <v>4209824</v>
      </c>
      <c r="UZ16">
        <v>4239544</v>
      </c>
      <c r="VA16">
        <v>4269112</v>
      </c>
      <c r="VB16">
        <v>4298832</v>
      </c>
      <c r="VC16">
        <v>4328400</v>
      </c>
      <c r="VD16">
        <v>4358120</v>
      </c>
      <c r="VE16">
        <v>4387688</v>
      </c>
      <c r="VF16">
        <v>4417408</v>
      </c>
      <c r="VG16">
        <v>4446976</v>
      </c>
      <c r="VH16">
        <v>4476696</v>
      </c>
      <c r="VI16">
        <v>4506224</v>
      </c>
      <c r="VJ16">
        <v>4535944</v>
      </c>
      <c r="VK16">
        <v>4565512</v>
      </c>
      <c r="VL16">
        <v>4595232</v>
      </c>
      <c r="VM16">
        <v>4624800</v>
      </c>
      <c r="VN16">
        <v>4654520</v>
      </c>
      <c r="VO16">
        <v>4684088</v>
      </c>
      <c r="VP16">
        <v>4713808</v>
      </c>
      <c r="VQ16">
        <v>4743320</v>
      </c>
      <c r="VR16">
        <v>4773096</v>
      </c>
      <c r="VS16">
        <v>4802664</v>
      </c>
      <c r="VT16">
        <v>4832384</v>
      </c>
      <c r="VU16">
        <v>4861952</v>
      </c>
      <c r="VV16">
        <v>4891672</v>
      </c>
      <c r="VW16">
        <v>4921240</v>
      </c>
      <c r="VX16">
        <v>4950960</v>
      </c>
      <c r="VY16">
        <v>4980528</v>
      </c>
      <c r="VZ16">
        <v>5010248</v>
      </c>
      <c r="WA16">
        <v>5039816</v>
      </c>
      <c r="WB16">
        <v>5069536</v>
      </c>
      <c r="WC16">
        <v>5099104</v>
      </c>
      <c r="WD16">
        <v>5128824</v>
      </c>
      <c r="WE16">
        <v>5158336</v>
      </c>
      <c r="WF16">
        <v>5188056</v>
      </c>
      <c r="WG16">
        <v>5217568</v>
      </c>
      <c r="WH16">
        <v>5247288</v>
      </c>
      <c r="WI16">
        <v>5276800</v>
      </c>
      <c r="WJ16">
        <v>5306528</v>
      </c>
      <c r="WK16">
        <v>5336096</v>
      </c>
      <c r="WL16">
        <v>5365816</v>
      </c>
      <c r="WM16">
        <v>5395384</v>
      </c>
      <c r="WN16">
        <v>5425104</v>
      </c>
      <c r="WO16">
        <v>5454672</v>
      </c>
      <c r="WP16">
        <v>5484336</v>
      </c>
      <c r="WQ16">
        <v>5513848</v>
      </c>
      <c r="WR16">
        <v>5543616</v>
      </c>
      <c r="WS16">
        <v>5573184</v>
      </c>
      <c r="WT16">
        <v>5602904</v>
      </c>
      <c r="WU16">
        <v>5632472</v>
      </c>
      <c r="WV16">
        <v>5662192</v>
      </c>
      <c r="WW16">
        <v>5691760</v>
      </c>
      <c r="WX16">
        <v>4035608</v>
      </c>
      <c r="WY16">
        <v>4065176</v>
      </c>
      <c r="WZ16">
        <v>4094896</v>
      </c>
      <c r="XA16">
        <v>4124464</v>
      </c>
      <c r="XB16">
        <v>4154184</v>
      </c>
      <c r="XC16">
        <v>4183752</v>
      </c>
      <c r="XD16">
        <v>4213472</v>
      </c>
      <c r="XE16">
        <v>4243040</v>
      </c>
      <c r="XF16">
        <v>4272760</v>
      </c>
      <c r="XG16">
        <v>4302368</v>
      </c>
      <c r="XH16">
        <v>4332088</v>
      </c>
      <c r="XI16">
        <v>4361656</v>
      </c>
      <c r="XJ16">
        <v>4391376</v>
      </c>
      <c r="XK16">
        <v>4420944</v>
      </c>
      <c r="XL16">
        <v>4450664</v>
      </c>
      <c r="XM16">
        <v>4480232</v>
      </c>
      <c r="XN16">
        <v>4509952</v>
      </c>
      <c r="XO16">
        <v>4539520</v>
      </c>
      <c r="XP16">
        <v>4569248</v>
      </c>
      <c r="XQ16">
        <v>4598816</v>
      </c>
      <c r="XR16">
        <v>4628536</v>
      </c>
      <c r="XS16">
        <v>4658104</v>
      </c>
      <c r="XT16">
        <v>4687824</v>
      </c>
      <c r="XU16">
        <v>4717392</v>
      </c>
      <c r="XV16">
        <v>4747112</v>
      </c>
      <c r="XW16">
        <v>4776680</v>
      </c>
      <c r="XX16">
        <v>4806416</v>
      </c>
      <c r="XY16">
        <v>4835984</v>
      </c>
      <c r="XZ16">
        <v>4865704</v>
      </c>
      <c r="YA16">
        <v>4895272</v>
      </c>
      <c r="YB16">
        <v>4924992</v>
      </c>
      <c r="YC16">
        <v>4954560</v>
      </c>
      <c r="YD16">
        <v>4984280</v>
      </c>
      <c r="YE16">
        <v>5013848</v>
      </c>
      <c r="YF16">
        <v>5043568</v>
      </c>
      <c r="YG16">
        <v>5073280</v>
      </c>
      <c r="YH16">
        <v>5103000</v>
      </c>
      <c r="YI16">
        <v>5132568</v>
      </c>
      <c r="YJ16">
        <v>5162288</v>
      </c>
      <c r="YK16">
        <v>5191800</v>
      </c>
      <c r="YL16">
        <v>5221576</v>
      </c>
      <c r="YM16">
        <v>5251144</v>
      </c>
      <c r="YN16">
        <v>5280864</v>
      </c>
      <c r="YO16">
        <v>5310432</v>
      </c>
      <c r="YP16">
        <v>5340184</v>
      </c>
      <c r="YQ16">
        <v>5369752</v>
      </c>
      <c r="YR16">
        <v>5399472</v>
      </c>
      <c r="YS16">
        <v>5429040</v>
      </c>
      <c r="YT16">
        <v>5458760</v>
      </c>
      <c r="YU16">
        <v>5488328</v>
      </c>
      <c r="YV16">
        <v>5518048</v>
      </c>
      <c r="YW16">
        <v>5547616</v>
      </c>
      <c r="YX16">
        <v>5577336</v>
      </c>
      <c r="YY16">
        <v>5606920</v>
      </c>
      <c r="YZ16">
        <v>5636640</v>
      </c>
      <c r="ZA16">
        <v>5666152</v>
      </c>
      <c r="ZB16">
        <v>5695872</v>
      </c>
      <c r="ZC16">
        <v>5725440</v>
      </c>
      <c r="ZD16">
        <v>5755160</v>
      </c>
      <c r="ZE16">
        <v>5784728</v>
      </c>
      <c r="ZF16">
        <v>5814392</v>
      </c>
      <c r="ZG16">
        <v>5843960</v>
      </c>
      <c r="ZH16">
        <v>5873704</v>
      </c>
      <c r="ZI16">
        <v>5903272</v>
      </c>
      <c r="ZJ16">
        <v>5932992</v>
      </c>
      <c r="ZK16">
        <v>5962504</v>
      </c>
      <c r="ZL16">
        <v>5992224</v>
      </c>
      <c r="ZM16">
        <v>6021792</v>
      </c>
      <c r="ZN16">
        <v>6051512</v>
      </c>
      <c r="ZO16">
        <v>6081080</v>
      </c>
      <c r="ZP16">
        <v>6110800</v>
      </c>
      <c r="ZQ16">
        <v>4048400</v>
      </c>
      <c r="ZR16">
        <v>4078120</v>
      </c>
      <c r="ZS16">
        <v>4107688</v>
      </c>
      <c r="ZT16">
        <v>4137408</v>
      </c>
      <c r="ZU16">
        <v>4167032</v>
      </c>
      <c r="ZV16">
        <v>4196752</v>
      </c>
      <c r="ZW16">
        <v>4226320</v>
      </c>
      <c r="ZX16">
        <v>4256040</v>
      </c>
      <c r="ZY16">
        <v>4285656</v>
      </c>
      <c r="ZZ16">
        <v>4315376</v>
      </c>
      <c r="AAA16">
        <v>4344888</v>
      </c>
      <c r="AAB16">
        <v>4374608</v>
      </c>
      <c r="AAC16">
        <v>4404176</v>
      </c>
      <c r="AAD16">
        <v>4433896</v>
      </c>
      <c r="AAE16">
        <v>4463464</v>
      </c>
      <c r="AAF16">
        <v>4493184</v>
      </c>
      <c r="AAG16">
        <v>4522752</v>
      </c>
      <c r="AAH16">
        <v>4552536</v>
      </c>
      <c r="AAI16">
        <v>4582104</v>
      </c>
      <c r="AAJ16">
        <v>4611824</v>
      </c>
      <c r="AAK16">
        <v>4641392</v>
      </c>
      <c r="AAL16">
        <v>4671112</v>
      </c>
      <c r="AAM16">
        <v>4700680</v>
      </c>
      <c r="AAN16">
        <v>4730400</v>
      </c>
      <c r="AAO16">
        <v>4759968</v>
      </c>
      <c r="AAP16">
        <v>4789688</v>
      </c>
      <c r="AAQ16">
        <v>4819264</v>
      </c>
      <c r="AAR16">
        <v>4848984</v>
      </c>
      <c r="AAS16">
        <v>4878496</v>
      </c>
      <c r="AAT16">
        <v>4908216</v>
      </c>
      <c r="AAU16">
        <v>4937784</v>
      </c>
      <c r="AAV16">
        <v>4967504</v>
      </c>
      <c r="AAW16">
        <v>4997072</v>
      </c>
      <c r="AAX16">
        <v>5026792</v>
      </c>
      <c r="AAY16">
        <v>5056360</v>
      </c>
      <c r="AAZ16">
        <v>5086096</v>
      </c>
      <c r="ABA16">
        <v>5115664</v>
      </c>
      <c r="ABB16">
        <v>5145384</v>
      </c>
      <c r="ABC16">
        <v>5174952</v>
      </c>
      <c r="ABD16">
        <v>5204672</v>
      </c>
      <c r="ABE16">
        <v>5234240</v>
      </c>
      <c r="ABF16">
        <v>5263960</v>
      </c>
      <c r="ABG16">
        <v>5293528</v>
      </c>
      <c r="ABH16">
        <v>5323248</v>
      </c>
      <c r="ABI16">
        <v>5352848</v>
      </c>
      <c r="ABJ16">
        <v>5382568</v>
      </c>
      <c r="ABK16">
        <v>5412136</v>
      </c>
      <c r="ABL16">
        <v>5441856</v>
      </c>
      <c r="ABM16">
        <v>5471424</v>
      </c>
      <c r="ABN16">
        <v>5501144</v>
      </c>
      <c r="ABO16">
        <v>5530712</v>
      </c>
      <c r="ABP16">
        <v>5560432</v>
      </c>
      <c r="ABQ16">
        <v>5590000</v>
      </c>
      <c r="ABR16">
        <v>5619752</v>
      </c>
      <c r="ABS16">
        <v>5649320</v>
      </c>
      <c r="ABT16">
        <v>5679040</v>
      </c>
      <c r="ABU16">
        <v>5708608</v>
      </c>
      <c r="ABV16">
        <v>5753096</v>
      </c>
      <c r="ABW16">
        <v>5782720</v>
      </c>
      <c r="ABX16">
        <v>5812440</v>
      </c>
      <c r="ABY16">
        <v>5842008</v>
      </c>
      <c r="ABZ16">
        <v>5871736</v>
      </c>
      <c r="ACA16">
        <v>5901304</v>
      </c>
      <c r="ACB16">
        <v>5931080</v>
      </c>
      <c r="ACC16">
        <v>5960592</v>
      </c>
      <c r="ACD16">
        <v>5990312</v>
      </c>
      <c r="ACE16">
        <v>6019880</v>
      </c>
      <c r="ACF16">
        <v>6049600</v>
      </c>
      <c r="ACG16">
        <v>6079168</v>
      </c>
      <c r="ACH16">
        <v>6108888</v>
      </c>
      <c r="ACI16">
        <v>4052112</v>
      </c>
      <c r="ACJ16">
        <v>4081888</v>
      </c>
      <c r="ACK16">
        <v>4111400</v>
      </c>
      <c r="ACL16">
        <v>4141120</v>
      </c>
      <c r="ACM16">
        <v>4170688</v>
      </c>
      <c r="ACN16">
        <v>4200464</v>
      </c>
      <c r="ACO16">
        <v>4230032</v>
      </c>
      <c r="ACP16">
        <v>4259752</v>
      </c>
      <c r="ACQ16">
        <v>4289320</v>
      </c>
      <c r="ACR16">
        <v>4319064</v>
      </c>
      <c r="ACS16">
        <v>4348632</v>
      </c>
      <c r="ACT16">
        <v>4378352</v>
      </c>
      <c r="ACU16">
        <v>4407864</v>
      </c>
      <c r="ACV16">
        <v>4437584</v>
      </c>
      <c r="ACW16">
        <v>4467152</v>
      </c>
      <c r="ACX16">
        <v>4496872</v>
      </c>
      <c r="ACY16">
        <v>4526440</v>
      </c>
      <c r="ACZ16">
        <v>4556160</v>
      </c>
      <c r="ADA16">
        <v>4585728</v>
      </c>
      <c r="ADB16">
        <v>4615448</v>
      </c>
      <c r="ADC16">
        <v>4645072</v>
      </c>
      <c r="ADD16">
        <v>4674792</v>
      </c>
      <c r="ADE16">
        <v>4704360</v>
      </c>
      <c r="ADF16">
        <v>4734080</v>
      </c>
      <c r="ADG16">
        <v>4763648</v>
      </c>
      <c r="ADH16">
        <v>4793424</v>
      </c>
      <c r="ADI16">
        <v>4822992</v>
      </c>
      <c r="ADJ16">
        <v>4852744</v>
      </c>
      <c r="ADK16">
        <v>4882312</v>
      </c>
      <c r="ADL16">
        <v>4912088</v>
      </c>
      <c r="ADM16">
        <v>4941656</v>
      </c>
      <c r="ADN16">
        <v>4971376</v>
      </c>
      <c r="ADO16">
        <v>5000944</v>
      </c>
      <c r="ADP16">
        <v>5030720</v>
      </c>
      <c r="ADQ16">
        <v>5060288</v>
      </c>
      <c r="ADR16">
        <v>5089960</v>
      </c>
      <c r="ADS16">
        <v>5119584</v>
      </c>
      <c r="ADT16">
        <v>5149360</v>
      </c>
      <c r="ADU16">
        <v>5178928</v>
      </c>
      <c r="ADV16">
        <v>5208648</v>
      </c>
      <c r="ADW16">
        <v>5238216</v>
      </c>
      <c r="ADX16">
        <v>5267880</v>
      </c>
      <c r="ADY16">
        <v>5297448</v>
      </c>
      <c r="ADZ16">
        <v>5327112</v>
      </c>
      <c r="AEA16">
        <v>5356688</v>
      </c>
      <c r="AEB16">
        <v>5386464</v>
      </c>
      <c r="AEC16">
        <v>5416088</v>
      </c>
      <c r="AED16">
        <v>5445752</v>
      </c>
      <c r="AEE16">
        <v>5475376</v>
      </c>
      <c r="AEF16">
        <v>5505096</v>
      </c>
      <c r="AEG16">
        <v>5534664</v>
      </c>
      <c r="AEH16">
        <v>5564384</v>
      </c>
      <c r="AEI16">
        <v>5593952</v>
      </c>
      <c r="AEJ16">
        <v>5623672</v>
      </c>
      <c r="AEK16">
        <v>5653240</v>
      </c>
      <c r="AEL16">
        <v>5683016</v>
      </c>
      <c r="AEM16">
        <v>5712640</v>
      </c>
      <c r="AEN16">
        <v>4055128</v>
      </c>
      <c r="AEO16">
        <v>4084696</v>
      </c>
      <c r="AEP16">
        <v>4114472</v>
      </c>
      <c r="AEQ16">
        <v>4144096</v>
      </c>
      <c r="AER16">
        <v>4173816</v>
      </c>
      <c r="AES16">
        <v>4203440</v>
      </c>
      <c r="AET16">
        <v>4233160</v>
      </c>
      <c r="AEU16">
        <v>4262728</v>
      </c>
      <c r="AEV16">
        <v>4292504</v>
      </c>
      <c r="AEW16">
        <v>4322192</v>
      </c>
      <c r="AEX16">
        <v>4351856</v>
      </c>
      <c r="AEY16">
        <v>4381480</v>
      </c>
      <c r="AEZ16">
        <v>4411256</v>
      </c>
      <c r="AFA16">
        <v>4440824</v>
      </c>
      <c r="AFB16">
        <v>4470600</v>
      </c>
      <c r="AFC16">
        <v>4500168</v>
      </c>
      <c r="AFD16">
        <v>4529944</v>
      </c>
      <c r="AFE16">
        <v>4559512</v>
      </c>
      <c r="AFF16">
        <v>4589360</v>
      </c>
      <c r="AFG16">
        <v>4618984</v>
      </c>
      <c r="AFH16">
        <v>4648704</v>
      </c>
      <c r="AFI16">
        <v>4678328</v>
      </c>
      <c r="AFJ16">
        <v>4708048</v>
      </c>
      <c r="AFK16">
        <v>4737672</v>
      </c>
      <c r="AFL16">
        <v>4767392</v>
      </c>
      <c r="AFM16">
        <v>4796960</v>
      </c>
      <c r="AFN16">
        <v>4826688</v>
      </c>
      <c r="AFO16">
        <v>4856256</v>
      </c>
      <c r="AFP16">
        <v>4885976</v>
      </c>
      <c r="AFQ16">
        <v>4915600</v>
      </c>
      <c r="AFR16">
        <v>4945264</v>
      </c>
      <c r="AFS16">
        <v>5047128</v>
      </c>
      <c r="AFT16">
        <v>5076848</v>
      </c>
      <c r="AFU16">
        <v>5106424</v>
      </c>
      <c r="AFV16">
        <v>5136200</v>
      </c>
      <c r="AFW16">
        <v>5165824</v>
      </c>
      <c r="AFX16">
        <v>5195488</v>
      </c>
      <c r="AFY16">
        <v>5225056</v>
      </c>
      <c r="AFZ16">
        <v>5254776</v>
      </c>
      <c r="AGA16">
        <v>5284400</v>
      </c>
      <c r="AGB16">
        <v>5314120</v>
      </c>
      <c r="AGC16">
        <v>5343688</v>
      </c>
      <c r="AGD16">
        <v>5373424</v>
      </c>
      <c r="AGE16">
        <v>5402936</v>
      </c>
      <c r="AGF16">
        <v>5432712</v>
      </c>
      <c r="AGG16">
        <v>5462336</v>
      </c>
      <c r="AGH16">
        <v>5492056</v>
      </c>
      <c r="AGI16">
        <v>5521624</v>
      </c>
      <c r="AGJ16">
        <v>5551400</v>
      </c>
      <c r="AGK16">
        <v>5581024</v>
      </c>
      <c r="AGL16">
        <v>5610744</v>
      </c>
      <c r="AGM16">
        <v>5640368</v>
      </c>
      <c r="AGN16">
        <v>5670032</v>
      </c>
      <c r="AGO16">
        <v>5699600</v>
      </c>
      <c r="AGP16">
        <v>5729264</v>
      </c>
      <c r="AGQ16">
        <v>5758832</v>
      </c>
      <c r="AGR16">
        <v>5788496</v>
      </c>
      <c r="AGS16">
        <v>5818120</v>
      </c>
      <c r="AGT16">
        <v>5847896</v>
      </c>
      <c r="AGU16">
        <v>5877464</v>
      </c>
      <c r="AGV16">
        <v>5907240</v>
      </c>
      <c r="AGW16">
        <v>5936808</v>
      </c>
      <c r="AGX16">
        <v>5966472</v>
      </c>
      <c r="AGY16">
        <v>5996096</v>
      </c>
      <c r="AGZ16">
        <v>6025816</v>
      </c>
      <c r="AHA16">
        <v>6055384</v>
      </c>
      <c r="AHB16">
        <v>6085160</v>
      </c>
      <c r="AHC16">
        <v>6114784</v>
      </c>
      <c r="AHD16">
        <v>4154744</v>
      </c>
      <c r="AHE16">
        <v>4184256</v>
      </c>
      <c r="AHF16">
        <v>4213976</v>
      </c>
      <c r="AHG16">
        <v>4243600</v>
      </c>
      <c r="AHH16">
        <v>4273320</v>
      </c>
      <c r="AHI16">
        <v>4302912</v>
      </c>
      <c r="AHJ16">
        <v>4332632</v>
      </c>
      <c r="AHK16">
        <v>4362256</v>
      </c>
      <c r="AHL16">
        <v>4391976</v>
      </c>
      <c r="AHM16">
        <v>4421544</v>
      </c>
      <c r="AHN16">
        <v>4451264</v>
      </c>
      <c r="AHO16">
        <v>4480832</v>
      </c>
      <c r="AHP16">
        <v>4510552</v>
      </c>
      <c r="AHQ16">
        <v>4540120</v>
      </c>
      <c r="AHR16">
        <v>4570216</v>
      </c>
      <c r="AHS16">
        <v>4599784</v>
      </c>
      <c r="AHT16">
        <v>4629504</v>
      </c>
      <c r="AHU16">
        <v>4659072</v>
      </c>
      <c r="AHV16">
        <v>4688792</v>
      </c>
      <c r="AHW16">
        <v>4718304</v>
      </c>
      <c r="AHX16">
        <v>4748024</v>
      </c>
      <c r="AHY16">
        <v>4777592</v>
      </c>
      <c r="AHZ16">
        <v>4807312</v>
      </c>
      <c r="AIA16">
        <v>4837064</v>
      </c>
      <c r="AIB16">
        <v>4866784</v>
      </c>
      <c r="AIC16">
        <v>4896352</v>
      </c>
      <c r="AID16">
        <v>4926016</v>
      </c>
      <c r="AIE16">
        <v>4955584</v>
      </c>
      <c r="AIF16">
        <v>4985304</v>
      </c>
      <c r="AIG16">
        <v>5014872</v>
      </c>
      <c r="AIH16">
        <v>5044592</v>
      </c>
      <c r="AII16">
        <v>5074160</v>
      </c>
      <c r="AIJ16">
        <v>5103952</v>
      </c>
      <c r="AIK16">
        <v>5133520</v>
      </c>
      <c r="AIL16">
        <v>5163296</v>
      </c>
      <c r="AIM16">
        <v>5192864</v>
      </c>
      <c r="AIN16">
        <v>5222640</v>
      </c>
      <c r="AIO16">
        <v>5252152</v>
      </c>
      <c r="AIP16">
        <v>5281872</v>
      </c>
      <c r="AIQ16">
        <v>5311384</v>
      </c>
      <c r="AIR16">
        <v>5341104</v>
      </c>
      <c r="AIS16">
        <v>5370720</v>
      </c>
      <c r="AIT16">
        <v>5400440</v>
      </c>
      <c r="AIU16">
        <v>5430064</v>
      </c>
      <c r="AIV16">
        <v>5459784</v>
      </c>
      <c r="AIW16">
        <v>5489408</v>
      </c>
      <c r="AIX16">
        <v>5519072</v>
      </c>
      <c r="AIY16">
        <v>5548640</v>
      </c>
      <c r="AIZ16">
        <v>5578360</v>
      </c>
      <c r="AJA16">
        <v>5607872</v>
      </c>
      <c r="AJB16">
        <v>5637632</v>
      </c>
      <c r="AJC16">
        <v>5667144</v>
      </c>
      <c r="AJD16">
        <v>5696864</v>
      </c>
      <c r="AJE16">
        <v>5726432</v>
      </c>
      <c r="AJF16">
        <v>5756152</v>
      </c>
      <c r="AJG16">
        <v>5785720</v>
      </c>
      <c r="AJH16">
        <v>5815496</v>
      </c>
      <c r="AJI16">
        <v>5845120</v>
      </c>
      <c r="AJJ16">
        <v>5874840</v>
      </c>
      <c r="AJK16">
        <v>5904496</v>
      </c>
      <c r="AJL16">
        <v>5934272</v>
      </c>
      <c r="AJM16">
        <v>5963784</v>
      </c>
      <c r="AJN16">
        <v>5993560</v>
      </c>
      <c r="AJO16">
        <v>6023184</v>
      </c>
      <c r="AJP16">
        <v>6052904</v>
      </c>
      <c r="AJQ16">
        <v>6082528</v>
      </c>
      <c r="AJR16">
        <v>6112304</v>
      </c>
      <c r="AJS16">
        <v>4128352</v>
      </c>
      <c r="AJT16">
        <v>4158072</v>
      </c>
      <c r="AJU16">
        <v>4187696</v>
      </c>
      <c r="AJV16">
        <v>4217472</v>
      </c>
      <c r="AJW16">
        <v>4246984</v>
      </c>
      <c r="AJX16">
        <v>4276704</v>
      </c>
      <c r="AJY16">
        <v>4306216</v>
      </c>
      <c r="AJZ16">
        <v>4335992</v>
      </c>
      <c r="AKA16">
        <v>4365616</v>
      </c>
      <c r="AKB16">
        <v>4395344</v>
      </c>
      <c r="AKC16">
        <v>4424912</v>
      </c>
      <c r="AKD16">
        <v>4454632</v>
      </c>
      <c r="AKE16">
        <v>4484200</v>
      </c>
      <c r="AKF16">
        <v>4513920</v>
      </c>
      <c r="AKG16">
        <v>4543488</v>
      </c>
      <c r="AKH16">
        <v>4573152</v>
      </c>
      <c r="AKI16">
        <v>4602720</v>
      </c>
      <c r="AKJ16">
        <v>4632384</v>
      </c>
      <c r="AKK16">
        <v>4662008</v>
      </c>
      <c r="AKL16">
        <v>4691672</v>
      </c>
      <c r="AKM16">
        <v>4721240</v>
      </c>
      <c r="AKN16">
        <v>4750904</v>
      </c>
      <c r="AKO16">
        <v>4780416</v>
      </c>
      <c r="AKP16">
        <v>4810192</v>
      </c>
      <c r="AKQ16">
        <v>4839816</v>
      </c>
      <c r="AKR16">
        <v>4869592</v>
      </c>
      <c r="AKS16">
        <v>4899216</v>
      </c>
      <c r="AKT16">
        <v>4928944</v>
      </c>
      <c r="AKU16">
        <v>4958568</v>
      </c>
      <c r="AKV16">
        <v>4988288</v>
      </c>
      <c r="AKW16">
        <v>5017856</v>
      </c>
      <c r="AKX16">
        <v>5047632</v>
      </c>
      <c r="AKY16">
        <v>5077256</v>
      </c>
      <c r="AKZ16">
        <v>5106920</v>
      </c>
      <c r="ALA16">
        <v>5136488</v>
      </c>
      <c r="ALB16">
        <v>5166232</v>
      </c>
      <c r="ALC16">
        <v>5195856</v>
      </c>
      <c r="ALD16">
        <v>5225632</v>
      </c>
      <c r="ALE16">
        <v>5255144</v>
      </c>
      <c r="ALF16">
        <v>5284864</v>
      </c>
      <c r="ALG16">
        <v>5314432</v>
      </c>
      <c r="ALH16">
        <v>5344208</v>
      </c>
      <c r="ALI16">
        <v>5373720</v>
      </c>
      <c r="ALJ16">
        <v>5403496</v>
      </c>
      <c r="ALK16">
        <v>5433072</v>
      </c>
      <c r="ALL16">
        <v>5462792</v>
      </c>
      <c r="ALM16">
        <v>5492360</v>
      </c>
      <c r="ALN16">
        <v>5522080</v>
      </c>
      <c r="ALO16">
        <v>5551648</v>
      </c>
      <c r="ALP16">
        <v>5581424</v>
      </c>
      <c r="ALQ16">
        <v>5610992</v>
      </c>
      <c r="ALR16">
        <v>5640712</v>
      </c>
      <c r="ALS16">
        <v>5670280</v>
      </c>
      <c r="ALT16">
        <v>5700016</v>
      </c>
      <c r="ALU16">
        <v>5729584</v>
      </c>
      <c r="ALV16">
        <v>5759304</v>
      </c>
      <c r="ALW16">
        <v>5788816</v>
      </c>
      <c r="ALX16">
        <v>5818592</v>
      </c>
      <c r="ALY16">
        <v>5848160</v>
      </c>
      <c r="ALZ16">
        <v>5877824</v>
      </c>
      <c r="AMA16">
        <v>4127416</v>
      </c>
      <c r="AMB16">
        <v>4157136</v>
      </c>
      <c r="AMC16">
        <v>4186704</v>
      </c>
      <c r="AMD16">
        <v>4216480</v>
      </c>
      <c r="AME16">
        <v>4246048</v>
      </c>
      <c r="AMF16">
        <v>4275768</v>
      </c>
      <c r="AMG16">
        <v>4305392</v>
      </c>
      <c r="AMH16">
        <v>4335168</v>
      </c>
      <c r="AMI16">
        <v>4364736</v>
      </c>
      <c r="AMJ16">
        <v>4394520</v>
      </c>
      <c r="AMK16">
        <v>4424144</v>
      </c>
      <c r="AML16">
        <v>4453864</v>
      </c>
      <c r="AMM16">
        <v>4483488</v>
      </c>
      <c r="AMN16">
        <v>4513264</v>
      </c>
      <c r="AMO16">
        <v>4542776</v>
      </c>
      <c r="AMP16">
        <v>4572496</v>
      </c>
      <c r="AMQ16">
        <v>4602120</v>
      </c>
      <c r="AMR16">
        <v>4631840</v>
      </c>
      <c r="AMS16">
        <v>4661448</v>
      </c>
      <c r="AMT16">
        <v>4691168</v>
      </c>
      <c r="AMU16">
        <v>4720792</v>
      </c>
      <c r="AMV16">
        <v>4750512</v>
      </c>
      <c r="AMW16">
        <v>4780080</v>
      </c>
      <c r="AMX16">
        <v>4809800</v>
      </c>
      <c r="AMY16">
        <v>4839368</v>
      </c>
      <c r="AMZ16">
        <v>4869032</v>
      </c>
      <c r="ANA16">
        <v>4898600</v>
      </c>
      <c r="ANB16">
        <v>4928296</v>
      </c>
      <c r="ANC16">
        <v>4957808</v>
      </c>
      <c r="AND16">
        <v>4987528</v>
      </c>
      <c r="ANE16">
        <v>5017152</v>
      </c>
      <c r="ANF16">
        <v>5046872</v>
      </c>
      <c r="ANG16">
        <v>5076384</v>
      </c>
      <c r="ANH16">
        <v>5106048</v>
      </c>
      <c r="ANI16">
        <v>5135560</v>
      </c>
      <c r="ANJ16">
        <v>5165280</v>
      </c>
      <c r="ANK16">
        <v>5194792</v>
      </c>
      <c r="ANL16">
        <v>5224512</v>
      </c>
      <c r="ANM16">
        <v>5254080</v>
      </c>
      <c r="ANN16">
        <v>5283744</v>
      </c>
      <c r="ANO16">
        <v>5313368</v>
      </c>
      <c r="ANP16">
        <v>5343144</v>
      </c>
      <c r="ANQ16">
        <v>5372656</v>
      </c>
      <c r="ANR16">
        <v>5402432</v>
      </c>
      <c r="ANS16">
        <v>5432064</v>
      </c>
      <c r="ANT16">
        <v>5461840</v>
      </c>
      <c r="ANU16">
        <v>5491464</v>
      </c>
      <c r="ANV16">
        <v>5521128</v>
      </c>
      <c r="ANW16">
        <v>5550696</v>
      </c>
      <c r="ANX16">
        <v>5580416</v>
      </c>
      <c r="ANY16">
        <v>5609984</v>
      </c>
      <c r="ANZ16">
        <v>5639704</v>
      </c>
      <c r="AOA16">
        <v>5669328</v>
      </c>
      <c r="AOB16">
        <v>5699048</v>
      </c>
      <c r="AOC16">
        <v>5728616</v>
      </c>
      <c r="AOD16">
        <v>5758280</v>
      </c>
      <c r="AOE16">
        <v>5787848</v>
      </c>
      <c r="AOF16">
        <v>4133472</v>
      </c>
      <c r="AOG16">
        <v>4162984</v>
      </c>
      <c r="AOH16">
        <v>4192648</v>
      </c>
      <c r="AOI16">
        <v>4222216</v>
      </c>
      <c r="AOJ16">
        <v>4251936</v>
      </c>
      <c r="AOK16">
        <v>4281448</v>
      </c>
      <c r="AOL16">
        <v>4311168</v>
      </c>
      <c r="AOM16">
        <v>4340792</v>
      </c>
      <c r="AON16">
        <v>4370456</v>
      </c>
      <c r="AOO16">
        <v>4400040</v>
      </c>
      <c r="AOP16">
        <v>4429704</v>
      </c>
      <c r="AOQ16">
        <v>4459272</v>
      </c>
      <c r="AOR16">
        <v>4488936</v>
      </c>
      <c r="AOS16">
        <v>4518560</v>
      </c>
      <c r="AOT16">
        <v>4548336</v>
      </c>
      <c r="AOU16">
        <v>4577904</v>
      </c>
      <c r="AOV16">
        <v>4607624</v>
      </c>
      <c r="AOW16">
        <v>4637192</v>
      </c>
      <c r="AOX16">
        <v>4666912</v>
      </c>
      <c r="AOY16">
        <v>4696536</v>
      </c>
      <c r="AOZ16">
        <v>4726312</v>
      </c>
      <c r="APA16">
        <v>4755824</v>
      </c>
      <c r="APB16">
        <v>4785544</v>
      </c>
      <c r="APC16">
        <v>4815056</v>
      </c>
      <c r="APD16">
        <v>4844776</v>
      </c>
      <c r="APE16">
        <v>4874288</v>
      </c>
      <c r="APF16">
        <v>4904016</v>
      </c>
      <c r="APG16">
        <v>4933584</v>
      </c>
      <c r="APH16">
        <v>4963248</v>
      </c>
      <c r="API16">
        <v>4992816</v>
      </c>
      <c r="APJ16">
        <v>5022480</v>
      </c>
      <c r="APK16">
        <v>5052048</v>
      </c>
      <c r="APL16">
        <v>5081768</v>
      </c>
      <c r="APM16">
        <v>5111392</v>
      </c>
      <c r="APN16">
        <v>5141168</v>
      </c>
      <c r="APO16">
        <v>5170736</v>
      </c>
      <c r="APP16">
        <v>5200456</v>
      </c>
      <c r="APQ16">
        <v>5230024</v>
      </c>
      <c r="APR16">
        <v>5259688</v>
      </c>
      <c r="APS16">
        <v>5289256</v>
      </c>
      <c r="APT16">
        <v>5318920</v>
      </c>
      <c r="APU16">
        <v>5348488</v>
      </c>
      <c r="APV16">
        <v>5378152</v>
      </c>
      <c r="APW16">
        <v>5407776</v>
      </c>
      <c r="APX16">
        <v>5437568</v>
      </c>
      <c r="APY16">
        <v>5467136</v>
      </c>
      <c r="APZ16">
        <v>5496800</v>
      </c>
      <c r="AQA16">
        <v>5526368</v>
      </c>
      <c r="AQB16">
        <v>5556088</v>
      </c>
      <c r="AQC16">
        <v>5585600</v>
      </c>
      <c r="AQD16">
        <v>5615320</v>
      </c>
      <c r="AQE16">
        <v>5644832</v>
      </c>
      <c r="AQF16">
        <v>5674552</v>
      </c>
      <c r="AQG16">
        <v>5704120</v>
      </c>
      <c r="AQH16">
        <v>5733840</v>
      </c>
      <c r="AQI16">
        <v>5763352</v>
      </c>
      <c r="AQJ16">
        <v>5793016</v>
      </c>
      <c r="AQK16">
        <v>5822584</v>
      </c>
      <c r="AQL16">
        <v>5852360</v>
      </c>
      <c r="AQM16">
        <v>5881984</v>
      </c>
      <c r="AQN16">
        <v>5911704</v>
      </c>
      <c r="AQO16">
        <v>5941328</v>
      </c>
      <c r="AQP16">
        <v>5971072</v>
      </c>
      <c r="AQQ16">
        <v>6000696</v>
      </c>
      <c r="AQR16">
        <v>6030416</v>
      </c>
      <c r="AQS16">
        <v>6059984</v>
      </c>
      <c r="AQT16">
        <v>6089704</v>
      </c>
      <c r="AQU16">
        <v>6119272</v>
      </c>
      <c r="AQV16">
        <v>6148992</v>
      </c>
      <c r="AQW16">
        <v>6178560</v>
      </c>
      <c r="AQX16">
        <v>6208280</v>
      </c>
      <c r="AQY16">
        <v>4146192</v>
      </c>
      <c r="AQZ16">
        <v>4175968</v>
      </c>
      <c r="ARA16">
        <v>4205536</v>
      </c>
      <c r="ARB16">
        <v>4235256</v>
      </c>
      <c r="ARC16">
        <v>4264768</v>
      </c>
      <c r="ARD16">
        <v>4294488</v>
      </c>
      <c r="ARE16">
        <v>4324056</v>
      </c>
      <c r="ARF16">
        <v>4353776</v>
      </c>
      <c r="ARG16">
        <v>4383304</v>
      </c>
      <c r="ARH16">
        <v>4413024</v>
      </c>
      <c r="ARI16">
        <v>4442536</v>
      </c>
      <c r="ARJ16">
        <v>4472312</v>
      </c>
      <c r="ARK16">
        <v>4501880</v>
      </c>
      <c r="ARL16">
        <v>4531544</v>
      </c>
      <c r="ARM16">
        <v>4561112</v>
      </c>
      <c r="ARN16">
        <v>4590776</v>
      </c>
      <c r="ARO16">
        <v>4620344</v>
      </c>
      <c r="ARP16">
        <v>4650064</v>
      </c>
      <c r="ARQ16">
        <v>4679632</v>
      </c>
      <c r="ARR16">
        <v>4709296</v>
      </c>
      <c r="ARS16">
        <v>4738864</v>
      </c>
      <c r="ART16">
        <v>4768584</v>
      </c>
      <c r="ARU16">
        <v>4798152</v>
      </c>
      <c r="ARV16">
        <v>4827816</v>
      </c>
      <c r="ARW16">
        <v>4857384</v>
      </c>
      <c r="ARX16">
        <v>4887048</v>
      </c>
      <c r="ARY16">
        <v>4916640</v>
      </c>
      <c r="ARZ16">
        <v>4946416</v>
      </c>
      <c r="ASA16">
        <v>4975928</v>
      </c>
      <c r="ASB16">
        <v>5005704</v>
      </c>
      <c r="ASC16">
        <v>5035272</v>
      </c>
      <c r="ASD16">
        <v>5064992</v>
      </c>
      <c r="ASE16">
        <v>5094504</v>
      </c>
      <c r="ASF16">
        <v>5124224</v>
      </c>
      <c r="ASG16">
        <v>5153792</v>
      </c>
      <c r="ASH16">
        <v>5183584</v>
      </c>
      <c r="ASI16">
        <v>5213208</v>
      </c>
      <c r="ASJ16">
        <v>5242928</v>
      </c>
      <c r="ASK16">
        <v>5272440</v>
      </c>
      <c r="ASL16">
        <v>5302104</v>
      </c>
      <c r="ASM16">
        <v>5331616</v>
      </c>
      <c r="ASN16">
        <v>5361336</v>
      </c>
      <c r="ASO16">
        <v>5390904</v>
      </c>
      <c r="ASP16">
        <v>5420624</v>
      </c>
      <c r="ASQ16">
        <v>5450256</v>
      </c>
      <c r="ASR16">
        <v>5480032</v>
      </c>
      <c r="ASS16">
        <v>5509600</v>
      </c>
      <c r="AST16">
        <v>5539320</v>
      </c>
      <c r="ASU16">
        <v>5568888</v>
      </c>
      <c r="ASV16">
        <v>5598664</v>
      </c>
      <c r="ASW16">
        <v>5628176</v>
      </c>
      <c r="ASX16">
        <v>5657952</v>
      </c>
      <c r="ASY16">
        <v>5687520</v>
      </c>
      <c r="ASZ16">
        <v>5717256</v>
      </c>
      <c r="ATA16">
        <v>5746824</v>
      </c>
      <c r="ATB16">
        <v>5776544</v>
      </c>
      <c r="ATC16">
        <v>5806112</v>
      </c>
      <c r="ATD16">
        <v>5835832</v>
      </c>
      <c r="ATE16">
        <v>5865456</v>
      </c>
      <c r="ATF16">
        <v>5895232</v>
      </c>
      <c r="ATG16">
        <v>5924800</v>
      </c>
      <c r="ATH16">
        <v>5954544</v>
      </c>
      <c r="ATI16">
        <v>5984112</v>
      </c>
      <c r="ATJ16">
        <v>6013832</v>
      </c>
      <c r="ATK16">
        <v>6043400</v>
      </c>
      <c r="ATL16">
        <v>6073120</v>
      </c>
      <c r="ATM16">
        <v>6102688</v>
      </c>
      <c r="ATN16">
        <v>6132408</v>
      </c>
      <c r="ATO16">
        <v>6161976</v>
      </c>
      <c r="ATP16">
        <v>6191696</v>
      </c>
      <c r="ATQ16">
        <v>4146136</v>
      </c>
      <c r="ATR16">
        <v>4175264</v>
      </c>
      <c r="ATS16">
        <v>4204240</v>
      </c>
      <c r="ATT16">
        <v>4233368</v>
      </c>
      <c r="ATU16">
        <v>4262344</v>
      </c>
      <c r="ATV16">
        <v>4291528</v>
      </c>
      <c r="ATW16">
        <v>4320560</v>
      </c>
      <c r="ATX16">
        <v>4349744</v>
      </c>
      <c r="ATY16">
        <v>4378720</v>
      </c>
      <c r="ATZ16">
        <v>4407920</v>
      </c>
      <c r="AUA16">
        <v>4436952</v>
      </c>
      <c r="AUB16">
        <v>4466080</v>
      </c>
      <c r="AUC16">
        <v>4495000</v>
      </c>
      <c r="AUD16">
        <v>4524184</v>
      </c>
      <c r="AUE16">
        <v>4553216</v>
      </c>
      <c r="AUF16">
        <v>4582344</v>
      </c>
      <c r="AUG16">
        <v>4611320</v>
      </c>
      <c r="AUH16">
        <v>4640392</v>
      </c>
      <c r="AUI16">
        <v>4669384</v>
      </c>
      <c r="AUJ16">
        <v>4698512</v>
      </c>
      <c r="AUK16">
        <v>4727488</v>
      </c>
      <c r="AUL16">
        <v>4756616</v>
      </c>
      <c r="AUM16">
        <v>4785536</v>
      </c>
      <c r="AUN16">
        <v>4814664</v>
      </c>
      <c r="AUO16">
        <v>4843640</v>
      </c>
      <c r="AUP16">
        <v>4872824</v>
      </c>
      <c r="AUQ16">
        <v>4901800</v>
      </c>
      <c r="AUR16">
        <v>4930928</v>
      </c>
      <c r="AUS16">
        <v>4959904</v>
      </c>
      <c r="AUT16">
        <v>4989032</v>
      </c>
      <c r="AUU16">
        <v>5017952</v>
      </c>
      <c r="AUV16">
        <v>5047136</v>
      </c>
      <c r="AUW16">
        <v>5076168</v>
      </c>
      <c r="AUX16">
        <v>5105296</v>
      </c>
      <c r="AUY16">
        <v>5134216</v>
      </c>
      <c r="AUZ16">
        <v>5163344</v>
      </c>
      <c r="AVA16">
        <v>5192352</v>
      </c>
      <c r="AVB16">
        <v>5221480</v>
      </c>
      <c r="AVC16">
        <v>5250400</v>
      </c>
      <c r="AVD16">
        <v>5279528</v>
      </c>
      <c r="AVE16">
        <v>5308560</v>
      </c>
      <c r="AVF16">
        <v>5337688</v>
      </c>
      <c r="AVG16">
        <v>5366720</v>
      </c>
      <c r="AVH16">
        <v>5395848</v>
      </c>
      <c r="AVI16">
        <v>5424824</v>
      </c>
      <c r="AVJ16">
        <v>5454016</v>
      </c>
      <c r="AVK16">
        <v>5482992</v>
      </c>
      <c r="AVL16">
        <v>5512120</v>
      </c>
      <c r="AVM16">
        <v>5541040</v>
      </c>
      <c r="AVN16">
        <v>5570112</v>
      </c>
      <c r="AVO16">
        <v>5599032</v>
      </c>
      <c r="AVP16">
        <v>5628104</v>
      </c>
      <c r="AVQ16">
        <v>5657136</v>
      </c>
      <c r="AVR16">
        <v>5686320</v>
      </c>
      <c r="AVS16">
        <v>5715312</v>
      </c>
      <c r="AVT16">
        <v>5744496</v>
      </c>
      <c r="AVU16">
        <v>5773528</v>
      </c>
      <c r="AVV16">
        <v>5802656</v>
      </c>
      <c r="AVW16">
        <v>4147064</v>
      </c>
      <c r="AVX16">
        <v>4176192</v>
      </c>
      <c r="AVY16">
        <v>4205168</v>
      </c>
      <c r="AVZ16">
        <v>4234296</v>
      </c>
      <c r="AWA16">
        <v>4263272</v>
      </c>
      <c r="AWB16">
        <v>4292400</v>
      </c>
      <c r="AWC16">
        <v>4321376</v>
      </c>
      <c r="AWD16">
        <v>4350448</v>
      </c>
      <c r="AWE16">
        <v>4379424</v>
      </c>
      <c r="AWF16">
        <v>4408552</v>
      </c>
      <c r="AWG16">
        <v>4437528</v>
      </c>
      <c r="AWH16">
        <v>4466600</v>
      </c>
      <c r="AWI16">
        <v>4495632</v>
      </c>
      <c r="AWJ16">
        <v>4524760</v>
      </c>
      <c r="AWK16">
        <v>4553792</v>
      </c>
      <c r="AWL16">
        <v>4582920</v>
      </c>
      <c r="AWM16">
        <v>4611952</v>
      </c>
      <c r="AWN16">
        <v>4641136</v>
      </c>
      <c r="AWO16">
        <v>4670152</v>
      </c>
      <c r="AWP16">
        <v>4699336</v>
      </c>
      <c r="AWQ16">
        <v>4728256</v>
      </c>
      <c r="AWR16">
        <v>4866808</v>
      </c>
      <c r="AWS16">
        <v>4895784</v>
      </c>
      <c r="AWT16">
        <v>4925000</v>
      </c>
      <c r="AWU16">
        <v>4953920</v>
      </c>
      <c r="AWV16">
        <v>4983048</v>
      </c>
      <c r="AWW16">
        <v>5012024</v>
      </c>
      <c r="AWX16">
        <v>5041152</v>
      </c>
      <c r="AWY16">
        <v>5070072</v>
      </c>
      <c r="AWZ16">
        <v>5099200</v>
      </c>
      <c r="AXA16">
        <v>5128120</v>
      </c>
      <c r="AXB16">
        <v>5157248</v>
      </c>
      <c r="AXC16">
        <v>5186224</v>
      </c>
      <c r="AXD16">
        <v>5215352</v>
      </c>
      <c r="AXE16">
        <v>5244328</v>
      </c>
      <c r="AXF16">
        <v>5273456</v>
      </c>
      <c r="AXG16">
        <v>5302488</v>
      </c>
      <c r="AXH16">
        <v>5331560</v>
      </c>
      <c r="AXI16">
        <v>5360536</v>
      </c>
      <c r="AXJ16">
        <v>5389664</v>
      </c>
      <c r="AXK16">
        <v>5418640</v>
      </c>
      <c r="AXL16">
        <v>5447816</v>
      </c>
      <c r="AXM16">
        <v>5476792</v>
      </c>
      <c r="AXN16">
        <v>5505920</v>
      </c>
      <c r="AXO16">
        <v>5534840</v>
      </c>
      <c r="AXP16">
        <v>5563968</v>
      </c>
      <c r="AXQ16">
        <v>5592888</v>
      </c>
      <c r="AXR16">
        <v>5622016</v>
      </c>
      <c r="AXS16">
        <v>5650936</v>
      </c>
      <c r="AXT16">
        <v>5680064</v>
      </c>
      <c r="AXU16">
        <v>5709056</v>
      </c>
      <c r="AXV16">
        <v>5738240</v>
      </c>
      <c r="AXW16">
        <v>5767272</v>
      </c>
      <c r="AXX16">
        <v>5796400</v>
      </c>
      <c r="AXY16">
        <v>4282128</v>
      </c>
      <c r="AXZ16">
        <v>4311312</v>
      </c>
      <c r="AYA16">
        <v>4340288</v>
      </c>
      <c r="AYB16">
        <v>4369472</v>
      </c>
      <c r="AYC16">
        <v>4398592</v>
      </c>
      <c r="AYD16">
        <v>4427720</v>
      </c>
      <c r="AYE16">
        <v>4456696</v>
      </c>
      <c r="AYF16">
        <v>4485768</v>
      </c>
      <c r="AYG16">
        <v>4514744</v>
      </c>
      <c r="AYH16">
        <v>4543816</v>
      </c>
      <c r="AYI16">
        <v>4572848</v>
      </c>
      <c r="AYJ16">
        <v>4602032</v>
      </c>
      <c r="AYK16">
        <v>4631008</v>
      </c>
      <c r="AYL16">
        <v>4660152</v>
      </c>
      <c r="AYM16">
        <v>4689184</v>
      </c>
      <c r="AYN16">
        <v>4718256</v>
      </c>
      <c r="AYO16">
        <v>4747232</v>
      </c>
      <c r="AYP16">
        <v>4776360</v>
      </c>
      <c r="AYQ16">
        <v>4805392</v>
      </c>
      <c r="AYR16">
        <v>4834520</v>
      </c>
      <c r="AYS16">
        <v>4863496</v>
      </c>
      <c r="AYT16">
        <v>4892624</v>
      </c>
      <c r="AYU16">
        <v>4921624</v>
      </c>
      <c r="AYV16">
        <v>4950752</v>
      </c>
      <c r="AYW16">
        <v>4979672</v>
      </c>
      <c r="AYX16">
        <v>5008800</v>
      </c>
      <c r="AYY16">
        <v>5037720</v>
      </c>
      <c r="AYZ16">
        <v>5066848</v>
      </c>
      <c r="AZA16">
        <v>5095768</v>
      </c>
      <c r="AZB16">
        <v>5124952</v>
      </c>
      <c r="AZC16">
        <v>5153928</v>
      </c>
      <c r="AZD16">
        <v>5183072</v>
      </c>
      <c r="AZE16">
        <v>5212104</v>
      </c>
      <c r="AZF16">
        <v>5241176</v>
      </c>
      <c r="AZG16">
        <v>5270208</v>
      </c>
      <c r="AZH16">
        <v>5299392</v>
      </c>
      <c r="AZI16">
        <v>5328368</v>
      </c>
      <c r="AZJ16">
        <v>5357496</v>
      </c>
      <c r="AZK16">
        <v>5386416</v>
      </c>
      <c r="AZL16">
        <v>5415544</v>
      </c>
      <c r="AZM16">
        <v>5444520</v>
      </c>
      <c r="AZN16">
        <v>5473680</v>
      </c>
      <c r="AZO16">
        <v>5502656</v>
      </c>
      <c r="AZP16">
        <v>5531784</v>
      </c>
      <c r="AZQ16">
        <v>5560760</v>
      </c>
      <c r="AZR16">
        <v>5592608</v>
      </c>
      <c r="AZS16">
        <v>5621584</v>
      </c>
      <c r="AZT16">
        <v>5650712</v>
      </c>
      <c r="AZU16">
        <v>5679632</v>
      </c>
      <c r="AZV16">
        <v>5708760</v>
      </c>
      <c r="AZW16">
        <v>5737784</v>
      </c>
      <c r="AZX16">
        <v>5766912</v>
      </c>
      <c r="AZY16">
        <v>5795832</v>
      </c>
      <c r="AZZ16">
        <v>5825016</v>
      </c>
      <c r="BAA16">
        <v>5853992</v>
      </c>
      <c r="BAB16">
        <v>5883176</v>
      </c>
      <c r="BAC16">
        <v>5912096</v>
      </c>
      <c r="BAD16">
        <v>5941280</v>
      </c>
      <c r="BAE16">
        <v>4264008</v>
      </c>
      <c r="BAF16">
        <v>4293136</v>
      </c>
      <c r="BAG16">
        <v>4322056</v>
      </c>
      <c r="BAH16">
        <v>4351184</v>
      </c>
      <c r="BAI16">
        <v>4380216</v>
      </c>
      <c r="BAJ16">
        <v>4409344</v>
      </c>
      <c r="BAK16">
        <v>4438320</v>
      </c>
      <c r="BAL16">
        <v>4467448</v>
      </c>
      <c r="BAM16">
        <v>4496424</v>
      </c>
      <c r="BAN16">
        <v>4525648</v>
      </c>
      <c r="BAO16">
        <v>4554680</v>
      </c>
      <c r="BAP16">
        <v>4583752</v>
      </c>
      <c r="BAQ16">
        <v>4612728</v>
      </c>
      <c r="BAR16">
        <v>4641800</v>
      </c>
      <c r="BAS16">
        <v>4670832</v>
      </c>
      <c r="BAT16">
        <v>4699960</v>
      </c>
      <c r="BAU16">
        <v>4728936</v>
      </c>
      <c r="BAV16">
        <v>4758064</v>
      </c>
      <c r="BAW16">
        <v>4787056</v>
      </c>
      <c r="BAX16">
        <v>4816184</v>
      </c>
      <c r="BAY16">
        <v>4845104</v>
      </c>
      <c r="BAZ16">
        <v>4874288</v>
      </c>
      <c r="BBA16">
        <v>4903264</v>
      </c>
      <c r="BBB16">
        <v>4932392</v>
      </c>
      <c r="BBC16">
        <v>4961312</v>
      </c>
      <c r="BBD16">
        <v>4990440</v>
      </c>
      <c r="BBE16">
        <v>5019416</v>
      </c>
      <c r="BBF16">
        <v>5048568</v>
      </c>
      <c r="BBG16">
        <v>5077544</v>
      </c>
      <c r="BBH16">
        <v>5106616</v>
      </c>
      <c r="BBI16">
        <v>5135592</v>
      </c>
      <c r="BBJ16">
        <v>5164776</v>
      </c>
      <c r="BBK16">
        <v>5193696</v>
      </c>
      <c r="BBL16">
        <v>5222824</v>
      </c>
      <c r="BBM16">
        <v>5251800</v>
      </c>
      <c r="BBN16">
        <v>5280984</v>
      </c>
      <c r="BBO16">
        <v>5309976</v>
      </c>
      <c r="BBP16">
        <v>5339104</v>
      </c>
      <c r="BBQ16">
        <v>5368136</v>
      </c>
      <c r="BBR16">
        <v>5397320</v>
      </c>
      <c r="BBS16">
        <v>5426296</v>
      </c>
      <c r="BBT16">
        <v>5455480</v>
      </c>
      <c r="BBU16">
        <v>5484512</v>
      </c>
      <c r="BBV16">
        <v>5513640</v>
      </c>
      <c r="BBW16">
        <v>5542616</v>
      </c>
      <c r="BBX16">
        <v>5571768</v>
      </c>
      <c r="BBY16">
        <v>5600800</v>
      </c>
      <c r="BBZ16">
        <v>5629984</v>
      </c>
      <c r="BCA16">
        <v>5658960</v>
      </c>
      <c r="BCB16">
        <v>5688144</v>
      </c>
      <c r="BCC16">
        <v>5717176</v>
      </c>
      <c r="BCD16">
        <v>5746304</v>
      </c>
      <c r="BCE16">
        <v>5775280</v>
      </c>
      <c r="BCF16">
        <v>5804352</v>
      </c>
      <c r="BCG16">
        <v>5833296</v>
      </c>
      <c r="BCH16">
        <v>5862480</v>
      </c>
      <c r="BCI16">
        <v>5891512</v>
      </c>
      <c r="BCJ16">
        <v>5920640</v>
      </c>
      <c r="BCK16">
        <v>5949672</v>
      </c>
      <c r="BCL16">
        <v>5978856</v>
      </c>
      <c r="BCM16">
        <v>6007832</v>
      </c>
      <c r="BCN16">
        <v>6036904</v>
      </c>
      <c r="BCO16">
        <v>6065880</v>
      </c>
      <c r="BCP16">
        <v>6095008</v>
      </c>
      <c r="BCQ16">
        <v>6123984</v>
      </c>
      <c r="BCR16">
        <v>6153056</v>
      </c>
      <c r="BCS16">
        <v>6182032</v>
      </c>
      <c r="BCT16">
        <v>6211104</v>
      </c>
      <c r="BCU16">
        <v>6240080</v>
      </c>
      <c r="BCV16">
        <v>6269208</v>
      </c>
      <c r="BCW16">
        <v>6298184</v>
      </c>
      <c r="BCX16">
        <v>6327312</v>
      </c>
      <c r="BCY16">
        <v>4267360</v>
      </c>
      <c r="BCZ16">
        <v>4296544</v>
      </c>
      <c r="BDA16">
        <v>4325520</v>
      </c>
      <c r="BDB16">
        <v>4354704</v>
      </c>
      <c r="BDC16">
        <v>4383680</v>
      </c>
      <c r="BDD16">
        <v>4412808</v>
      </c>
      <c r="BDE16">
        <v>4441728</v>
      </c>
      <c r="BDF16">
        <v>4470856</v>
      </c>
      <c r="BDG16">
        <v>4499832</v>
      </c>
      <c r="BDH16">
        <v>4529024</v>
      </c>
      <c r="BDI16">
        <v>4558000</v>
      </c>
      <c r="BDJ16">
        <v>4587128</v>
      </c>
      <c r="BDK16">
        <v>4616160</v>
      </c>
      <c r="BDL16">
        <v>4645344</v>
      </c>
      <c r="BDM16">
        <v>4674320</v>
      </c>
      <c r="BDN16">
        <v>4703504</v>
      </c>
      <c r="BDO16">
        <v>4732480</v>
      </c>
      <c r="BDP16">
        <v>4761608</v>
      </c>
      <c r="BDQ16">
        <v>4790584</v>
      </c>
      <c r="BDR16">
        <v>4819712</v>
      </c>
      <c r="BDS16">
        <v>4848744</v>
      </c>
      <c r="BDT16">
        <v>4877928</v>
      </c>
      <c r="BDU16">
        <v>4906904</v>
      </c>
      <c r="BDV16">
        <v>4936032</v>
      </c>
      <c r="BDW16">
        <v>4965008</v>
      </c>
      <c r="BDX16">
        <v>4994136</v>
      </c>
      <c r="BDY16">
        <v>5023112</v>
      </c>
      <c r="BDZ16">
        <v>5052296</v>
      </c>
      <c r="BEA16">
        <v>5081272</v>
      </c>
      <c r="BEB16">
        <v>5110400</v>
      </c>
      <c r="BEC16">
        <v>5139320</v>
      </c>
      <c r="BED16">
        <v>5168448</v>
      </c>
      <c r="BEE16">
        <v>5197424</v>
      </c>
      <c r="BEF16">
        <v>5226552</v>
      </c>
      <c r="BEG16">
        <v>5255528</v>
      </c>
      <c r="BEH16">
        <v>5284600</v>
      </c>
      <c r="BEI16">
        <v>5313648</v>
      </c>
      <c r="BEJ16">
        <v>5342776</v>
      </c>
      <c r="BEK16">
        <v>5371696</v>
      </c>
      <c r="BEL16">
        <v>5400880</v>
      </c>
      <c r="BEM16">
        <v>5429856</v>
      </c>
      <c r="BEN16">
        <v>5459040</v>
      </c>
      <c r="BEO16">
        <v>5488016</v>
      </c>
      <c r="BEP16">
        <v>5517088</v>
      </c>
      <c r="BEQ16">
        <v>5546064</v>
      </c>
      <c r="BER16">
        <v>5575272</v>
      </c>
      <c r="BES16">
        <v>5604192</v>
      </c>
      <c r="BET16">
        <v>5633376</v>
      </c>
      <c r="BEU16">
        <v>5662408</v>
      </c>
      <c r="BEV16">
        <v>5691536</v>
      </c>
      <c r="BEW16">
        <v>5720512</v>
      </c>
      <c r="BEX16">
        <v>5749584</v>
      </c>
      <c r="BEY16">
        <v>5778560</v>
      </c>
      <c r="BEZ16">
        <v>5807688</v>
      </c>
      <c r="BFA16">
        <v>5836664</v>
      </c>
      <c r="BFB16">
        <v>5865792</v>
      </c>
      <c r="BFC16">
        <v>5894768</v>
      </c>
      <c r="BFD16">
        <v>5923952</v>
      </c>
      <c r="BFE16">
        <v>5952928</v>
      </c>
      <c r="BFF16">
        <v>5982056</v>
      </c>
      <c r="BFG16">
        <v>6011032</v>
      </c>
      <c r="BFH16">
        <v>6040216</v>
      </c>
      <c r="BFI16">
        <v>6069136</v>
      </c>
      <c r="BFJ16">
        <v>6098368</v>
      </c>
      <c r="BFK16">
        <v>6127288</v>
      </c>
      <c r="BFL16">
        <v>6156416</v>
      </c>
      <c r="BFM16">
        <v>6185392</v>
      </c>
      <c r="BFN16">
        <v>6214520</v>
      </c>
      <c r="BFO16">
        <v>6243552</v>
      </c>
      <c r="BFP16">
        <v>6272736</v>
      </c>
      <c r="BFQ16">
        <v>6301712</v>
      </c>
      <c r="BFR16">
        <v>6330840</v>
      </c>
      <c r="BFS16">
        <v>4270480</v>
      </c>
      <c r="BFT16">
        <v>4299608</v>
      </c>
      <c r="BFU16">
        <v>4328528</v>
      </c>
      <c r="BFV16">
        <v>4357712</v>
      </c>
      <c r="BFW16">
        <v>4386688</v>
      </c>
      <c r="BFX16">
        <v>4415760</v>
      </c>
      <c r="BFY16">
        <v>4444736</v>
      </c>
      <c r="BFZ16">
        <v>4473808</v>
      </c>
      <c r="BGA16">
        <v>4502784</v>
      </c>
      <c r="BGB16">
        <v>4531984</v>
      </c>
      <c r="BGC16">
        <v>4561016</v>
      </c>
      <c r="BGD16">
        <v>4590088</v>
      </c>
      <c r="BGE16">
        <v>4619120</v>
      </c>
      <c r="BGF16">
        <v>4648248</v>
      </c>
      <c r="BGG16">
        <v>4677224</v>
      </c>
      <c r="BGH16">
        <v>4706296</v>
      </c>
      <c r="BGI16">
        <v>4735328</v>
      </c>
      <c r="BGJ16">
        <v>4764456</v>
      </c>
      <c r="BGK16">
        <v>4793520</v>
      </c>
      <c r="BGL16">
        <v>4822704</v>
      </c>
      <c r="BGM16">
        <v>4851680</v>
      </c>
      <c r="BGN16">
        <v>4880864</v>
      </c>
      <c r="BGO16">
        <v>4909840</v>
      </c>
      <c r="BGP16">
        <v>4938968</v>
      </c>
      <c r="BGQ16">
        <v>4967888</v>
      </c>
      <c r="BGR16">
        <v>4997016</v>
      </c>
      <c r="BGS16">
        <v>5025992</v>
      </c>
      <c r="BGT16">
        <v>5055200</v>
      </c>
      <c r="BGU16">
        <v>5084176</v>
      </c>
      <c r="BGV16">
        <v>5113360</v>
      </c>
      <c r="BGW16">
        <v>5142280</v>
      </c>
      <c r="BGX16">
        <v>5171464</v>
      </c>
      <c r="BGY16">
        <v>5200440</v>
      </c>
      <c r="BGZ16">
        <v>5229568</v>
      </c>
      <c r="BHA16">
        <v>5258544</v>
      </c>
      <c r="BHB16">
        <v>5287672</v>
      </c>
      <c r="BHC16">
        <v>5316712</v>
      </c>
      <c r="BHD16">
        <v>5345840</v>
      </c>
      <c r="BHE16">
        <v>5374816</v>
      </c>
      <c r="BHF16">
        <v>5403944</v>
      </c>
      <c r="BHG16">
        <v>5432920</v>
      </c>
      <c r="BHH16">
        <v>5462104</v>
      </c>
      <c r="BHI16">
        <v>5491080</v>
      </c>
      <c r="BHJ16">
        <v>5520208</v>
      </c>
      <c r="BHK16">
        <v>5549184</v>
      </c>
      <c r="BHL16">
        <v>5578312</v>
      </c>
      <c r="BHM16">
        <v>5607232</v>
      </c>
      <c r="BHN16">
        <v>5636360</v>
      </c>
      <c r="BHO16">
        <v>5665336</v>
      </c>
      <c r="BHP16">
        <v>5694520</v>
      </c>
      <c r="BHQ16">
        <v>5723552</v>
      </c>
      <c r="BHR16">
        <v>5752680</v>
      </c>
      <c r="BHS16">
        <v>5781600</v>
      </c>
      <c r="BHT16">
        <v>5810728</v>
      </c>
      <c r="BHU16">
        <v>5839760</v>
      </c>
      <c r="BHV16">
        <v>5868888</v>
      </c>
      <c r="BHW16">
        <v>5897864</v>
      </c>
      <c r="BHX16">
        <v>5927048</v>
      </c>
      <c r="BHY16">
        <v>4268856</v>
      </c>
      <c r="BHZ16">
        <v>4297928</v>
      </c>
      <c r="BIA16">
        <v>4326904</v>
      </c>
      <c r="BIB16">
        <v>4355976</v>
      </c>
      <c r="BIC16">
        <v>4385008</v>
      </c>
      <c r="BID16">
        <v>4414136</v>
      </c>
      <c r="BIE16">
        <v>4443112</v>
      </c>
      <c r="BIF16">
        <v>4472240</v>
      </c>
      <c r="BIG16">
        <v>4501272</v>
      </c>
      <c r="BIH16">
        <v>4530440</v>
      </c>
      <c r="BII16">
        <v>4559472</v>
      </c>
      <c r="BIJ16">
        <v>4588656</v>
      </c>
      <c r="BIK16">
        <v>4617632</v>
      </c>
      <c r="BIL16">
        <v>4646704</v>
      </c>
      <c r="BIM16">
        <v>4675680</v>
      </c>
      <c r="BIN16">
        <v>4704808</v>
      </c>
      <c r="BIO16">
        <v>4733784</v>
      </c>
      <c r="BIP16">
        <v>4762856</v>
      </c>
      <c r="BIQ16">
        <v>4791848</v>
      </c>
      <c r="BIR16">
        <v>4820920</v>
      </c>
      <c r="BIS16">
        <v>4849952</v>
      </c>
      <c r="BIT16">
        <v>4879136</v>
      </c>
      <c r="BIU16">
        <v>4908112</v>
      </c>
      <c r="BIV16">
        <v>4937184</v>
      </c>
      <c r="BIW16">
        <v>4966160</v>
      </c>
      <c r="BIX16">
        <v>4995288</v>
      </c>
      <c r="BIY16">
        <v>5024208</v>
      </c>
      <c r="BIZ16">
        <v>5053440</v>
      </c>
      <c r="BJA16">
        <v>5082472</v>
      </c>
      <c r="BJB16">
        <v>5111600</v>
      </c>
      <c r="BJC16">
        <v>5140576</v>
      </c>
      <c r="BJD16">
        <v>5169704</v>
      </c>
      <c r="BJE16">
        <v>5198680</v>
      </c>
      <c r="BJF16">
        <v>5227864</v>
      </c>
      <c r="BJG16">
        <v>5256784</v>
      </c>
      <c r="BJH16">
        <v>5285968</v>
      </c>
      <c r="BJI16">
        <v>5314976</v>
      </c>
      <c r="BJJ16">
        <v>5344104</v>
      </c>
      <c r="BJK16">
        <v>5373024</v>
      </c>
      <c r="BJL16">
        <v>5402208</v>
      </c>
      <c r="BJM16">
        <v>5431184</v>
      </c>
      <c r="BJN16">
        <v>5460312</v>
      </c>
      <c r="BJO16">
        <v>5489344</v>
      </c>
      <c r="BJP16">
        <v>5518528</v>
      </c>
      <c r="BJQ16">
        <v>5547448</v>
      </c>
      <c r="BJR16">
        <v>5576616</v>
      </c>
      <c r="BJS16">
        <v>5605536</v>
      </c>
      <c r="BJT16">
        <v>5634664</v>
      </c>
      <c r="BJU16">
        <v>5663584</v>
      </c>
      <c r="BJV16">
        <v>5692712</v>
      </c>
      <c r="BJW16">
        <v>5721688</v>
      </c>
      <c r="BJX16">
        <v>5750816</v>
      </c>
      <c r="BJY16">
        <v>5779792</v>
      </c>
      <c r="BJZ16">
        <v>5808864</v>
      </c>
      <c r="BKA16">
        <v>5837848</v>
      </c>
      <c r="BKB16">
        <v>5866920</v>
      </c>
      <c r="BKC16">
        <v>5895896</v>
      </c>
      <c r="BKD16">
        <v>5924968</v>
      </c>
      <c r="BKE16">
        <v>5953944</v>
      </c>
      <c r="BKF16">
        <v>5983072</v>
      </c>
      <c r="BKG16">
        <v>6012048</v>
      </c>
      <c r="BKH16">
        <v>6041232</v>
      </c>
      <c r="BKI16">
        <v>6070264</v>
      </c>
      <c r="BKJ16">
        <v>6099392</v>
      </c>
      <c r="BKK16">
        <v>6128424</v>
      </c>
      <c r="BKL16">
        <v>6157608</v>
      </c>
      <c r="BKM16">
        <v>6186584</v>
      </c>
      <c r="BKN16">
        <v>6215768</v>
      </c>
      <c r="BKO16">
        <v>6244800</v>
      </c>
      <c r="BKP16">
        <v>6273928</v>
      </c>
      <c r="BKQ16">
        <v>6302904</v>
      </c>
      <c r="BKR16">
        <v>6332032</v>
      </c>
      <c r="BKS16">
        <v>4272208</v>
      </c>
      <c r="BKT16">
        <v>4301336</v>
      </c>
      <c r="BKU16">
        <v>4330256</v>
      </c>
      <c r="BKV16">
        <v>4359384</v>
      </c>
      <c r="BKW16">
        <v>4388360</v>
      </c>
      <c r="BKX16">
        <v>4417432</v>
      </c>
      <c r="BKY16">
        <v>4446464</v>
      </c>
      <c r="BKZ16">
        <v>4475648</v>
      </c>
      <c r="BLA16">
        <v>4504624</v>
      </c>
      <c r="BLB16">
        <v>4533840</v>
      </c>
      <c r="BLC16">
        <v>4562872</v>
      </c>
      <c r="BLD16">
        <v>4592000</v>
      </c>
      <c r="BLE16">
        <v>4621032</v>
      </c>
      <c r="BLF16">
        <v>4650216</v>
      </c>
      <c r="BLG16">
        <v>4679192</v>
      </c>
      <c r="BLH16">
        <v>4708320</v>
      </c>
      <c r="BLI16">
        <v>4737352</v>
      </c>
      <c r="BLJ16">
        <v>4766536</v>
      </c>
      <c r="BLK16">
        <v>4795512</v>
      </c>
      <c r="BLL16">
        <v>4824640</v>
      </c>
      <c r="BLM16">
        <v>4853560</v>
      </c>
      <c r="BLN16">
        <v>4882744</v>
      </c>
      <c r="BLO16">
        <v>4911720</v>
      </c>
      <c r="BLP16">
        <v>4940848</v>
      </c>
      <c r="BLQ16">
        <v>4969824</v>
      </c>
      <c r="BLR16">
        <v>4998896</v>
      </c>
      <c r="BLS16">
        <v>5027872</v>
      </c>
      <c r="BLT16">
        <v>5057008</v>
      </c>
      <c r="BLU16">
        <v>5085984</v>
      </c>
      <c r="BLV16">
        <v>5115112</v>
      </c>
      <c r="BLW16">
        <v>5144032</v>
      </c>
      <c r="BLX16">
        <v>5173216</v>
      </c>
      <c r="BLY16">
        <v>5202248</v>
      </c>
      <c r="BLZ16">
        <v>5231320</v>
      </c>
      <c r="BMA16">
        <v>5260296</v>
      </c>
      <c r="BMB16">
        <v>5289424</v>
      </c>
      <c r="BMC16">
        <v>5318496</v>
      </c>
      <c r="BMD16">
        <v>5347680</v>
      </c>
      <c r="BME16">
        <v>5376656</v>
      </c>
      <c r="BMF16">
        <v>5405784</v>
      </c>
      <c r="BMG16">
        <v>5434704</v>
      </c>
      <c r="BMH16">
        <v>5463832</v>
      </c>
      <c r="BMI16">
        <v>5492808</v>
      </c>
      <c r="BMJ16">
        <v>5521936</v>
      </c>
      <c r="BMK16">
        <v>5550912</v>
      </c>
      <c r="BML16">
        <v>5580064</v>
      </c>
      <c r="BMM16">
        <v>5609040</v>
      </c>
      <c r="BMN16">
        <v>5638112</v>
      </c>
      <c r="BMO16">
        <v>5667032</v>
      </c>
      <c r="BMP16">
        <v>5696216</v>
      </c>
      <c r="BMQ16">
        <v>5725248</v>
      </c>
      <c r="BMR16">
        <v>5754376</v>
      </c>
      <c r="BMS16">
        <v>5783352</v>
      </c>
      <c r="BMT16">
        <v>5812536</v>
      </c>
      <c r="BMU16">
        <v>5841512</v>
      </c>
      <c r="BMV16">
        <v>5870696</v>
      </c>
      <c r="BMW16">
        <v>5899728</v>
      </c>
      <c r="BMX16">
        <v>5928856</v>
      </c>
      <c r="BMY16">
        <v>5957832</v>
      </c>
      <c r="BMZ16">
        <v>5988056</v>
      </c>
      <c r="BNA16">
        <v>6016864</v>
      </c>
      <c r="BNB16">
        <v>6045824</v>
      </c>
      <c r="BNC16">
        <v>6074576</v>
      </c>
      <c r="BND16">
        <v>6103512</v>
      </c>
      <c r="BNE16">
        <v>6132264</v>
      </c>
      <c r="BNF16">
        <v>6161168</v>
      </c>
      <c r="BNG16">
        <v>6189864</v>
      </c>
      <c r="BNH16">
        <v>6218768</v>
      </c>
      <c r="BNI16">
        <v>6247464</v>
      </c>
      <c r="BNJ16">
        <v>6276424</v>
      </c>
      <c r="BNK16">
        <v>6305176</v>
      </c>
      <c r="BNL16">
        <v>6334024</v>
      </c>
      <c r="BNM16">
        <v>4274784</v>
      </c>
      <c r="BNN16">
        <v>4303688</v>
      </c>
      <c r="BNO16">
        <v>4332384</v>
      </c>
      <c r="BNP16">
        <v>4361288</v>
      </c>
      <c r="BNQ16">
        <v>4389984</v>
      </c>
      <c r="BNR16">
        <v>4418944</v>
      </c>
      <c r="BNS16">
        <v>4447640</v>
      </c>
      <c r="BNT16">
        <v>4476544</v>
      </c>
      <c r="BNU16">
        <v>4505352</v>
      </c>
      <c r="BNV16">
        <v>4534264</v>
      </c>
      <c r="BNW16">
        <v>4563072</v>
      </c>
      <c r="BNX16">
        <v>4591976</v>
      </c>
      <c r="BNY16">
        <v>4620728</v>
      </c>
      <c r="BNZ16">
        <v>4649688</v>
      </c>
      <c r="BOA16">
        <v>4678440</v>
      </c>
      <c r="BOB16">
        <v>4707344</v>
      </c>
      <c r="BOC16">
        <v>4736152</v>
      </c>
      <c r="BOD16">
        <v>4765056</v>
      </c>
      <c r="BOE16">
        <v>4793776</v>
      </c>
      <c r="BOF16">
        <v>4822680</v>
      </c>
      <c r="BOG16">
        <v>4851432</v>
      </c>
      <c r="BOH16">
        <v>4880336</v>
      </c>
      <c r="BOI16">
        <v>4909088</v>
      </c>
      <c r="BOJ16">
        <v>4937992</v>
      </c>
      <c r="BOK16">
        <v>4966688</v>
      </c>
      <c r="BOL16">
        <v>4995648</v>
      </c>
      <c r="BOM16">
        <v>5024400</v>
      </c>
      <c r="BON16">
        <v>5053304</v>
      </c>
      <c r="BOO16">
        <v>5082056</v>
      </c>
      <c r="BOP16">
        <v>5111016</v>
      </c>
      <c r="BOQ16">
        <v>5139768</v>
      </c>
      <c r="BOR16">
        <v>5168672</v>
      </c>
      <c r="BOS16">
        <v>5197368</v>
      </c>
      <c r="BOT16">
        <v>5226272</v>
      </c>
      <c r="BOU16">
        <v>5255080</v>
      </c>
      <c r="BOV16">
        <v>5283984</v>
      </c>
      <c r="BOW16">
        <v>5312744</v>
      </c>
      <c r="BOX16">
        <v>5341648</v>
      </c>
      <c r="BOY16">
        <v>5370400</v>
      </c>
      <c r="BOZ16">
        <v>5399248</v>
      </c>
      <c r="BPA16">
        <v>5428056</v>
      </c>
      <c r="BPB16">
        <v>5457016</v>
      </c>
      <c r="BPC16">
        <v>5485768</v>
      </c>
      <c r="BPD16">
        <v>5514728</v>
      </c>
      <c r="BPE16">
        <v>5543424</v>
      </c>
      <c r="BPF16">
        <v>5572328</v>
      </c>
      <c r="BPG16">
        <v>5601080</v>
      </c>
      <c r="BPH16">
        <v>5629984</v>
      </c>
      <c r="BPI16">
        <v>5658736</v>
      </c>
      <c r="BPJ16">
        <v>5687696</v>
      </c>
      <c r="BPK16">
        <v>5716448</v>
      </c>
      <c r="BPL16">
        <v>5745352</v>
      </c>
      <c r="BPM16">
        <v>5774104</v>
      </c>
      <c r="BPN16">
        <v>5802952</v>
      </c>
      <c r="BPO16">
        <v>5831728</v>
      </c>
      <c r="BPP16">
        <v>5860632</v>
      </c>
      <c r="BPQ16">
        <v>5889328</v>
      </c>
      <c r="BPR16">
        <v>5918232</v>
      </c>
      <c r="BPS16">
        <v>4270056</v>
      </c>
      <c r="BPT16">
        <v>4298960</v>
      </c>
      <c r="BPU16">
        <v>4327824</v>
      </c>
      <c r="BPV16">
        <v>4356784</v>
      </c>
      <c r="BPW16">
        <v>4385648</v>
      </c>
      <c r="BPX16">
        <v>4414552</v>
      </c>
      <c r="BPY16">
        <v>4443360</v>
      </c>
      <c r="BPZ16">
        <v>4472264</v>
      </c>
      <c r="BQA16">
        <v>4501128</v>
      </c>
      <c r="BQB16">
        <v>4530040</v>
      </c>
      <c r="BQC16">
        <v>4558848</v>
      </c>
      <c r="BQD16">
        <v>4587808</v>
      </c>
      <c r="BQE16">
        <v>4616616</v>
      </c>
      <c r="BQF16">
        <v>4645576</v>
      </c>
      <c r="BQG16">
        <v>4674328</v>
      </c>
      <c r="BQH16">
        <v>4703232</v>
      </c>
      <c r="BQI16">
        <v>4731984</v>
      </c>
      <c r="BQJ16">
        <v>4760944</v>
      </c>
      <c r="BQK16">
        <v>4789752</v>
      </c>
      <c r="BQL16">
        <v>4818656</v>
      </c>
      <c r="BQM16">
        <v>4847408</v>
      </c>
      <c r="BQN16">
        <v>4876312</v>
      </c>
      <c r="BQO16">
        <v>4905064</v>
      </c>
      <c r="BQP16">
        <v>4933968</v>
      </c>
      <c r="BQQ16">
        <v>4962720</v>
      </c>
      <c r="BQR16">
        <v>4991568</v>
      </c>
      <c r="BQS16">
        <v>5020320</v>
      </c>
      <c r="BQT16">
        <v>5049280</v>
      </c>
      <c r="BQU16">
        <v>5078032</v>
      </c>
      <c r="BQV16">
        <v>5106880</v>
      </c>
      <c r="BQW16">
        <v>5135688</v>
      </c>
      <c r="BQX16">
        <v>5164592</v>
      </c>
      <c r="BQY16">
        <v>5193400</v>
      </c>
      <c r="BQZ16">
        <v>5222304</v>
      </c>
      <c r="BRA16">
        <v>5251056</v>
      </c>
      <c r="BRB16">
        <v>5279960</v>
      </c>
      <c r="BRC16">
        <v>5308736</v>
      </c>
      <c r="BRD16">
        <v>5337584</v>
      </c>
      <c r="BRE16">
        <v>5366336</v>
      </c>
      <c r="BRF16">
        <v>5395240</v>
      </c>
      <c r="BRG16">
        <v>5424048</v>
      </c>
      <c r="BRH16">
        <v>5452952</v>
      </c>
      <c r="BRI16">
        <v>5481704</v>
      </c>
      <c r="BRJ16">
        <v>5510608</v>
      </c>
      <c r="BRK16">
        <v>5539360</v>
      </c>
      <c r="BRL16">
        <v>5568264</v>
      </c>
      <c r="BRM16">
        <v>5597048</v>
      </c>
      <c r="BRN16">
        <v>5625896</v>
      </c>
      <c r="BRO16">
        <v>5654648</v>
      </c>
      <c r="BRP16">
        <v>5683552</v>
      </c>
      <c r="BRQ16">
        <v>5712304</v>
      </c>
      <c r="BRR16">
        <v>5741208</v>
      </c>
      <c r="BRS16">
        <v>5769960</v>
      </c>
      <c r="BRT16">
        <v>5798864</v>
      </c>
      <c r="BRU16">
        <v>5827616</v>
      </c>
      <c r="BRV16">
        <v>5856584</v>
      </c>
      <c r="BRW16">
        <v>5885280</v>
      </c>
      <c r="BRX16">
        <v>5914184</v>
      </c>
      <c r="BRY16">
        <v>5942880</v>
      </c>
      <c r="BRZ16">
        <v>4286096</v>
      </c>
      <c r="BSA16">
        <v>4314792</v>
      </c>
      <c r="BSB16">
        <v>4343696</v>
      </c>
      <c r="BSC16">
        <v>4372448</v>
      </c>
      <c r="BSD16">
        <v>4401296</v>
      </c>
      <c r="BSE16">
        <v>4430048</v>
      </c>
      <c r="BSF16">
        <v>4458952</v>
      </c>
      <c r="BSG16">
        <v>4487704</v>
      </c>
      <c r="BSH16">
        <v>4516608</v>
      </c>
      <c r="BSI16">
        <v>4545368</v>
      </c>
      <c r="BSJ16">
        <v>4574272</v>
      </c>
      <c r="BSK16">
        <v>4603024</v>
      </c>
      <c r="BSL16">
        <v>4631928</v>
      </c>
      <c r="BSM16">
        <v>4660680</v>
      </c>
      <c r="BSN16">
        <v>4689528</v>
      </c>
      <c r="BSO16">
        <v>4718280</v>
      </c>
      <c r="BSP16">
        <v>4747128</v>
      </c>
      <c r="BSQ16">
        <v>4775936</v>
      </c>
      <c r="BSR16">
        <v>4804800</v>
      </c>
      <c r="BSS16">
        <v>4833552</v>
      </c>
      <c r="BST16">
        <v>4862456</v>
      </c>
      <c r="BSU16">
        <v>4891208</v>
      </c>
      <c r="BSV16">
        <v>4920112</v>
      </c>
      <c r="BSW16">
        <v>4948864</v>
      </c>
      <c r="BSX16">
        <v>4977768</v>
      </c>
      <c r="BSY16">
        <v>5006464</v>
      </c>
      <c r="BSZ16">
        <v>5037672</v>
      </c>
      <c r="BTA16">
        <v>5066464</v>
      </c>
      <c r="BTB16">
        <v>5095368</v>
      </c>
      <c r="BTC16">
        <v>5124176</v>
      </c>
      <c r="BTD16">
        <v>5153024</v>
      </c>
      <c r="BTE16">
        <v>5181776</v>
      </c>
      <c r="BTF16">
        <v>5210680</v>
      </c>
      <c r="BTG16">
        <v>5239432</v>
      </c>
      <c r="BTH16">
        <v>5268280</v>
      </c>
      <c r="BTI16">
        <v>5297032</v>
      </c>
      <c r="BTJ16">
        <v>5325976</v>
      </c>
      <c r="BTK16">
        <v>5354728</v>
      </c>
      <c r="BTL16">
        <v>5383576</v>
      </c>
      <c r="BTM16">
        <v>5412328</v>
      </c>
      <c r="BTN16">
        <v>5441232</v>
      </c>
      <c r="BTO16">
        <v>5470040</v>
      </c>
      <c r="BTP16">
        <v>5498944</v>
      </c>
      <c r="BTQ16">
        <v>5527696</v>
      </c>
      <c r="BTR16">
        <v>5556656</v>
      </c>
      <c r="BTS16">
        <v>5585352</v>
      </c>
      <c r="BTT16">
        <v>5614256</v>
      </c>
      <c r="BTU16">
        <v>5642952</v>
      </c>
      <c r="BTV16">
        <v>5671912</v>
      </c>
      <c r="BTW16">
        <v>5700608</v>
      </c>
      <c r="BTX16">
        <v>5729512</v>
      </c>
      <c r="BTY16">
        <v>5758208</v>
      </c>
      <c r="BTZ16">
        <v>5787112</v>
      </c>
      <c r="BUA16">
        <v>5815808</v>
      </c>
      <c r="BUB16">
        <v>5844784</v>
      </c>
      <c r="BUC16">
        <v>5873480</v>
      </c>
      <c r="BUD16">
        <v>5902384</v>
      </c>
      <c r="BUE16">
        <v>5931136</v>
      </c>
      <c r="BUF16">
        <v>5959984</v>
      </c>
      <c r="BUG16">
        <v>5988736</v>
      </c>
      <c r="BUH16">
        <v>6017640</v>
      </c>
      <c r="BUI16">
        <v>6046392</v>
      </c>
      <c r="BUJ16">
        <v>6075296</v>
      </c>
      <c r="BUK16">
        <v>6104128</v>
      </c>
      <c r="BUL16">
        <v>6132976</v>
      </c>
      <c r="BUM16">
        <v>6161728</v>
      </c>
      <c r="BUN16">
        <v>6190632</v>
      </c>
      <c r="BUO16">
        <v>6219328</v>
      </c>
      <c r="BUP16">
        <v>6248232</v>
      </c>
      <c r="BUQ16">
        <v>6276984</v>
      </c>
      <c r="BUR16">
        <v>6305888</v>
      </c>
      <c r="BUS16">
        <v>6334640</v>
      </c>
      <c r="BUT16">
        <v>4277904</v>
      </c>
      <c r="BUU16">
        <v>4306656</v>
      </c>
      <c r="BUV16">
        <v>4335616</v>
      </c>
      <c r="BUW16">
        <v>4364368</v>
      </c>
      <c r="BUX16">
        <v>4393272</v>
      </c>
      <c r="BUY16">
        <v>4422024</v>
      </c>
      <c r="BUZ16">
        <v>4450928</v>
      </c>
      <c r="BVA16">
        <v>4479624</v>
      </c>
      <c r="BVB16">
        <v>4508528</v>
      </c>
      <c r="BVC16">
        <v>4537304</v>
      </c>
      <c r="BVD16">
        <v>4566208</v>
      </c>
      <c r="BVE16">
        <v>4594960</v>
      </c>
      <c r="BVF16">
        <v>4623864</v>
      </c>
      <c r="BVG16">
        <v>4669896</v>
      </c>
      <c r="BVH16">
        <v>4698728</v>
      </c>
      <c r="BVI16">
        <v>4727464</v>
      </c>
      <c r="BVJ16">
        <v>4756352</v>
      </c>
      <c r="BVK16">
        <v>4785032</v>
      </c>
      <c r="BVL16">
        <v>4813952</v>
      </c>
      <c r="BVM16">
        <v>4842688</v>
      </c>
      <c r="BVN16">
        <v>4871576</v>
      </c>
      <c r="BVO16">
        <v>4900256</v>
      </c>
      <c r="BVP16">
        <v>4929144</v>
      </c>
      <c r="BVQ16">
        <v>4957824</v>
      </c>
      <c r="BVR16">
        <v>4986768</v>
      </c>
      <c r="BVS16">
        <v>5015448</v>
      </c>
      <c r="BVT16">
        <v>5044336</v>
      </c>
      <c r="BVU16">
        <v>5073016</v>
      </c>
      <c r="BVV16">
        <v>5101904</v>
      </c>
      <c r="BVW16">
        <v>5130640</v>
      </c>
      <c r="BVX16">
        <v>5159528</v>
      </c>
      <c r="BVY16">
        <v>5188264</v>
      </c>
      <c r="BVZ16">
        <v>5217152</v>
      </c>
      <c r="BWA16">
        <v>5245832</v>
      </c>
      <c r="BWB16">
        <v>5274720</v>
      </c>
      <c r="BWC16">
        <v>5303456</v>
      </c>
      <c r="BWD16">
        <v>5498640</v>
      </c>
      <c r="BWE16">
        <v>5527376</v>
      </c>
      <c r="BWF16">
        <v>5556264</v>
      </c>
      <c r="BWG16">
        <v>5584944</v>
      </c>
      <c r="BWH16">
        <v>5613888</v>
      </c>
      <c r="BWI16">
        <v>5642568</v>
      </c>
      <c r="BWJ16">
        <v>5671456</v>
      </c>
      <c r="BWK16">
        <v>5700192</v>
      </c>
      <c r="BWL16">
        <v>5729080</v>
      </c>
      <c r="BWM16">
        <v>5757816</v>
      </c>
      <c r="BWN16">
        <v>5786648</v>
      </c>
      <c r="BWO16">
        <v>5815384</v>
      </c>
      <c r="BWP16">
        <v>5844272</v>
      </c>
      <c r="BWQ16">
        <v>5872992</v>
      </c>
      <c r="BWR16">
        <v>5901880</v>
      </c>
      <c r="BWS16">
        <v>5930616</v>
      </c>
      <c r="BWT16">
        <v>5959448</v>
      </c>
      <c r="BWU16">
        <v>5988128</v>
      </c>
      <c r="BWV16">
        <v>6017016</v>
      </c>
      <c r="BWW16">
        <v>6045696</v>
      </c>
      <c r="BWX16">
        <v>6074584</v>
      </c>
      <c r="BWY16">
        <v>6103320</v>
      </c>
      <c r="BWZ16">
        <v>6132232</v>
      </c>
      <c r="BXA16">
        <v>6160968</v>
      </c>
      <c r="BXB16">
        <v>6189800</v>
      </c>
      <c r="BXC16">
        <v>6218536</v>
      </c>
      <c r="BXD16">
        <v>6247424</v>
      </c>
      <c r="BXE16">
        <v>6276160</v>
      </c>
      <c r="BXF16">
        <v>6305048</v>
      </c>
      <c r="BXG16">
        <v>6333784</v>
      </c>
      <c r="BXH16">
        <v>6362672</v>
      </c>
      <c r="BXI16">
        <v>4494264</v>
      </c>
      <c r="BXJ16">
        <v>4523152</v>
      </c>
      <c r="BXK16">
        <v>4551912</v>
      </c>
      <c r="BXL16">
        <v>4580800</v>
      </c>
      <c r="BXM16">
        <v>4609536</v>
      </c>
      <c r="BXN16">
        <v>4638424</v>
      </c>
      <c r="BXO16">
        <v>4667160</v>
      </c>
      <c r="BXP16">
        <v>4696048</v>
      </c>
      <c r="BXQ16">
        <v>4724784</v>
      </c>
      <c r="BXR16">
        <v>4753672</v>
      </c>
      <c r="BXS16">
        <v>4782408</v>
      </c>
      <c r="BXT16">
        <v>4811464</v>
      </c>
      <c r="BXU16">
        <v>4840200</v>
      </c>
      <c r="BXV16">
        <v>4869088</v>
      </c>
      <c r="BXW16">
        <v>4897824</v>
      </c>
      <c r="BXX16">
        <v>4926712</v>
      </c>
      <c r="BXY16">
        <v>4955448</v>
      </c>
    </row>
    <row r="17" spans="1:2001" x14ac:dyDescent="0.4">
      <c r="A17" t="s">
        <v>2</v>
      </c>
      <c r="B17">
        <v>1452171</v>
      </c>
      <c r="C17">
        <v>1452248</v>
      </c>
      <c r="D17">
        <v>1452285</v>
      </c>
      <c r="E17">
        <v>1452322</v>
      </c>
      <c r="F17">
        <v>1452359</v>
      </c>
      <c r="G17">
        <v>1452396</v>
      </c>
      <c r="H17">
        <v>1452433</v>
      </c>
      <c r="I17">
        <v>1452470</v>
      </c>
      <c r="J17">
        <v>1452507</v>
      </c>
      <c r="K17">
        <v>1452544</v>
      </c>
      <c r="L17">
        <v>1452581</v>
      </c>
      <c r="M17">
        <v>1452618</v>
      </c>
      <c r="N17">
        <v>1452655</v>
      </c>
      <c r="O17">
        <v>1452692</v>
      </c>
      <c r="P17">
        <v>1452729</v>
      </c>
      <c r="Q17">
        <v>1452766</v>
      </c>
      <c r="R17">
        <v>1452803</v>
      </c>
      <c r="S17">
        <v>1452840</v>
      </c>
      <c r="T17">
        <v>1452877</v>
      </c>
      <c r="U17">
        <v>1452914</v>
      </c>
      <c r="V17">
        <v>1452951</v>
      </c>
      <c r="W17">
        <v>1452988</v>
      </c>
      <c r="X17">
        <v>1453025</v>
      </c>
      <c r="Y17">
        <v>1453062</v>
      </c>
      <c r="Z17">
        <v>1453099</v>
      </c>
      <c r="AA17">
        <v>1453136</v>
      </c>
      <c r="AB17">
        <v>1453173</v>
      </c>
      <c r="AC17">
        <v>1453210</v>
      </c>
      <c r="AD17">
        <v>1453247</v>
      </c>
      <c r="AE17">
        <v>1453284</v>
      </c>
      <c r="AF17">
        <v>1453321</v>
      </c>
      <c r="AG17">
        <v>1453358</v>
      </c>
      <c r="AH17">
        <v>1453395</v>
      </c>
      <c r="AI17">
        <v>1453432</v>
      </c>
      <c r="AJ17">
        <v>1453469</v>
      </c>
      <c r="AK17">
        <v>1453506</v>
      </c>
      <c r="AL17">
        <v>1453543</v>
      </c>
      <c r="AM17">
        <v>1453580</v>
      </c>
      <c r="AN17">
        <v>1453617</v>
      </c>
      <c r="AO17">
        <v>1453654</v>
      </c>
      <c r="AP17">
        <v>1452211</v>
      </c>
      <c r="AQ17">
        <v>1452248</v>
      </c>
      <c r="AR17">
        <v>1452285</v>
      </c>
      <c r="AS17">
        <v>1452322</v>
      </c>
      <c r="AT17">
        <v>1452359</v>
      </c>
      <c r="AU17">
        <v>1452396</v>
      </c>
      <c r="AV17">
        <v>1452433</v>
      </c>
      <c r="AW17">
        <v>1452470</v>
      </c>
      <c r="AX17">
        <v>1452507</v>
      </c>
      <c r="AY17">
        <v>1452544</v>
      </c>
      <c r="AZ17">
        <v>1452581</v>
      </c>
      <c r="BA17">
        <v>1452618</v>
      </c>
      <c r="BB17">
        <v>1452655</v>
      </c>
      <c r="BC17">
        <v>1452692</v>
      </c>
      <c r="BD17">
        <v>1452729</v>
      </c>
      <c r="BE17">
        <v>1452766</v>
      </c>
      <c r="BF17">
        <v>1452803</v>
      </c>
      <c r="BG17">
        <v>1452840</v>
      </c>
      <c r="BH17">
        <v>1452877</v>
      </c>
      <c r="BI17">
        <v>1452914</v>
      </c>
      <c r="BJ17">
        <v>1452951</v>
      </c>
      <c r="BK17">
        <v>1452988</v>
      </c>
      <c r="BL17">
        <v>1453025</v>
      </c>
      <c r="BM17">
        <v>1453062</v>
      </c>
      <c r="BN17">
        <v>1453099</v>
      </c>
      <c r="BO17">
        <v>1453136</v>
      </c>
      <c r="BP17">
        <v>1453173</v>
      </c>
      <c r="BQ17">
        <v>1453210</v>
      </c>
      <c r="BR17">
        <v>1453247</v>
      </c>
      <c r="BS17">
        <v>1453284</v>
      </c>
      <c r="BT17">
        <v>1453321</v>
      </c>
      <c r="BU17">
        <v>1453358</v>
      </c>
      <c r="BV17">
        <v>1453395</v>
      </c>
      <c r="BW17">
        <v>1453432</v>
      </c>
      <c r="BX17">
        <v>1453469</v>
      </c>
      <c r="BY17">
        <v>1453506</v>
      </c>
      <c r="BZ17">
        <v>1453543</v>
      </c>
      <c r="CA17">
        <v>1453580</v>
      </c>
      <c r="CB17">
        <v>1453617</v>
      </c>
      <c r="CC17">
        <v>1453654</v>
      </c>
      <c r="CD17">
        <v>1453691</v>
      </c>
      <c r="CE17">
        <v>1453728</v>
      </c>
      <c r="CF17">
        <v>1453765</v>
      </c>
      <c r="CG17">
        <v>1453802</v>
      </c>
      <c r="CH17">
        <v>1453839</v>
      </c>
      <c r="CI17">
        <v>1453876</v>
      </c>
      <c r="CJ17">
        <v>1453913</v>
      </c>
      <c r="CK17">
        <v>1453950</v>
      </c>
      <c r="CL17">
        <v>1453987</v>
      </c>
      <c r="CM17">
        <v>1452211</v>
      </c>
      <c r="CN17">
        <v>1452248</v>
      </c>
      <c r="CO17">
        <v>1452285</v>
      </c>
      <c r="CP17">
        <v>1452322</v>
      </c>
      <c r="CQ17">
        <v>1452359</v>
      </c>
      <c r="CR17">
        <v>1452396</v>
      </c>
      <c r="CS17">
        <v>1452433</v>
      </c>
      <c r="CT17">
        <v>1452470</v>
      </c>
      <c r="CU17">
        <v>1452507</v>
      </c>
      <c r="CV17">
        <v>1452544</v>
      </c>
      <c r="CW17">
        <v>1452581</v>
      </c>
      <c r="CX17">
        <v>1452618</v>
      </c>
      <c r="CY17">
        <v>1452655</v>
      </c>
      <c r="CZ17">
        <v>1452692</v>
      </c>
      <c r="DA17">
        <v>1452729</v>
      </c>
      <c r="DB17">
        <v>1452766</v>
      </c>
      <c r="DC17">
        <v>1452803</v>
      </c>
      <c r="DD17">
        <v>1452840</v>
      </c>
      <c r="DE17">
        <v>1452877</v>
      </c>
      <c r="DF17">
        <v>1452914</v>
      </c>
      <c r="DG17">
        <v>1452951</v>
      </c>
      <c r="DH17">
        <v>1452988</v>
      </c>
      <c r="DI17">
        <v>1453025</v>
      </c>
      <c r="DJ17">
        <v>1453062</v>
      </c>
      <c r="DK17">
        <v>1453099</v>
      </c>
      <c r="DL17">
        <v>1453136</v>
      </c>
      <c r="DM17">
        <v>1453173</v>
      </c>
      <c r="DN17">
        <v>1453210</v>
      </c>
      <c r="DO17">
        <v>1453247</v>
      </c>
      <c r="DP17">
        <v>1453284</v>
      </c>
      <c r="DQ17">
        <v>1453321</v>
      </c>
      <c r="DR17">
        <v>1453358</v>
      </c>
      <c r="DS17">
        <v>1453395</v>
      </c>
      <c r="DT17">
        <v>1453432</v>
      </c>
      <c r="DU17">
        <v>1453469</v>
      </c>
      <c r="DV17">
        <v>1453506</v>
      </c>
      <c r="DW17">
        <v>1453543</v>
      </c>
      <c r="DX17">
        <v>1453580</v>
      </c>
      <c r="DY17">
        <v>1453617</v>
      </c>
      <c r="DZ17">
        <v>1453654</v>
      </c>
      <c r="EA17">
        <v>1453691</v>
      </c>
      <c r="EB17">
        <v>1453728</v>
      </c>
      <c r="EC17">
        <v>1453765</v>
      </c>
      <c r="ED17">
        <v>1453802</v>
      </c>
      <c r="EE17">
        <v>1452211</v>
      </c>
      <c r="EF17">
        <v>1452248</v>
      </c>
      <c r="EG17">
        <v>1452285</v>
      </c>
      <c r="EH17">
        <v>1452322</v>
      </c>
      <c r="EI17">
        <v>1452359</v>
      </c>
      <c r="EJ17">
        <v>1452396</v>
      </c>
      <c r="EK17">
        <v>1452433</v>
      </c>
      <c r="EL17">
        <v>1452470</v>
      </c>
      <c r="EM17">
        <v>1452507</v>
      </c>
      <c r="EN17">
        <v>1452544</v>
      </c>
      <c r="EO17">
        <v>1452581</v>
      </c>
      <c r="EP17">
        <v>1452618</v>
      </c>
      <c r="EQ17">
        <v>1452655</v>
      </c>
      <c r="ER17">
        <v>1452692</v>
      </c>
      <c r="ES17">
        <v>1452729</v>
      </c>
      <c r="ET17">
        <v>1452766</v>
      </c>
      <c r="EU17">
        <v>1452803</v>
      </c>
      <c r="EV17">
        <v>1452840</v>
      </c>
      <c r="EW17">
        <v>1452877</v>
      </c>
      <c r="EX17">
        <v>1452914</v>
      </c>
      <c r="EY17">
        <v>1452951</v>
      </c>
      <c r="EZ17">
        <v>1452988</v>
      </c>
      <c r="FA17">
        <v>1453025</v>
      </c>
      <c r="FB17">
        <v>1453062</v>
      </c>
      <c r="FC17">
        <v>1453099</v>
      </c>
      <c r="FD17">
        <v>1453136</v>
      </c>
      <c r="FE17">
        <v>1453173</v>
      </c>
      <c r="FF17">
        <v>1453210</v>
      </c>
      <c r="FG17">
        <v>1453247</v>
      </c>
      <c r="FH17">
        <v>1453284</v>
      </c>
      <c r="FI17">
        <v>1453321</v>
      </c>
      <c r="FJ17">
        <v>1453358</v>
      </c>
      <c r="FK17">
        <v>1453395</v>
      </c>
      <c r="FL17">
        <v>1453432</v>
      </c>
      <c r="FM17">
        <v>1453469</v>
      </c>
      <c r="FN17">
        <v>1453506</v>
      </c>
      <c r="FO17">
        <v>1453543</v>
      </c>
      <c r="FP17">
        <v>1453580</v>
      </c>
      <c r="FQ17">
        <v>1453617</v>
      </c>
      <c r="FR17">
        <v>1453654</v>
      </c>
      <c r="FS17">
        <v>1453691</v>
      </c>
      <c r="FT17">
        <v>1453728</v>
      </c>
      <c r="FU17">
        <v>1453765</v>
      </c>
      <c r="FV17">
        <v>1453802</v>
      </c>
      <c r="FW17">
        <v>1452211</v>
      </c>
      <c r="FX17">
        <v>1452248</v>
      </c>
      <c r="FY17">
        <v>1452285</v>
      </c>
      <c r="FZ17">
        <v>1452322</v>
      </c>
      <c r="GA17">
        <v>1452359</v>
      </c>
      <c r="GB17">
        <v>1452396</v>
      </c>
      <c r="GC17">
        <v>1452433</v>
      </c>
      <c r="GD17">
        <v>1452470</v>
      </c>
      <c r="GE17">
        <v>1452507</v>
      </c>
      <c r="GF17">
        <v>1452544</v>
      </c>
      <c r="GG17">
        <v>1452581</v>
      </c>
      <c r="GH17">
        <v>1452618</v>
      </c>
      <c r="GI17">
        <v>1452655</v>
      </c>
      <c r="GJ17">
        <v>1452692</v>
      </c>
      <c r="GK17">
        <v>1452729</v>
      </c>
      <c r="GL17">
        <v>1452766</v>
      </c>
      <c r="GM17">
        <v>1452803</v>
      </c>
      <c r="GN17">
        <v>1452840</v>
      </c>
      <c r="GO17">
        <v>1452877</v>
      </c>
      <c r="GP17">
        <v>1452914</v>
      </c>
      <c r="GQ17">
        <v>1452951</v>
      </c>
      <c r="GR17">
        <v>1452988</v>
      </c>
      <c r="GS17">
        <v>1453025</v>
      </c>
      <c r="GT17">
        <v>1453062</v>
      </c>
      <c r="GU17">
        <v>1453099</v>
      </c>
      <c r="GV17">
        <v>1453136</v>
      </c>
      <c r="GW17">
        <v>1453173</v>
      </c>
      <c r="GX17">
        <v>1453210</v>
      </c>
      <c r="GY17">
        <v>1453247</v>
      </c>
      <c r="GZ17">
        <v>1453284</v>
      </c>
      <c r="HA17">
        <v>1453321</v>
      </c>
      <c r="HB17">
        <v>1453358</v>
      </c>
      <c r="HC17">
        <v>1453395</v>
      </c>
      <c r="HD17">
        <v>1453432</v>
      </c>
      <c r="HE17">
        <v>1453469</v>
      </c>
      <c r="HF17">
        <v>1453506</v>
      </c>
      <c r="HG17">
        <v>1453543</v>
      </c>
      <c r="HH17">
        <v>1453580</v>
      </c>
      <c r="HI17">
        <v>1453617</v>
      </c>
      <c r="HJ17">
        <v>1453654</v>
      </c>
      <c r="HK17">
        <v>1453691</v>
      </c>
      <c r="HL17">
        <v>1453728</v>
      </c>
      <c r="HM17">
        <v>1453765</v>
      </c>
      <c r="HN17">
        <v>1453802</v>
      </c>
      <c r="HO17">
        <v>1453839</v>
      </c>
      <c r="HP17">
        <v>1452211</v>
      </c>
      <c r="HQ17">
        <v>1452248</v>
      </c>
      <c r="HR17">
        <v>1452285</v>
      </c>
      <c r="HS17">
        <v>1452322</v>
      </c>
      <c r="HT17">
        <v>1452359</v>
      </c>
      <c r="HU17">
        <v>1452396</v>
      </c>
      <c r="HV17">
        <v>1452433</v>
      </c>
      <c r="HW17">
        <v>1452470</v>
      </c>
      <c r="HX17">
        <v>1452507</v>
      </c>
      <c r="HY17">
        <v>1452544</v>
      </c>
      <c r="HZ17">
        <v>1452581</v>
      </c>
      <c r="IA17">
        <v>1452618</v>
      </c>
      <c r="IB17">
        <v>1452655</v>
      </c>
      <c r="IC17">
        <v>1452692</v>
      </c>
      <c r="ID17">
        <v>1452729</v>
      </c>
      <c r="IE17">
        <v>1452766</v>
      </c>
      <c r="IF17">
        <v>1452803</v>
      </c>
      <c r="IG17">
        <v>1452840</v>
      </c>
      <c r="IH17">
        <v>1452877</v>
      </c>
      <c r="II17">
        <v>1452914</v>
      </c>
      <c r="IJ17">
        <v>1452951</v>
      </c>
      <c r="IK17">
        <v>1452988</v>
      </c>
      <c r="IL17">
        <v>1453025</v>
      </c>
      <c r="IM17">
        <v>1453062</v>
      </c>
      <c r="IN17">
        <v>1453099</v>
      </c>
      <c r="IO17">
        <v>1453136</v>
      </c>
      <c r="IP17">
        <v>1453173</v>
      </c>
      <c r="IQ17">
        <v>1453210</v>
      </c>
      <c r="IR17">
        <v>1453247</v>
      </c>
      <c r="IS17">
        <v>1453284</v>
      </c>
      <c r="IT17">
        <v>1453321</v>
      </c>
      <c r="IU17">
        <v>1453358</v>
      </c>
      <c r="IV17">
        <v>1453395</v>
      </c>
      <c r="IW17">
        <v>1453432</v>
      </c>
      <c r="IX17">
        <v>1453469</v>
      </c>
      <c r="IY17">
        <v>1453506</v>
      </c>
      <c r="IZ17">
        <v>1453543</v>
      </c>
      <c r="JA17">
        <v>1453580</v>
      </c>
      <c r="JB17">
        <v>1453617</v>
      </c>
      <c r="JC17">
        <v>1453654</v>
      </c>
      <c r="JD17">
        <v>1453691</v>
      </c>
      <c r="JE17">
        <v>1453728</v>
      </c>
      <c r="JF17">
        <v>1453765</v>
      </c>
      <c r="JG17">
        <v>1453802</v>
      </c>
      <c r="JH17">
        <v>1453839</v>
      </c>
      <c r="JI17">
        <v>1453876</v>
      </c>
      <c r="JJ17">
        <v>1452211</v>
      </c>
      <c r="JK17">
        <v>1452248</v>
      </c>
      <c r="JL17">
        <v>1452285</v>
      </c>
      <c r="JM17">
        <v>1452322</v>
      </c>
      <c r="JN17">
        <v>1452359</v>
      </c>
      <c r="JO17">
        <v>1452396</v>
      </c>
      <c r="JP17">
        <v>1452433</v>
      </c>
      <c r="JQ17">
        <v>1452470</v>
      </c>
      <c r="JR17">
        <v>1452507</v>
      </c>
      <c r="JS17">
        <v>1452544</v>
      </c>
      <c r="JT17">
        <v>1452581</v>
      </c>
      <c r="JU17">
        <v>1452618</v>
      </c>
      <c r="JV17">
        <v>1452655</v>
      </c>
      <c r="JW17">
        <v>1452692</v>
      </c>
      <c r="JX17">
        <v>1452729</v>
      </c>
      <c r="JY17">
        <v>1452766</v>
      </c>
      <c r="JZ17">
        <v>1452803</v>
      </c>
      <c r="KA17">
        <v>1452840</v>
      </c>
      <c r="KB17">
        <v>1452877</v>
      </c>
      <c r="KC17">
        <v>1452914</v>
      </c>
      <c r="KD17">
        <v>1452951</v>
      </c>
      <c r="KE17">
        <v>1452988</v>
      </c>
      <c r="KF17">
        <v>1453025</v>
      </c>
      <c r="KG17">
        <v>1453062</v>
      </c>
      <c r="KH17">
        <v>1453099</v>
      </c>
      <c r="KI17">
        <v>1453136</v>
      </c>
      <c r="KJ17">
        <v>1453173</v>
      </c>
      <c r="KK17">
        <v>1453210</v>
      </c>
      <c r="KL17">
        <v>1453247</v>
      </c>
      <c r="KM17">
        <v>1453284</v>
      </c>
      <c r="KN17">
        <v>1453321</v>
      </c>
      <c r="KO17">
        <v>1453358</v>
      </c>
      <c r="KP17">
        <v>1453395</v>
      </c>
      <c r="KQ17">
        <v>1453432</v>
      </c>
      <c r="KR17">
        <v>1453469</v>
      </c>
      <c r="KS17">
        <v>1453506</v>
      </c>
      <c r="KT17">
        <v>1453543</v>
      </c>
      <c r="KU17">
        <v>1453580</v>
      </c>
      <c r="KV17">
        <v>1453617</v>
      </c>
      <c r="KW17">
        <v>1453654</v>
      </c>
      <c r="KX17">
        <v>1453691</v>
      </c>
      <c r="KY17">
        <v>1453728</v>
      </c>
      <c r="KZ17">
        <v>1453765</v>
      </c>
      <c r="LA17">
        <v>1453802</v>
      </c>
      <c r="LB17">
        <v>1453839</v>
      </c>
      <c r="LC17">
        <v>1453876</v>
      </c>
      <c r="LD17">
        <v>1453913</v>
      </c>
      <c r="LE17">
        <v>1453950</v>
      </c>
      <c r="LF17">
        <v>1453987</v>
      </c>
      <c r="LG17">
        <v>1454024</v>
      </c>
      <c r="LH17">
        <v>1454061</v>
      </c>
      <c r="LI17">
        <v>1454098</v>
      </c>
      <c r="LJ17">
        <v>1454135</v>
      </c>
      <c r="LK17">
        <v>1452211</v>
      </c>
      <c r="LL17">
        <v>1452248</v>
      </c>
      <c r="LM17">
        <v>1452285</v>
      </c>
      <c r="LN17">
        <v>1452322</v>
      </c>
      <c r="LO17">
        <v>1452359</v>
      </c>
      <c r="LP17">
        <v>1452396</v>
      </c>
      <c r="LQ17">
        <v>1452433</v>
      </c>
      <c r="LR17">
        <v>1452470</v>
      </c>
      <c r="LS17">
        <v>1452507</v>
      </c>
      <c r="LT17">
        <v>1452544</v>
      </c>
      <c r="LU17">
        <v>1452581</v>
      </c>
      <c r="LV17">
        <v>1452618</v>
      </c>
      <c r="LW17">
        <v>1452655</v>
      </c>
      <c r="LX17">
        <v>1452692</v>
      </c>
      <c r="LY17">
        <v>1452729</v>
      </c>
      <c r="LZ17">
        <v>1452766</v>
      </c>
      <c r="MA17">
        <v>1452803</v>
      </c>
      <c r="MB17">
        <v>1452840</v>
      </c>
      <c r="MC17">
        <v>1452877</v>
      </c>
      <c r="MD17">
        <v>1452914</v>
      </c>
      <c r="ME17">
        <v>1452951</v>
      </c>
      <c r="MF17">
        <v>1452988</v>
      </c>
      <c r="MG17">
        <v>1453025</v>
      </c>
      <c r="MH17">
        <v>1453062</v>
      </c>
      <c r="MI17">
        <v>1453099</v>
      </c>
      <c r="MJ17">
        <v>1453136</v>
      </c>
      <c r="MK17">
        <v>1453173</v>
      </c>
      <c r="ML17">
        <v>1453210</v>
      </c>
      <c r="MM17">
        <v>1453247</v>
      </c>
      <c r="MN17">
        <v>1453284</v>
      </c>
      <c r="MO17">
        <v>1453321</v>
      </c>
      <c r="MP17">
        <v>1453358</v>
      </c>
      <c r="MQ17">
        <v>1453395</v>
      </c>
      <c r="MR17">
        <v>1453432</v>
      </c>
      <c r="MS17">
        <v>1453469</v>
      </c>
      <c r="MT17">
        <v>1453506</v>
      </c>
      <c r="MU17">
        <v>1453543</v>
      </c>
      <c r="MV17">
        <v>1453580</v>
      </c>
      <c r="MW17">
        <v>1453617</v>
      </c>
      <c r="MX17">
        <v>1453654</v>
      </c>
      <c r="MY17">
        <v>1453691</v>
      </c>
      <c r="MZ17">
        <v>1453728</v>
      </c>
      <c r="NA17">
        <v>1453765</v>
      </c>
      <c r="NB17">
        <v>1453802</v>
      </c>
      <c r="NC17">
        <v>1453839</v>
      </c>
      <c r="ND17">
        <v>1453876</v>
      </c>
      <c r="NE17">
        <v>1453913</v>
      </c>
      <c r="NF17">
        <v>1453950</v>
      </c>
      <c r="NG17">
        <v>1453987</v>
      </c>
      <c r="NH17">
        <v>1454024</v>
      </c>
      <c r="NI17">
        <v>1454061</v>
      </c>
      <c r="NJ17">
        <v>1454098</v>
      </c>
      <c r="NK17">
        <v>1454135</v>
      </c>
      <c r="NL17">
        <v>1454172</v>
      </c>
      <c r="NM17">
        <v>1454209</v>
      </c>
      <c r="NN17">
        <v>1454246</v>
      </c>
      <c r="NO17">
        <v>1454283</v>
      </c>
      <c r="NP17">
        <v>1454320</v>
      </c>
      <c r="NQ17">
        <v>1454357</v>
      </c>
      <c r="NR17">
        <v>1454394</v>
      </c>
      <c r="NS17">
        <v>1454431</v>
      </c>
      <c r="NT17">
        <v>1454468</v>
      </c>
      <c r="NU17">
        <v>1454505</v>
      </c>
      <c r="NV17">
        <v>1454542</v>
      </c>
      <c r="NW17">
        <v>1454579</v>
      </c>
      <c r="NX17">
        <v>1454616</v>
      </c>
      <c r="NY17">
        <v>1454653</v>
      </c>
      <c r="NZ17">
        <v>1452211</v>
      </c>
      <c r="OA17">
        <v>1452248</v>
      </c>
      <c r="OB17">
        <v>1452285</v>
      </c>
      <c r="OC17">
        <v>1452322</v>
      </c>
      <c r="OD17">
        <v>1452359</v>
      </c>
      <c r="OE17">
        <v>1452396</v>
      </c>
      <c r="OF17">
        <v>1452433</v>
      </c>
      <c r="OG17">
        <v>1452470</v>
      </c>
      <c r="OH17">
        <v>1452507</v>
      </c>
      <c r="OI17">
        <v>1452544</v>
      </c>
      <c r="OJ17">
        <v>1452581</v>
      </c>
      <c r="OK17">
        <v>1452618</v>
      </c>
      <c r="OL17">
        <v>1452655</v>
      </c>
      <c r="OM17">
        <v>1452692</v>
      </c>
      <c r="ON17">
        <v>1452729</v>
      </c>
      <c r="OO17">
        <v>1452766</v>
      </c>
      <c r="OP17">
        <v>1452803</v>
      </c>
      <c r="OQ17">
        <v>1452840</v>
      </c>
      <c r="OR17">
        <v>1452877</v>
      </c>
      <c r="OS17">
        <v>1452914</v>
      </c>
      <c r="OT17">
        <v>1452951</v>
      </c>
      <c r="OU17">
        <v>1452988</v>
      </c>
      <c r="OV17">
        <v>1453025</v>
      </c>
      <c r="OW17">
        <v>1453062</v>
      </c>
      <c r="OX17">
        <v>1453099</v>
      </c>
      <c r="OY17">
        <v>1453136</v>
      </c>
      <c r="OZ17">
        <v>1453173</v>
      </c>
      <c r="PA17">
        <v>1453210</v>
      </c>
      <c r="PB17">
        <v>1453247</v>
      </c>
      <c r="PC17">
        <v>1453284</v>
      </c>
      <c r="PD17">
        <v>1453321</v>
      </c>
      <c r="PE17">
        <v>1453358</v>
      </c>
      <c r="PF17">
        <v>1453395</v>
      </c>
      <c r="PG17">
        <v>1453432</v>
      </c>
      <c r="PH17">
        <v>1453469</v>
      </c>
      <c r="PI17">
        <v>1453506</v>
      </c>
      <c r="PJ17">
        <v>1453543</v>
      </c>
      <c r="PK17">
        <v>1453580</v>
      </c>
      <c r="PL17">
        <v>1453617</v>
      </c>
      <c r="PM17">
        <v>1453654</v>
      </c>
      <c r="PN17">
        <v>1453691</v>
      </c>
      <c r="PO17">
        <v>1453728</v>
      </c>
      <c r="PP17">
        <v>1453765</v>
      </c>
      <c r="PQ17">
        <v>1453802</v>
      </c>
      <c r="PR17">
        <v>1453839</v>
      </c>
      <c r="PS17">
        <v>1453876</v>
      </c>
      <c r="PT17">
        <v>1453913</v>
      </c>
      <c r="PU17">
        <v>1453950</v>
      </c>
      <c r="PV17">
        <v>1453987</v>
      </c>
      <c r="PW17">
        <v>1454024</v>
      </c>
      <c r="PX17">
        <v>1454061</v>
      </c>
      <c r="PY17">
        <v>1454098</v>
      </c>
      <c r="PZ17">
        <v>1454135</v>
      </c>
      <c r="QA17">
        <v>1454172</v>
      </c>
      <c r="QB17">
        <v>1454209</v>
      </c>
      <c r="QC17">
        <v>1454246</v>
      </c>
      <c r="QD17">
        <v>1454283</v>
      </c>
      <c r="QE17">
        <v>1454320</v>
      </c>
      <c r="QF17">
        <v>1454357</v>
      </c>
      <c r="QG17">
        <v>1454394</v>
      </c>
      <c r="QH17">
        <v>1454431</v>
      </c>
      <c r="QI17">
        <v>1454468</v>
      </c>
      <c r="QJ17">
        <v>1454505</v>
      </c>
      <c r="QK17">
        <v>1454542</v>
      </c>
      <c r="QL17">
        <v>1454579</v>
      </c>
      <c r="QM17">
        <v>1454616</v>
      </c>
      <c r="QN17">
        <v>1452211</v>
      </c>
      <c r="QO17">
        <v>1452248</v>
      </c>
      <c r="QP17">
        <v>1452285</v>
      </c>
      <c r="QQ17">
        <v>1452322</v>
      </c>
      <c r="QR17">
        <v>1452359</v>
      </c>
      <c r="QS17">
        <v>1452396</v>
      </c>
      <c r="QT17">
        <v>1452433</v>
      </c>
      <c r="QU17">
        <v>1452470</v>
      </c>
      <c r="QV17">
        <v>1452507</v>
      </c>
      <c r="QW17">
        <v>1452544</v>
      </c>
      <c r="QX17">
        <v>1452581</v>
      </c>
      <c r="QY17">
        <v>1452618</v>
      </c>
      <c r="QZ17">
        <v>1452655</v>
      </c>
      <c r="RA17">
        <v>1452692</v>
      </c>
      <c r="RB17">
        <v>1452729</v>
      </c>
      <c r="RC17">
        <v>1452766</v>
      </c>
      <c r="RD17">
        <v>1452803</v>
      </c>
      <c r="RE17">
        <v>1452840</v>
      </c>
      <c r="RF17">
        <v>1452877</v>
      </c>
      <c r="RG17">
        <v>1452914</v>
      </c>
      <c r="RH17">
        <v>1452951</v>
      </c>
      <c r="RI17">
        <v>1452988</v>
      </c>
      <c r="RJ17">
        <v>1453025</v>
      </c>
      <c r="RK17">
        <v>1453062</v>
      </c>
      <c r="RL17">
        <v>1453099</v>
      </c>
      <c r="RM17">
        <v>1453136</v>
      </c>
      <c r="RN17">
        <v>1453173</v>
      </c>
      <c r="RO17">
        <v>1453210</v>
      </c>
      <c r="RP17">
        <v>1453247</v>
      </c>
      <c r="RQ17">
        <v>1453284</v>
      </c>
      <c r="RR17">
        <v>1453321</v>
      </c>
      <c r="RS17">
        <v>1453358</v>
      </c>
      <c r="RT17">
        <v>1453395</v>
      </c>
      <c r="RU17">
        <v>1453432</v>
      </c>
      <c r="RV17">
        <v>1453469</v>
      </c>
      <c r="RW17">
        <v>1453506</v>
      </c>
      <c r="RX17">
        <v>1453543</v>
      </c>
      <c r="RY17">
        <v>1453580</v>
      </c>
      <c r="RZ17">
        <v>1453617</v>
      </c>
      <c r="SA17">
        <v>1453654</v>
      </c>
      <c r="SB17">
        <v>1453691</v>
      </c>
      <c r="SC17">
        <v>1453728</v>
      </c>
      <c r="SD17">
        <v>1453765</v>
      </c>
      <c r="SE17">
        <v>1453802</v>
      </c>
      <c r="SF17">
        <v>1453839</v>
      </c>
      <c r="SG17">
        <v>1453876</v>
      </c>
      <c r="SH17">
        <v>1453913</v>
      </c>
      <c r="SI17">
        <v>1453950</v>
      </c>
      <c r="SJ17">
        <v>1453987</v>
      </c>
      <c r="SK17">
        <v>1454024</v>
      </c>
      <c r="SL17">
        <v>1454061</v>
      </c>
      <c r="SM17">
        <v>1454098</v>
      </c>
      <c r="SN17">
        <v>1454135</v>
      </c>
      <c r="SO17">
        <v>1454172</v>
      </c>
      <c r="SP17">
        <v>1454209</v>
      </c>
      <c r="SQ17">
        <v>1452211</v>
      </c>
      <c r="SR17">
        <v>1452248</v>
      </c>
      <c r="SS17">
        <v>1452285</v>
      </c>
      <c r="ST17">
        <v>1452322</v>
      </c>
      <c r="SU17">
        <v>1452359</v>
      </c>
      <c r="SV17">
        <v>1452396</v>
      </c>
      <c r="SW17">
        <v>1452433</v>
      </c>
      <c r="SX17">
        <v>1452470</v>
      </c>
      <c r="SY17">
        <v>1452507</v>
      </c>
      <c r="SZ17">
        <v>1452544</v>
      </c>
      <c r="TA17">
        <v>1452581</v>
      </c>
      <c r="TB17">
        <v>1452618</v>
      </c>
      <c r="TC17">
        <v>1452655</v>
      </c>
      <c r="TD17">
        <v>1452692</v>
      </c>
      <c r="TE17">
        <v>1452729</v>
      </c>
      <c r="TF17">
        <v>1452766</v>
      </c>
      <c r="TG17">
        <v>1452803</v>
      </c>
      <c r="TH17">
        <v>1452840</v>
      </c>
      <c r="TI17">
        <v>1452877</v>
      </c>
      <c r="TJ17">
        <v>1452914</v>
      </c>
      <c r="TK17">
        <v>1452951</v>
      </c>
      <c r="TL17">
        <v>1452988</v>
      </c>
      <c r="TM17">
        <v>1453025</v>
      </c>
      <c r="TN17">
        <v>1453062</v>
      </c>
      <c r="TO17">
        <v>1453099</v>
      </c>
      <c r="TP17">
        <v>1453136</v>
      </c>
      <c r="TQ17">
        <v>1453173</v>
      </c>
      <c r="TR17">
        <v>1453210</v>
      </c>
      <c r="TS17">
        <v>1453247</v>
      </c>
      <c r="TT17">
        <v>1453284</v>
      </c>
      <c r="TU17">
        <v>1453321</v>
      </c>
      <c r="TV17">
        <v>1453358</v>
      </c>
      <c r="TW17">
        <v>1453395</v>
      </c>
      <c r="TX17">
        <v>1453432</v>
      </c>
      <c r="TY17">
        <v>1453469</v>
      </c>
      <c r="TZ17">
        <v>1453506</v>
      </c>
      <c r="UA17">
        <v>1453543</v>
      </c>
      <c r="UB17">
        <v>1453580</v>
      </c>
      <c r="UC17">
        <v>1453617</v>
      </c>
      <c r="UD17">
        <v>1453654</v>
      </c>
      <c r="UE17">
        <v>1453691</v>
      </c>
      <c r="UF17">
        <v>1453728</v>
      </c>
      <c r="UG17">
        <v>1453765</v>
      </c>
      <c r="UH17">
        <v>1453802</v>
      </c>
      <c r="UI17">
        <v>1453839</v>
      </c>
      <c r="UJ17">
        <v>1453876</v>
      </c>
      <c r="UK17">
        <v>1453913</v>
      </c>
      <c r="UL17">
        <v>1453950</v>
      </c>
      <c r="UM17">
        <v>1453987</v>
      </c>
      <c r="UN17">
        <v>1454024</v>
      </c>
      <c r="UO17">
        <v>1454061</v>
      </c>
      <c r="UP17">
        <v>1454098</v>
      </c>
      <c r="UQ17">
        <v>1454135</v>
      </c>
      <c r="UR17">
        <v>1454172</v>
      </c>
      <c r="US17">
        <v>1452211</v>
      </c>
      <c r="UT17">
        <v>1452248</v>
      </c>
      <c r="UU17">
        <v>1452285</v>
      </c>
      <c r="UV17">
        <v>1452322</v>
      </c>
      <c r="UW17">
        <v>1452359</v>
      </c>
      <c r="UX17">
        <v>1452396</v>
      </c>
      <c r="UY17">
        <v>1452433</v>
      </c>
      <c r="UZ17">
        <v>1452470</v>
      </c>
      <c r="VA17">
        <v>1452507</v>
      </c>
      <c r="VB17">
        <v>1452544</v>
      </c>
      <c r="VC17">
        <v>1452581</v>
      </c>
      <c r="VD17">
        <v>1452618</v>
      </c>
      <c r="VE17">
        <v>1452655</v>
      </c>
      <c r="VF17">
        <v>1452692</v>
      </c>
      <c r="VG17">
        <v>1452729</v>
      </c>
      <c r="VH17">
        <v>1452766</v>
      </c>
      <c r="VI17">
        <v>1452803</v>
      </c>
      <c r="VJ17">
        <v>1452840</v>
      </c>
      <c r="VK17">
        <v>1452877</v>
      </c>
      <c r="VL17">
        <v>1452914</v>
      </c>
      <c r="VM17">
        <v>1452951</v>
      </c>
      <c r="VN17">
        <v>1452988</v>
      </c>
      <c r="VO17">
        <v>1453025</v>
      </c>
      <c r="VP17">
        <v>1453062</v>
      </c>
      <c r="VQ17">
        <v>1453099</v>
      </c>
      <c r="VR17">
        <v>1453136</v>
      </c>
      <c r="VS17">
        <v>1453173</v>
      </c>
      <c r="VT17">
        <v>1453210</v>
      </c>
      <c r="VU17">
        <v>1453247</v>
      </c>
      <c r="VV17">
        <v>1453284</v>
      </c>
      <c r="VW17">
        <v>1453321</v>
      </c>
      <c r="VX17">
        <v>1453358</v>
      </c>
      <c r="VY17">
        <v>1453395</v>
      </c>
      <c r="VZ17">
        <v>1453432</v>
      </c>
      <c r="WA17">
        <v>1453469</v>
      </c>
      <c r="WB17">
        <v>1453506</v>
      </c>
      <c r="WC17">
        <v>1453543</v>
      </c>
      <c r="WD17">
        <v>1453580</v>
      </c>
      <c r="WE17">
        <v>1453617</v>
      </c>
      <c r="WF17">
        <v>1453654</v>
      </c>
      <c r="WG17">
        <v>1453691</v>
      </c>
      <c r="WH17">
        <v>1453728</v>
      </c>
      <c r="WI17">
        <v>1453765</v>
      </c>
      <c r="WJ17">
        <v>1453802</v>
      </c>
      <c r="WK17">
        <v>1453839</v>
      </c>
      <c r="WL17">
        <v>1453876</v>
      </c>
      <c r="WM17">
        <v>1453913</v>
      </c>
      <c r="WN17">
        <v>1453950</v>
      </c>
      <c r="WO17">
        <v>1453987</v>
      </c>
      <c r="WP17">
        <v>1454024</v>
      </c>
      <c r="WQ17">
        <v>1454061</v>
      </c>
      <c r="WR17">
        <v>1454098</v>
      </c>
      <c r="WS17">
        <v>1454135</v>
      </c>
      <c r="WT17">
        <v>1454172</v>
      </c>
      <c r="WU17">
        <v>1454209</v>
      </c>
      <c r="WV17">
        <v>1454246</v>
      </c>
      <c r="WW17">
        <v>1454283</v>
      </c>
      <c r="WX17">
        <v>1452211</v>
      </c>
      <c r="WY17">
        <v>1452248</v>
      </c>
      <c r="WZ17">
        <v>1452285</v>
      </c>
      <c r="XA17">
        <v>1452322</v>
      </c>
      <c r="XB17">
        <v>1452359</v>
      </c>
      <c r="XC17">
        <v>1452396</v>
      </c>
      <c r="XD17">
        <v>1452433</v>
      </c>
      <c r="XE17">
        <v>1452470</v>
      </c>
      <c r="XF17">
        <v>1452507</v>
      </c>
      <c r="XG17">
        <v>1452544</v>
      </c>
      <c r="XH17">
        <v>1452581</v>
      </c>
      <c r="XI17">
        <v>1452618</v>
      </c>
      <c r="XJ17">
        <v>1452655</v>
      </c>
      <c r="XK17">
        <v>1452692</v>
      </c>
      <c r="XL17">
        <v>1452729</v>
      </c>
      <c r="XM17">
        <v>1452766</v>
      </c>
      <c r="XN17">
        <v>1452803</v>
      </c>
      <c r="XO17">
        <v>1452840</v>
      </c>
      <c r="XP17">
        <v>1452877</v>
      </c>
      <c r="XQ17">
        <v>1452914</v>
      </c>
      <c r="XR17">
        <v>1452951</v>
      </c>
      <c r="XS17">
        <v>1452988</v>
      </c>
      <c r="XT17">
        <v>1453025</v>
      </c>
      <c r="XU17">
        <v>1453062</v>
      </c>
      <c r="XV17">
        <v>1453099</v>
      </c>
      <c r="XW17">
        <v>1453136</v>
      </c>
      <c r="XX17">
        <v>1453173</v>
      </c>
      <c r="XY17">
        <v>1453210</v>
      </c>
      <c r="XZ17">
        <v>1453247</v>
      </c>
      <c r="YA17">
        <v>1453284</v>
      </c>
      <c r="YB17">
        <v>1453321</v>
      </c>
      <c r="YC17">
        <v>1453358</v>
      </c>
      <c r="YD17">
        <v>1453395</v>
      </c>
      <c r="YE17">
        <v>1453432</v>
      </c>
      <c r="YF17">
        <v>1453469</v>
      </c>
      <c r="YG17">
        <v>1453506</v>
      </c>
      <c r="YH17">
        <v>1453543</v>
      </c>
      <c r="YI17">
        <v>1453580</v>
      </c>
      <c r="YJ17">
        <v>1453617</v>
      </c>
      <c r="YK17">
        <v>1453654</v>
      </c>
      <c r="YL17">
        <v>1453691</v>
      </c>
      <c r="YM17">
        <v>1453728</v>
      </c>
      <c r="YN17">
        <v>1453765</v>
      </c>
      <c r="YO17">
        <v>1453802</v>
      </c>
      <c r="YP17">
        <v>1453839</v>
      </c>
      <c r="YQ17">
        <v>1453876</v>
      </c>
      <c r="YR17">
        <v>1453913</v>
      </c>
      <c r="YS17">
        <v>1453950</v>
      </c>
      <c r="YT17">
        <v>1453987</v>
      </c>
      <c r="YU17">
        <v>1454024</v>
      </c>
      <c r="YV17">
        <v>1454061</v>
      </c>
      <c r="YW17">
        <v>1454098</v>
      </c>
      <c r="YX17">
        <v>1454135</v>
      </c>
      <c r="YY17">
        <v>1454172</v>
      </c>
      <c r="YZ17">
        <v>1454209</v>
      </c>
      <c r="ZA17">
        <v>1454246</v>
      </c>
      <c r="ZB17">
        <v>1454283</v>
      </c>
      <c r="ZC17">
        <v>1454320</v>
      </c>
      <c r="ZD17">
        <v>1454357</v>
      </c>
      <c r="ZE17">
        <v>1454394</v>
      </c>
      <c r="ZF17">
        <v>1454431</v>
      </c>
      <c r="ZG17">
        <v>1454468</v>
      </c>
      <c r="ZH17">
        <v>1454505</v>
      </c>
      <c r="ZI17">
        <v>1454542</v>
      </c>
      <c r="ZJ17">
        <v>1454579</v>
      </c>
      <c r="ZK17">
        <v>1454616</v>
      </c>
      <c r="ZL17">
        <v>1454653</v>
      </c>
      <c r="ZM17">
        <v>1454690</v>
      </c>
      <c r="ZN17">
        <v>1454727</v>
      </c>
      <c r="ZO17">
        <v>1454764</v>
      </c>
      <c r="ZP17">
        <v>1454801</v>
      </c>
      <c r="ZQ17">
        <v>1452211</v>
      </c>
      <c r="ZR17">
        <v>1452248</v>
      </c>
      <c r="ZS17">
        <v>1452285</v>
      </c>
      <c r="ZT17">
        <v>1452322</v>
      </c>
      <c r="ZU17">
        <v>1452359</v>
      </c>
      <c r="ZV17">
        <v>1452396</v>
      </c>
      <c r="ZW17">
        <v>1452433</v>
      </c>
      <c r="ZX17">
        <v>1452470</v>
      </c>
      <c r="ZY17">
        <v>1452507</v>
      </c>
      <c r="ZZ17">
        <v>1452544</v>
      </c>
      <c r="AAA17">
        <v>1452581</v>
      </c>
      <c r="AAB17">
        <v>1452618</v>
      </c>
      <c r="AAC17">
        <v>1452655</v>
      </c>
      <c r="AAD17">
        <v>1452692</v>
      </c>
      <c r="AAE17">
        <v>1452729</v>
      </c>
      <c r="AAF17">
        <v>1452766</v>
      </c>
      <c r="AAG17">
        <v>1452803</v>
      </c>
      <c r="AAH17">
        <v>1452840</v>
      </c>
      <c r="AAI17">
        <v>1452877</v>
      </c>
      <c r="AAJ17">
        <v>1452914</v>
      </c>
      <c r="AAK17">
        <v>1452951</v>
      </c>
      <c r="AAL17">
        <v>1452988</v>
      </c>
      <c r="AAM17">
        <v>1453025</v>
      </c>
      <c r="AAN17">
        <v>1453062</v>
      </c>
      <c r="AAO17">
        <v>1453099</v>
      </c>
      <c r="AAP17">
        <v>1453136</v>
      </c>
      <c r="AAQ17">
        <v>1453173</v>
      </c>
      <c r="AAR17">
        <v>1453210</v>
      </c>
      <c r="AAS17">
        <v>1453247</v>
      </c>
      <c r="AAT17">
        <v>1453284</v>
      </c>
      <c r="AAU17">
        <v>1453321</v>
      </c>
      <c r="AAV17">
        <v>1453358</v>
      </c>
      <c r="AAW17">
        <v>1453395</v>
      </c>
      <c r="AAX17">
        <v>1453432</v>
      </c>
      <c r="AAY17">
        <v>1453469</v>
      </c>
      <c r="AAZ17">
        <v>1453506</v>
      </c>
      <c r="ABA17">
        <v>1453543</v>
      </c>
      <c r="ABB17">
        <v>1453580</v>
      </c>
      <c r="ABC17">
        <v>1453617</v>
      </c>
      <c r="ABD17">
        <v>1453654</v>
      </c>
      <c r="ABE17">
        <v>1453691</v>
      </c>
      <c r="ABF17">
        <v>1453728</v>
      </c>
      <c r="ABG17">
        <v>1453765</v>
      </c>
      <c r="ABH17">
        <v>1453802</v>
      </c>
      <c r="ABI17">
        <v>1453839</v>
      </c>
      <c r="ABJ17">
        <v>1453876</v>
      </c>
      <c r="ABK17">
        <v>1453913</v>
      </c>
      <c r="ABL17">
        <v>1453950</v>
      </c>
      <c r="ABM17">
        <v>1453987</v>
      </c>
      <c r="ABN17">
        <v>1454024</v>
      </c>
      <c r="ABO17">
        <v>1454061</v>
      </c>
      <c r="ABP17">
        <v>1454098</v>
      </c>
      <c r="ABQ17">
        <v>1454135</v>
      </c>
      <c r="ABR17">
        <v>1454172</v>
      </c>
      <c r="ABS17">
        <v>1454209</v>
      </c>
      <c r="ABT17">
        <v>1454246</v>
      </c>
      <c r="ABU17">
        <v>1454283</v>
      </c>
      <c r="ABV17">
        <v>1454320</v>
      </c>
      <c r="ABW17">
        <v>1454357</v>
      </c>
      <c r="ABX17">
        <v>1454394</v>
      </c>
      <c r="ABY17">
        <v>1454431</v>
      </c>
      <c r="ABZ17">
        <v>1454468</v>
      </c>
      <c r="ACA17">
        <v>1454505</v>
      </c>
      <c r="ACB17">
        <v>1454542</v>
      </c>
      <c r="ACC17">
        <v>1454579</v>
      </c>
      <c r="ACD17">
        <v>1454616</v>
      </c>
      <c r="ACE17">
        <v>1454653</v>
      </c>
      <c r="ACF17">
        <v>1454690</v>
      </c>
      <c r="ACG17">
        <v>1454727</v>
      </c>
      <c r="ACH17">
        <v>1454764</v>
      </c>
      <c r="ACI17">
        <v>1452211</v>
      </c>
      <c r="ACJ17">
        <v>1452248</v>
      </c>
      <c r="ACK17">
        <v>1452285</v>
      </c>
      <c r="ACL17">
        <v>1452322</v>
      </c>
      <c r="ACM17">
        <v>1452359</v>
      </c>
      <c r="ACN17">
        <v>1452396</v>
      </c>
      <c r="ACO17">
        <v>1452433</v>
      </c>
      <c r="ACP17">
        <v>1452470</v>
      </c>
      <c r="ACQ17">
        <v>1452507</v>
      </c>
      <c r="ACR17">
        <v>1452544</v>
      </c>
      <c r="ACS17">
        <v>1452581</v>
      </c>
      <c r="ACT17">
        <v>1452618</v>
      </c>
      <c r="ACU17">
        <v>1452655</v>
      </c>
      <c r="ACV17">
        <v>1452692</v>
      </c>
      <c r="ACW17">
        <v>1452729</v>
      </c>
      <c r="ACX17">
        <v>1452766</v>
      </c>
      <c r="ACY17">
        <v>1452803</v>
      </c>
      <c r="ACZ17">
        <v>1452840</v>
      </c>
      <c r="ADA17">
        <v>1452877</v>
      </c>
      <c r="ADB17">
        <v>1452914</v>
      </c>
      <c r="ADC17">
        <v>1452951</v>
      </c>
      <c r="ADD17">
        <v>1452988</v>
      </c>
      <c r="ADE17">
        <v>1453025</v>
      </c>
      <c r="ADF17">
        <v>1453062</v>
      </c>
      <c r="ADG17">
        <v>1453099</v>
      </c>
      <c r="ADH17">
        <v>1453136</v>
      </c>
      <c r="ADI17">
        <v>1453173</v>
      </c>
      <c r="ADJ17">
        <v>1453210</v>
      </c>
      <c r="ADK17">
        <v>1453247</v>
      </c>
      <c r="ADL17">
        <v>1453284</v>
      </c>
      <c r="ADM17">
        <v>1453321</v>
      </c>
      <c r="ADN17">
        <v>1453358</v>
      </c>
      <c r="ADO17">
        <v>1453395</v>
      </c>
      <c r="ADP17">
        <v>1453432</v>
      </c>
      <c r="ADQ17">
        <v>1453469</v>
      </c>
      <c r="ADR17">
        <v>1453506</v>
      </c>
      <c r="ADS17">
        <v>1453543</v>
      </c>
      <c r="ADT17">
        <v>1453580</v>
      </c>
      <c r="ADU17">
        <v>1453617</v>
      </c>
      <c r="ADV17">
        <v>1453654</v>
      </c>
      <c r="ADW17">
        <v>1453691</v>
      </c>
      <c r="ADX17">
        <v>1453728</v>
      </c>
      <c r="ADY17">
        <v>1453765</v>
      </c>
      <c r="ADZ17">
        <v>1453802</v>
      </c>
      <c r="AEA17">
        <v>1453839</v>
      </c>
      <c r="AEB17">
        <v>1453876</v>
      </c>
      <c r="AEC17">
        <v>1453913</v>
      </c>
      <c r="AED17">
        <v>1453950</v>
      </c>
      <c r="AEE17">
        <v>1453987</v>
      </c>
      <c r="AEF17">
        <v>1454024</v>
      </c>
      <c r="AEG17">
        <v>1454061</v>
      </c>
      <c r="AEH17">
        <v>1454098</v>
      </c>
      <c r="AEI17">
        <v>1454135</v>
      </c>
      <c r="AEJ17">
        <v>1454172</v>
      </c>
      <c r="AEK17">
        <v>1454209</v>
      </c>
      <c r="AEL17">
        <v>1454246</v>
      </c>
      <c r="AEM17">
        <v>1454283</v>
      </c>
      <c r="AEN17">
        <v>1452211</v>
      </c>
      <c r="AEO17">
        <v>1452248</v>
      </c>
      <c r="AEP17">
        <v>1452285</v>
      </c>
      <c r="AEQ17">
        <v>1452322</v>
      </c>
      <c r="AER17">
        <v>1452359</v>
      </c>
      <c r="AES17">
        <v>1452396</v>
      </c>
      <c r="AET17">
        <v>1452433</v>
      </c>
      <c r="AEU17">
        <v>1452470</v>
      </c>
      <c r="AEV17">
        <v>1452507</v>
      </c>
      <c r="AEW17">
        <v>1452544</v>
      </c>
      <c r="AEX17">
        <v>1452581</v>
      </c>
      <c r="AEY17">
        <v>1452618</v>
      </c>
      <c r="AEZ17">
        <v>1452655</v>
      </c>
      <c r="AFA17">
        <v>1452692</v>
      </c>
      <c r="AFB17">
        <v>1452729</v>
      </c>
      <c r="AFC17">
        <v>1452766</v>
      </c>
      <c r="AFD17">
        <v>1452803</v>
      </c>
      <c r="AFE17">
        <v>1452840</v>
      </c>
      <c r="AFF17">
        <v>1452877</v>
      </c>
      <c r="AFG17">
        <v>1452914</v>
      </c>
      <c r="AFH17">
        <v>1452951</v>
      </c>
      <c r="AFI17">
        <v>1452988</v>
      </c>
      <c r="AFJ17">
        <v>1453025</v>
      </c>
      <c r="AFK17">
        <v>1453062</v>
      </c>
      <c r="AFL17">
        <v>1453099</v>
      </c>
      <c r="AFM17">
        <v>1453136</v>
      </c>
      <c r="AFN17">
        <v>1453173</v>
      </c>
      <c r="AFO17">
        <v>1453210</v>
      </c>
      <c r="AFP17">
        <v>1453247</v>
      </c>
      <c r="AFQ17">
        <v>1453284</v>
      </c>
      <c r="AFR17">
        <v>1453321</v>
      </c>
      <c r="AFS17">
        <v>1453358</v>
      </c>
      <c r="AFT17">
        <v>1453395</v>
      </c>
      <c r="AFU17">
        <v>1453432</v>
      </c>
      <c r="AFV17">
        <v>1453469</v>
      </c>
      <c r="AFW17">
        <v>1453506</v>
      </c>
      <c r="AFX17">
        <v>1453543</v>
      </c>
      <c r="AFY17">
        <v>1453580</v>
      </c>
      <c r="AFZ17">
        <v>1453617</v>
      </c>
      <c r="AGA17">
        <v>1453654</v>
      </c>
      <c r="AGB17">
        <v>1453691</v>
      </c>
      <c r="AGC17">
        <v>1453728</v>
      </c>
      <c r="AGD17">
        <v>1453765</v>
      </c>
      <c r="AGE17">
        <v>1453802</v>
      </c>
      <c r="AGF17">
        <v>1453839</v>
      </c>
      <c r="AGG17">
        <v>1453876</v>
      </c>
      <c r="AGH17">
        <v>1453913</v>
      </c>
      <c r="AGI17">
        <v>1453950</v>
      </c>
      <c r="AGJ17">
        <v>1453987</v>
      </c>
      <c r="AGK17">
        <v>1454024</v>
      </c>
      <c r="AGL17">
        <v>1454061</v>
      </c>
      <c r="AGM17">
        <v>1454098</v>
      </c>
      <c r="AGN17">
        <v>1454135</v>
      </c>
      <c r="AGO17">
        <v>1454172</v>
      </c>
      <c r="AGP17">
        <v>1454209</v>
      </c>
      <c r="AGQ17">
        <v>1454246</v>
      </c>
      <c r="AGR17">
        <v>1454283</v>
      </c>
      <c r="AGS17">
        <v>1454320</v>
      </c>
      <c r="AGT17">
        <v>1454357</v>
      </c>
      <c r="AGU17">
        <v>1454394</v>
      </c>
      <c r="AGV17">
        <v>1454431</v>
      </c>
      <c r="AGW17">
        <v>1454468</v>
      </c>
      <c r="AGX17">
        <v>1454505</v>
      </c>
      <c r="AGY17">
        <v>1454542</v>
      </c>
      <c r="AGZ17">
        <v>1454579</v>
      </c>
      <c r="AHA17">
        <v>1454616</v>
      </c>
      <c r="AHB17">
        <v>1454653</v>
      </c>
      <c r="AHC17">
        <v>1454690</v>
      </c>
      <c r="AHD17">
        <v>1452211</v>
      </c>
      <c r="AHE17">
        <v>1452248</v>
      </c>
      <c r="AHF17">
        <v>1452285</v>
      </c>
      <c r="AHG17">
        <v>1452322</v>
      </c>
      <c r="AHH17">
        <v>1452359</v>
      </c>
      <c r="AHI17">
        <v>1452396</v>
      </c>
      <c r="AHJ17">
        <v>1452433</v>
      </c>
      <c r="AHK17">
        <v>1452470</v>
      </c>
      <c r="AHL17">
        <v>1452507</v>
      </c>
      <c r="AHM17">
        <v>1452544</v>
      </c>
      <c r="AHN17">
        <v>1452581</v>
      </c>
      <c r="AHO17">
        <v>1452618</v>
      </c>
      <c r="AHP17">
        <v>1452655</v>
      </c>
      <c r="AHQ17">
        <v>1452692</v>
      </c>
      <c r="AHR17">
        <v>1452729</v>
      </c>
      <c r="AHS17">
        <v>1452766</v>
      </c>
      <c r="AHT17">
        <v>1452803</v>
      </c>
      <c r="AHU17">
        <v>1452840</v>
      </c>
      <c r="AHV17">
        <v>1452877</v>
      </c>
      <c r="AHW17">
        <v>1452914</v>
      </c>
      <c r="AHX17">
        <v>1452951</v>
      </c>
      <c r="AHY17">
        <v>1452988</v>
      </c>
      <c r="AHZ17">
        <v>1453025</v>
      </c>
      <c r="AIA17">
        <v>1453062</v>
      </c>
      <c r="AIB17">
        <v>1453099</v>
      </c>
      <c r="AIC17">
        <v>1453136</v>
      </c>
      <c r="AID17">
        <v>1453173</v>
      </c>
      <c r="AIE17">
        <v>1453210</v>
      </c>
      <c r="AIF17">
        <v>1453247</v>
      </c>
      <c r="AIG17">
        <v>1453284</v>
      </c>
      <c r="AIH17">
        <v>1453321</v>
      </c>
      <c r="AII17">
        <v>1453358</v>
      </c>
      <c r="AIJ17">
        <v>1453395</v>
      </c>
      <c r="AIK17">
        <v>1453432</v>
      </c>
      <c r="AIL17">
        <v>1453469</v>
      </c>
      <c r="AIM17">
        <v>1453506</v>
      </c>
      <c r="AIN17">
        <v>1453543</v>
      </c>
      <c r="AIO17">
        <v>1453580</v>
      </c>
      <c r="AIP17">
        <v>1453617</v>
      </c>
      <c r="AIQ17">
        <v>1453654</v>
      </c>
      <c r="AIR17">
        <v>1453691</v>
      </c>
      <c r="AIS17">
        <v>1453728</v>
      </c>
      <c r="AIT17">
        <v>1453765</v>
      </c>
      <c r="AIU17">
        <v>1453802</v>
      </c>
      <c r="AIV17">
        <v>1453839</v>
      </c>
      <c r="AIW17">
        <v>1453876</v>
      </c>
      <c r="AIX17">
        <v>1453913</v>
      </c>
      <c r="AIY17">
        <v>1453950</v>
      </c>
      <c r="AIZ17">
        <v>1453987</v>
      </c>
      <c r="AJA17">
        <v>1454024</v>
      </c>
      <c r="AJB17">
        <v>1454061</v>
      </c>
      <c r="AJC17">
        <v>1454098</v>
      </c>
      <c r="AJD17">
        <v>1454135</v>
      </c>
      <c r="AJE17">
        <v>1454172</v>
      </c>
      <c r="AJF17">
        <v>1454209</v>
      </c>
      <c r="AJG17">
        <v>1454246</v>
      </c>
      <c r="AJH17">
        <v>1454283</v>
      </c>
      <c r="AJI17">
        <v>1454320</v>
      </c>
      <c r="AJJ17">
        <v>1454357</v>
      </c>
      <c r="AJK17">
        <v>1454394</v>
      </c>
      <c r="AJL17">
        <v>1454431</v>
      </c>
      <c r="AJM17">
        <v>1454468</v>
      </c>
      <c r="AJN17">
        <v>1454505</v>
      </c>
      <c r="AJO17">
        <v>1454542</v>
      </c>
      <c r="AJP17">
        <v>1454579</v>
      </c>
      <c r="AJQ17">
        <v>1454616</v>
      </c>
      <c r="AJR17">
        <v>1454653</v>
      </c>
      <c r="AJS17">
        <v>1452211</v>
      </c>
      <c r="AJT17">
        <v>1452248</v>
      </c>
      <c r="AJU17">
        <v>1452285</v>
      </c>
      <c r="AJV17">
        <v>1452322</v>
      </c>
      <c r="AJW17">
        <v>1452359</v>
      </c>
      <c r="AJX17">
        <v>1452396</v>
      </c>
      <c r="AJY17">
        <v>1452433</v>
      </c>
      <c r="AJZ17">
        <v>1452470</v>
      </c>
      <c r="AKA17">
        <v>1452507</v>
      </c>
      <c r="AKB17">
        <v>1452544</v>
      </c>
      <c r="AKC17">
        <v>1452581</v>
      </c>
      <c r="AKD17">
        <v>1452618</v>
      </c>
      <c r="AKE17">
        <v>1452655</v>
      </c>
      <c r="AKF17">
        <v>1452692</v>
      </c>
      <c r="AKG17">
        <v>1452729</v>
      </c>
      <c r="AKH17">
        <v>1452766</v>
      </c>
      <c r="AKI17">
        <v>1452803</v>
      </c>
      <c r="AKJ17">
        <v>1452840</v>
      </c>
      <c r="AKK17">
        <v>1452877</v>
      </c>
      <c r="AKL17">
        <v>1452914</v>
      </c>
      <c r="AKM17">
        <v>1452951</v>
      </c>
      <c r="AKN17">
        <v>1452988</v>
      </c>
      <c r="AKO17">
        <v>1453025</v>
      </c>
      <c r="AKP17">
        <v>1453062</v>
      </c>
      <c r="AKQ17">
        <v>1453099</v>
      </c>
      <c r="AKR17">
        <v>1453136</v>
      </c>
      <c r="AKS17">
        <v>1453173</v>
      </c>
      <c r="AKT17">
        <v>1453210</v>
      </c>
      <c r="AKU17">
        <v>1453247</v>
      </c>
      <c r="AKV17">
        <v>1453284</v>
      </c>
      <c r="AKW17">
        <v>1453321</v>
      </c>
      <c r="AKX17">
        <v>1453358</v>
      </c>
      <c r="AKY17">
        <v>1453395</v>
      </c>
      <c r="AKZ17">
        <v>1453432</v>
      </c>
      <c r="ALA17">
        <v>1453469</v>
      </c>
      <c r="ALB17">
        <v>1453506</v>
      </c>
      <c r="ALC17">
        <v>1453543</v>
      </c>
      <c r="ALD17">
        <v>1453580</v>
      </c>
      <c r="ALE17">
        <v>1453617</v>
      </c>
      <c r="ALF17">
        <v>1453654</v>
      </c>
      <c r="ALG17">
        <v>1453691</v>
      </c>
      <c r="ALH17">
        <v>1453728</v>
      </c>
      <c r="ALI17">
        <v>1453765</v>
      </c>
      <c r="ALJ17">
        <v>1453802</v>
      </c>
      <c r="ALK17">
        <v>1453839</v>
      </c>
      <c r="ALL17">
        <v>1453876</v>
      </c>
      <c r="ALM17">
        <v>1453913</v>
      </c>
      <c r="ALN17">
        <v>1453950</v>
      </c>
      <c r="ALO17">
        <v>1453987</v>
      </c>
      <c r="ALP17">
        <v>1454024</v>
      </c>
      <c r="ALQ17">
        <v>1454061</v>
      </c>
      <c r="ALR17">
        <v>1454098</v>
      </c>
      <c r="ALS17">
        <v>1454135</v>
      </c>
      <c r="ALT17">
        <v>1454172</v>
      </c>
      <c r="ALU17">
        <v>1454209</v>
      </c>
      <c r="ALV17">
        <v>1454246</v>
      </c>
      <c r="ALW17">
        <v>1454283</v>
      </c>
      <c r="ALX17">
        <v>1454320</v>
      </c>
      <c r="ALY17">
        <v>1454357</v>
      </c>
      <c r="ALZ17">
        <v>1454394</v>
      </c>
      <c r="AMA17">
        <v>1454431</v>
      </c>
      <c r="AMB17">
        <v>1452248</v>
      </c>
      <c r="AMC17">
        <v>1452285</v>
      </c>
      <c r="AMD17">
        <v>1452322</v>
      </c>
      <c r="AME17">
        <v>1452359</v>
      </c>
      <c r="AMF17">
        <v>1452396</v>
      </c>
      <c r="AMG17">
        <v>1452433</v>
      </c>
      <c r="AMH17">
        <v>1452470</v>
      </c>
      <c r="AMI17">
        <v>1452507</v>
      </c>
      <c r="AMJ17">
        <v>1452544</v>
      </c>
      <c r="AMK17">
        <v>1452581</v>
      </c>
      <c r="AML17">
        <v>1452618</v>
      </c>
      <c r="AMM17">
        <v>1452655</v>
      </c>
      <c r="AMN17">
        <v>1452692</v>
      </c>
      <c r="AMO17">
        <v>1452729</v>
      </c>
      <c r="AMP17">
        <v>1452766</v>
      </c>
      <c r="AMQ17">
        <v>1452803</v>
      </c>
      <c r="AMR17">
        <v>1452840</v>
      </c>
      <c r="AMS17">
        <v>1452877</v>
      </c>
      <c r="AMT17">
        <v>1452914</v>
      </c>
      <c r="AMU17">
        <v>1452951</v>
      </c>
      <c r="AMV17">
        <v>1452988</v>
      </c>
      <c r="AMW17">
        <v>1453025</v>
      </c>
      <c r="AMX17">
        <v>1453062</v>
      </c>
      <c r="AMY17">
        <v>1453099</v>
      </c>
      <c r="AMZ17">
        <v>1453136</v>
      </c>
      <c r="ANA17">
        <v>1453173</v>
      </c>
      <c r="ANB17">
        <v>1453210</v>
      </c>
      <c r="ANC17">
        <v>1453247</v>
      </c>
      <c r="AND17">
        <v>1453284</v>
      </c>
      <c r="ANE17">
        <v>1453321</v>
      </c>
      <c r="ANF17">
        <v>1453358</v>
      </c>
      <c r="ANG17">
        <v>1453395</v>
      </c>
      <c r="ANH17">
        <v>1453432</v>
      </c>
      <c r="ANI17">
        <v>1453469</v>
      </c>
      <c r="ANJ17">
        <v>1453506</v>
      </c>
      <c r="ANK17">
        <v>1453543</v>
      </c>
      <c r="ANL17">
        <v>1453580</v>
      </c>
      <c r="ANM17">
        <v>1453617</v>
      </c>
      <c r="ANN17">
        <v>1453654</v>
      </c>
      <c r="ANO17">
        <v>1453691</v>
      </c>
      <c r="ANP17">
        <v>1453728</v>
      </c>
      <c r="ANQ17">
        <v>1453765</v>
      </c>
      <c r="ANR17">
        <v>1453802</v>
      </c>
      <c r="ANS17">
        <v>1453839</v>
      </c>
      <c r="ANT17">
        <v>1453876</v>
      </c>
      <c r="ANU17">
        <v>1453913</v>
      </c>
      <c r="ANV17">
        <v>1453950</v>
      </c>
      <c r="ANW17">
        <v>1453987</v>
      </c>
      <c r="ANX17">
        <v>1454024</v>
      </c>
      <c r="ANY17">
        <v>1454061</v>
      </c>
      <c r="ANZ17">
        <v>1454098</v>
      </c>
      <c r="AOA17">
        <v>1454135</v>
      </c>
      <c r="AOB17">
        <v>1454172</v>
      </c>
      <c r="AOC17">
        <v>1454209</v>
      </c>
      <c r="AOD17">
        <v>1454246</v>
      </c>
      <c r="AOE17">
        <v>1454283</v>
      </c>
      <c r="AOF17">
        <v>1452211</v>
      </c>
      <c r="AOG17">
        <v>1452248</v>
      </c>
      <c r="AOH17">
        <v>1452285</v>
      </c>
      <c r="AOI17">
        <v>1452322</v>
      </c>
      <c r="AOJ17">
        <v>1452359</v>
      </c>
      <c r="AOK17">
        <v>1452396</v>
      </c>
      <c r="AOL17">
        <v>1452433</v>
      </c>
      <c r="AOM17">
        <v>1452470</v>
      </c>
      <c r="AON17">
        <v>1452507</v>
      </c>
      <c r="AOO17">
        <v>1452544</v>
      </c>
      <c r="AOP17">
        <v>1452581</v>
      </c>
      <c r="AOQ17">
        <v>1452618</v>
      </c>
      <c r="AOR17">
        <v>1452655</v>
      </c>
      <c r="AOS17">
        <v>1452692</v>
      </c>
      <c r="AOT17">
        <v>1452729</v>
      </c>
      <c r="AOU17">
        <v>1452766</v>
      </c>
      <c r="AOV17">
        <v>1452803</v>
      </c>
      <c r="AOW17">
        <v>1452840</v>
      </c>
      <c r="AOX17">
        <v>1452877</v>
      </c>
      <c r="AOY17">
        <v>1452914</v>
      </c>
      <c r="AOZ17">
        <v>1452951</v>
      </c>
      <c r="APA17">
        <v>1452988</v>
      </c>
      <c r="APB17">
        <v>1453025</v>
      </c>
      <c r="APC17">
        <v>1453062</v>
      </c>
      <c r="APD17">
        <v>1453099</v>
      </c>
      <c r="APE17">
        <v>1453136</v>
      </c>
      <c r="APF17">
        <v>1453173</v>
      </c>
      <c r="APG17">
        <v>1453210</v>
      </c>
      <c r="APH17">
        <v>1453247</v>
      </c>
      <c r="API17">
        <v>1453284</v>
      </c>
      <c r="APJ17">
        <v>1453321</v>
      </c>
      <c r="APK17">
        <v>1453358</v>
      </c>
      <c r="APL17">
        <v>1453395</v>
      </c>
      <c r="APM17">
        <v>1453432</v>
      </c>
      <c r="APN17">
        <v>1453469</v>
      </c>
      <c r="APO17">
        <v>1453506</v>
      </c>
      <c r="APP17">
        <v>1453543</v>
      </c>
      <c r="APQ17">
        <v>1453580</v>
      </c>
      <c r="APR17">
        <v>1453617</v>
      </c>
      <c r="APS17">
        <v>1453654</v>
      </c>
      <c r="APT17">
        <v>1453691</v>
      </c>
      <c r="APU17">
        <v>1453728</v>
      </c>
      <c r="APV17">
        <v>1453765</v>
      </c>
      <c r="APW17">
        <v>1453802</v>
      </c>
      <c r="APX17">
        <v>1453839</v>
      </c>
      <c r="APY17">
        <v>1453876</v>
      </c>
      <c r="APZ17">
        <v>1453913</v>
      </c>
      <c r="AQA17">
        <v>1453950</v>
      </c>
      <c r="AQB17">
        <v>1453987</v>
      </c>
      <c r="AQC17">
        <v>1454024</v>
      </c>
      <c r="AQD17">
        <v>1454061</v>
      </c>
      <c r="AQE17">
        <v>1454098</v>
      </c>
      <c r="AQF17">
        <v>1454135</v>
      </c>
      <c r="AQG17">
        <v>1454172</v>
      </c>
      <c r="AQH17">
        <v>1454209</v>
      </c>
      <c r="AQI17">
        <v>1454246</v>
      </c>
      <c r="AQJ17">
        <v>1454283</v>
      </c>
      <c r="AQK17">
        <v>1454320</v>
      </c>
      <c r="AQL17">
        <v>1454357</v>
      </c>
      <c r="AQM17">
        <v>1454394</v>
      </c>
      <c r="AQN17">
        <v>1454431</v>
      </c>
      <c r="AQO17">
        <v>1454468</v>
      </c>
      <c r="AQP17">
        <v>1454505</v>
      </c>
      <c r="AQQ17">
        <v>1454542</v>
      </c>
      <c r="AQR17">
        <v>1454579</v>
      </c>
      <c r="AQS17">
        <v>1454616</v>
      </c>
      <c r="AQT17">
        <v>1454653</v>
      </c>
      <c r="AQU17">
        <v>1454690</v>
      </c>
      <c r="AQV17">
        <v>1454727</v>
      </c>
      <c r="AQW17">
        <v>1454764</v>
      </c>
      <c r="AQX17">
        <v>1454801</v>
      </c>
      <c r="AQY17">
        <v>1452211</v>
      </c>
      <c r="AQZ17">
        <v>1452248</v>
      </c>
      <c r="ARA17">
        <v>1452285</v>
      </c>
      <c r="ARB17">
        <v>1452322</v>
      </c>
      <c r="ARC17">
        <v>1452359</v>
      </c>
      <c r="ARD17">
        <v>1452396</v>
      </c>
      <c r="ARE17">
        <v>1452433</v>
      </c>
      <c r="ARF17">
        <v>1452470</v>
      </c>
      <c r="ARG17">
        <v>1452507</v>
      </c>
      <c r="ARH17">
        <v>1452544</v>
      </c>
      <c r="ARI17">
        <v>1452581</v>
      </c>
      <c r="ARJ17">
        <v>1452618</v>
      </c>
      <c r="ARK17">
        <v>1452655</v>
      </c>
      <c r="ARL17">
        <v>1452692</v>
      </c>
      <c r="ARM17">
        <v>1452729</v>
      </c>
      <c r="ARN17">
        <v>1452766</v>
      </c>
      <c r="ARO17">
        <v>1452803</v>
      </c>
      <c r="ARP17">
        <v>1452840</v>
      </c>
      <c r="ARQ17">
        <v>1452877</v>
      </c>
      <c r="ARR17">
        <v>1452914</v>
      </c>
      <c r="ARS17">
        <v>1452951</v>
      </c>
      <c r="ART17">
        <v>1452988</v>
      </c>
      <c r="ARU17">
        <v>1453025</v>
      </c>
      <c r="ARV17">
        <v>1453062</v>
      </c>
      <c r="ARW17">
        <v>1453099</v>
      </c>
      <c r="ARX17">
        <v>1453136</v>
      </c>
      <c r="ARY17">
        <v>1453173</v>
      </c>
      <c r="ARZ17">
        <v>1453210</v>
      </c>
      <c r="ASA17">
        <v>1453247</v>
      </c>
      <c r="ASB17">
        <v>1453284</v>
      </c>
      <c r="ASC17">
        <v>1453321</v>
      </c>
      <c r="ASD17">
        <v>1453358</v>
      </c>
      <c r="ASE17">
        <v>1453395</v>
      </c>
      <c r="ASF17">
        <v>1453432</v>
      </c>
      <c r="ASG17">
        <v>1453469</v>
      </c>
      <c r="ASH17">
        <v>1453506</v>
      </c>
      <c r="ASI17">
        <v>1453543</v>
      </c>
      <c r="ASJ17">
        <v>1453580</v>
      </c>
      <c r="ASK17">
        <v>1453617</v>
      </c>
      <c r="ASL17">
        <v>1453654</v>
      </c>
      <c r="ASM17">
        <v>1453691</v>
      </c>
      <c r="ASN17">
        <v>1453728</v>
      </c>
      <c r="ASO17">
        <v>1453765</v>
      </c>
      <c r="ASP17">
        <v>1453802</v>
      </c>
      <c r="ASQ17">
        <v>1453839</v>
      </c>
      <c r="ASR17">
        <v>1453876</v>
      </c>
      <c r="ASS17">
        <v>1453913</v>
      </c>
      <c r="AST17">
        <v>1453950</v>
      </c>
      <c r="ASU17">
        <v>1453987</v>
      </c>
      <c r="ASV17">
        <v>1454024</v>
      </c>
      <c r="ASW17">
        <v>1454061</v>
      </c>
      <c r="ASX17">
        <v>1454098</v>
      </c>
      <c r="ASY17">
        <v>1454135</v>
      </c>
      <c r="ASZ17">
        <v>1454172</v>
      </c>
      <c r="ATA17">
        <v>1454209</v>
      </c>
      <c r="ATB17">
        <v>1454246</v>
      </c>
      <c r="ATC17">
        <v>1454283</v>
      </c>
      <c r="ATD17">
        <v>1454320</v>
      </c>
      <c r="ATE17">
        <v>1454357</v>
      </c>
      <c r="ATF17">
        <v>1454394</v>
      </c>
      <c r="ATG17">
        <v>1454431</v>
      </c>
      <c r="ATH17">
        <v>1454468</v>
      </c>
      <c r="ATI17">
        <v>1454505</v>
      </c>
      <c r="ATJ17">
        <v>1454542</v>
      </c>
      <c r="ATK17">
        <v>1454579</v>
      </c>
      <c r="ATL17">
        <v>1454616</v>
      </c>
      <c r="ATM17">
        <v>1454653</v>
      </c>
      <c r="ATN17">
        <v>1454690</v>
      </c>
      <c r="ATO17">
        <v>1454727</v>
      </c>
      <c r="ATP17">
        <v>1454764</v>
      </c>
      <c r="ATQ17">
        <v>1452211</v>
      </c>
      <c r="ATR17">
        <v>1452248</v>
      </c>
      <c r="ATS17">
        <v>1452285</v>
      </c>
      <c r="ATT17">
        <v>1452322</v>
      </c>
      <c r="ATU17">
        <v>1452359</v>
      </c>
      <c r="ATV17">
        <v>1452396</v>
      </c>
      <c r="ATW17">
        <v>1452433</v>
      </c>
      <c r="ATX17">
        <v>1452470</v>
      </c>
      <c r="ATY17">
        <v>1452507</v>
      </c>
      <c r="ATZ17">
        <v>1452544</v>
      </c>
      <c r="AUA17">
        <v>1452581</v>
      </c>
      <c r="AUB17">
        <v>1452618</v>
      </c>
      <c r="AUC17">
        <v>1452655</v>
      </c>
      <c r="AUD17">
        <v>1452692</v>
      </c>
      <c r="AUE17">
        <v>1452729</v>
      </c>
      <c r="AUF17">
        <v>1452766</v>
      </c>
      <c r="AUG17">
        <v>1452803</v>
      </c>
      <c r="AUH17">
        <v>1452840</v>
      </c>
      <c r="AUI17">
        <v>1452877</v>
      </c>
      <c r="AUJ17">
        <v>1452914</v>
      </c>
      <c r="AUK17">
        <v>1452951</v>
      </c>
      <c r="AUL17">
        <v>1452988</v>
      </c>
      <c r="AUM17">
        <v>1453025</v>
      </c>
      <c r="AUN17">
        <v>1453062</v>
      </c>
      <c r="AUO17">
        <v>1453099</v>
      </c>
      <c r="AUP17">
        <v>1453136</v>
      </c>
      <c r="AUQ17">
        <v>1453173</v>
      </c>
      <c r="AUR17">
        <v>1453210</v>
      </c>
      <c r="AUS17">
        <v>1453247</v>
      </c>
      <c r="AUT17">
        <v>1453284</v>
      </c>
      <c r="AUU17">
        <v>1453321</v>
      </c>
      <c r="AUV17">
        <v>1453358</v>
      </c>
      <c r="AUW17">
        <v>1453395</v>
      </c>
      <c r="AUX17">
        <v>1453432</v>
      </c>
      <c r="AUY17">
        <v>1453469</v>
      </c>
      <c r="AUZ17">
        <v>1453506</v>
      </c>
      <c r="AVA17">
        <v>1453543</v>
      </c>
      <c r="AVB17">
        <v>1453580</v>
      </c>
      <c r="AVC17">
        <v>1453617</v>
      </c>
      <c r="AVD17">
        <v>1453654</v>
      </c>
      <c r="AVE17">
        <v>1453691</v>
      </c>
      <c r="AVF17">
        <v>1453728</v>
      </c>
      <c r="AVG17">
        <v>1453765</v>
      </c>
      <c r="AVH17">
        <v>1453802</v>
      </c>
      <c r="AVI17">
        <v>1453839</v>
      </c>
      <c r="AVJ17">
        <v>1453876</v>
      </c>
      <c r="AVK17">
        <v>1453913</v>
      </c>
      <c r="AVL17">
        <v>1453950</v>
      </c>
      <c r="AVM17">
        <v>1453987</v>
      </c>
      <c r="AVN17">
        <v>1454024</v>
      </c>
      <c r="AVO17">
        <v>1454061</v>
      </c>
      <c r="AVP17">
        <v>1454098</v>
      </c>
      <c r="AVQ17">
        <v>1454135</v>
      </c>
      <c r="AVR17">
        <v>1454172</v>
      </c>
      <c r="AVS17">
        <v>1454209</v>
      </c>
      <c r="AVT17">
        <v>1454246</v>
      </c>
      <c r="AVU17">
        <v>1454283</v>
      </c>
      <c r="AVV17">
        <v>1454320</v>
      </c>
      <c r="AVW17">
        <v>1452211</v>
      </c>
      <c r="AVX17">
        <v>1452248</v>
      </c>
      <c r="AVY17">
        <v>1452285</v>
      </c>
      <c r="AVZ17">
        <v>1452322</v>
      </c>
      <c r="AWA17">
        <v>1452359</v>
      </c>
      <c r="AWB17">
        <v>1452396</v>
      </c>
      <c r="AWC17">
        <v>1452433</v>
      </c>
      <c r="AWD17">
        <v>1452470</v>
      </c>
      <c r="AWE17">
        <v>1452507</v>
      </c>
      <c r="AWF17">
        <v>1452544</v>
      </c>
      <c r="AWG17">
        <v>1452581</v>
      </c>
      <c r="AWH17">
        <v>1452618</v>
      </c>
      <c r="AWI17">
        <v>1452655</v>
      </c>
      <c r="AWJ17">
        <v>1452692</v>
      </c>
      <c r="AWK17">
        <v>1452729</v>
      </c>
      <c r="AWL17">
        <v>1452766</v>
      </c>
      <c r="AWM17">
        <v>1452803</v>
      </c>
      <c r="AWN17">
        <v>1452840</v>
      </c>
      <c r="AWO17">
        <v>1452877</v>
      </c>
      <c r="AWP17">
        <v>1452914</v>
      </c>
      <c r="AWQ17">
        <v>1452951</v>
      </c>
      <c r="AWR17">
        <v>1452988</v>
      </c>
      <c r="AWS17">
        <v>1453025</v>
      </c>
      <c r="AWT17">
        <v>1453062</v>
      </c>
      <c r="AWU17">
        <v>1453099</v>
      </c>
      <c r="AWV17">
        <v>1453136</v>
      </c>
      <c r="AWW17">
        <v>1453173</v>
      </c>
      <c r="AWX17">
        <v>1453210</v>
      </c>
      <c r="AWY17">
        <v>1453247</v>
      </c>
      <c r="AWZ17">
        <v>1453284</v>
      </c>
      <c r="AXA17">
        <v>1453321</v>
      </c>
      <c r="AXB17">
        <v>1453358</v>
      </c>
      <c r="AXC17">
        <v>1453395</v>
      </c>
      <c r="AXD17">
        <v>1453432</v>
      </c>
      <c r="AXE17">
        <v>1453469</v>
      </c>
      <c r="AXF17">
        <v>1453506</v>
      </c>
      <c r="AXG17">
        <v>1453543</v>
      </c>
      <c r="AXH17">
        <v>1453580</v>
      </c>
      <c r="AXI17">
        <v>1453617</v>
      </c>
      <c r="AXJ17">
        <v>1453654</v>
      </c>
      <c r="AXK17">
        <v>1453691</v>
      </c>
      <c r="AXL17">
        <v>1453728</v>
      </c>
      <c r="AXM17">
        <v>1453765</v>
      </c>
      <c r="AXN17">
        <v>1453802</v>
      </c>
      <c r="AXO17">
        <v>1453839</v>
      </c>
      <c r="AXP17">
        <v>1453876</v>
      </c>
      <c r="AXQ17">
        <v>1453913</v>
      </c>
      <c r="AXR17">
        <v>1453950</v>
      </c>
      <c r="AXS17">
        <v>1453987</v>
      </c>
      <c r="AXT17">
        <v>1454024</v>
      </c>
      <c r="AXU17">
        <v>1454061</v>
      </c>
      <c r="AXV17">
        <v>1454098</v>
      </c>
      <c r="AXW17">
        <v>1454135</v>
      </c>
      <c r="AXX17">
        <v>1454172</v>
      </c>
      <c r="AXY17">
        <v>1452211</v>
      </c>
      <c r="AXZ17">
        <v>1452248</v>
      </c>
      <c r="AYA17">
        <v>1452285</v>
      </c>
      <c r="AYB17">
        <v>1452322</v>
      </c>
      <c r="AYC17">
        <v>1452359</v>
      </c>
      <c r="AYD17">
        <v>1452396</v>
      </c>
      <c r="AYE17">
        <v>1452433</v>
      </c>
      <c r="AYF17">
        <v>1452470</v>
      </c>
      <c r="AYG17">
        <v>1452507</v>
      </c>
      <c r="AYH17">
        <v>1452544</v>
      </c>
      <c r="AYI17">
        <v>1452581</v>
      </c>
      <c r="AYJ17">
        <v>1452618</v>
      </c>
      <c r="AYK17">
        <v>1452655</v>
      </c>
      <c r="AYL17">
        <v>1452692</v>
      </c>
      <c r="AYM17">
        <v>1452729</v>
      </c>
      <c r="AYN17">
        <v>1452766</v>
      </c>
      <c r="AYO17">
        <v>1452803</v>
      </c>
      <c r="AYP17">
        <v>1452840</v>
      </c>
      <c r="AYQ17">
        <v>1452877</v>
      </c>
      <c r="AYR17">
        <v>1452914</v>
      </c>
      <c r="AYS17">
        <v>1452951</v>
      </c>
      <c r="AYT17">
        <v>1452988</v>
      </c>
      <c r="AYU17">
        <v>1453025</v>
      </c>
      <c r="AYV17">
        <v>1453062</v>
      </c>
      <c r="AYW17">
        <v>1453099</v>
      </c>
      <c r="AYX17">
        <v>1453136</v>
      </c>
      <c r="AYY17">
        <v>1453173</v>
      </c>
      <c r="AYZ17">
        <v>1453210</v>
      </c>
      <c r="AZA17">
        <v>1453247</v>
      </c>
      <c r="AZB17">
        <v>1453284</v>
      </c>
      <c r="AZC17">
        <v>1453321</v>
      </c>
      <c r="AZD17">
        <v>1453358</v>
      </c>
      <c r="AZE17">
        <v>1453395</v>
      </c>
      <c r="AZF17">
        <v>1453432</v>
      </c>
      <c r="AZG17">
        <v>1453469</v>
      </c>
      <c r="AZH17">
        <v>1453506</v>
      </c>
      <c r="AZI17">
        <v>1453543</v>
      </c>
      <c r="AZJ17">
        <v>1453580</v>
      </c>
      <c r="AZK17">
        <v>1453617</v>
      </c>
      <c r="AZL17">
        <v>1453654</v>
      </c>
      <c r="AZM17">
        <v>1453691</v>
      </c>
      <c r="AZN17">
        <v>1453728</v>
      </c>
      <c r="AZO17">
        <v>1453765</v>
      </c>
      <c r="AZP17">
        <v>1453802</v>
      </c>
      <c r="AZQ17">
        <v>1453839</v>
      </c>
      <c r="AZR17">
        <v>1453876</v>
      </c>
      <c r="AZS17">
        <v>1453913</v>
      </c>
      <c r="AZT17">
        <v>1453950</v>
      </c>
      <c r="AZU17">
        <v>1453987</v>
      </c>
      <c r="AZV17">
        <v>1454024</v>
      </c>
      <c r="AZW17">
        <v>1454061</v>
      </c>
      <c r="AZX17">
        <v>1454098</v>
      </c>
      <c r="AZY17">
        <v>1454135</v>
      </c>
      <c r="AZZ17">
        <v>1454172</v>
      </c>
      <c r="BAA17">
        <v>1454209</v>
      </c>
      <c r="BAB17">
        <v>1454246</v>
      </c>
      <c r="BAC17">
        <v>1454283</v>
      </c>
      <c r="BAD17">
        <v>1454320</v>
      </c>
      <c r="BAE17">
        <v>1452211</v>
      </c>
      <c r="BAF17">
        <v>1452248</v>
      </c>
      <c r="BAG17">
        <v>1452285</v>
      </c>
      <c r="BAH17">
        <v>1452322</v>
      </c>
      <c r="BAI17">
        <v>1452359</v>
      </c>
      <c r="BAJ17">
        <v>1452396</v>
      </c>
      <c r="BAK17">
        <v>1452433</v>
      </c>
      <c r="BAL17">
        <v>1452470</v>
      </c>
      <c r="BAM17">
        <v>1452507</v>
      </c>
      <c r="BAN17">
        <v>1452544</v>
      </c>
      <c r="BAO17">
        <v>1452581</v>
      </c>
      <c r="BAP17">
        <v>1452618</v>
      </c>
      <c r="BAQ17">
        <v>1452655</v>
      </c>
      <c r="BAR17">
        <v>1452692</v>
      </c>
      <c r="BAS17">
        <v>1452729</v>
      </c>
      <c r="BAT17">
        <v>1452766</v>
      </c>
      <c r="BAU17">
        <v>1452803</v>
      </c>
      <c r="BAV17">
        <v>1452840</v>
      </c>
      <c r="BAW17">
        <v>1452877</v>
      </c>
      <c r="BAX17">
        <v>1452914</v>
      </c>
      <c r="BAY17">
        <v>1452951</v>
      </c>
      <c r="BAZ17">
        <v>1452988</v>
      </c>
      <c r="BBA17">
        <v>1453025</v>
      </c>
      <c r="BBB17">
        <v>1453062</v>
      </c>
      <c r="BBC17">
        <v>1453099</v>
      </c>
      <c r="BBD17">
        <v>1453136</v>
      </c>
      <c r="BBE17">
        <v>1453173</v>
      </c>
      <c r="BBF17">
        <v>1453210</v>
      </c>
      <c r="BBG17">
        <v>1453247</v>
      </c>
      <c r="BBH17">
        <v>1453284</v>
      </c>
      <c r="BBI17">
        <v>1453321</v>
      </c>
      <c r="BBJ17">
        <v>1453358</v>
      </c>
      <c r="BBK17">
        <v>1453395</v>
      </c>
      <c r="BBL17">
        <v>1453432</v>
      </c>
      <c r="BBM17">
        <v>1453469</v>
      </c>
      <c r="BBN17">
        <v>1453506</v>
      </c>
      <c r="BBO17">
        <v>1453543</v>
      </c>
      <c r="BBP17">
        <v>1453580</v>
      </c>
      <c r="BBQ17">
        <v>1453617</v>
      </c>
      <c r="BBR17">
        <v>1453654</v>
      </c>
      <c r="BBS17">
        <v>1453691</v>
      </c>
      <c r="BBT17">
        <v>1453728</v>
      </c>
      <c r="BBU17">
        <v>1453765</v>
      </c>
      <c r="BBV17">
        <v>1453802</v>
      </c>
      <c r="BBW17">
        <v>1453839</v>
      </c>
      <c r="BBX17">
        <v>1453876</v>
      </c>
      <c r="BBY17">
        <v>1453913</v>
      </c>
      <c r="BBZ17">
        <v>1453950</v>
      </c>
      <c r="BCA17">
        <v>1453987</v>
      </c>
      <c r="BCB17">
        <v>1454024</v>
      </c>
      <c r="BCC17">
        <v>1454061</v>
      </c>
      <c r="BCD17">
        <v>1454098</v>
      </c>
      <c r="BCE17">
        <v>1454135</v>
      </c>
      <c r="BCF17">
        <v>1454172</v>
      </c>
      <c r="BCG17">
        <v>1454209</v>
      </c>
      <c r="BCH17">
        <v>1454246</v>
      </c>
      <c r="BCI17">
        <v>1454283</v>
      </c>
      <c r="BCJ17">
        <v>1454320</v>
      </c>
      <c r="BCK17">
        <v>1454357</v>
      </c>
      <c r="BCL17">
        <v>1454394</v>
      </c>
      <c r="BCM17">
        <v>1454431</v>
      </c>
      <c r="BCN17">
        <v>1454468</v>
      </c>
      <c r="BCO17">
        <v>1454505</v>
      </c>
      <c r="BCP17">
        <v>1454542</v>
      </c>
      <c r="BCQ17">
        <v>1454579</v>
      </c>
      <c r="BCR17">
        <v>1454616</v>
      </c>
      <c r="BCS17">
        <v>1454653</v>
      </c>
      <c r="BCT17">
        <v>1454690</v>
      </c>
      <c r="BCU17">
        <v>1454727</v>
      </c>
      <c r="BCV17">
        <v>1454764</v>
      </c>
      <c r="BCW17">
        <v>1454801</v>
      </c>
      <c r="BCX17">
        <v>1454838</v>
      </c>
      <c r="BCY17">
        <v>1452211</v>
      </c>
      <c r="BCZ17">
        <v>1452248</v>
      </c>
      <c r="BDA17">
        <v>1452285</v>
      </c>
      <c r="BDB17">
        <v>1452322</v>
      </c>
      <c r="BDC17">
        <v>1452359</v>
      </c>
      <c r="BDD17">
        <v>1452396</v>
      </c>
      <c r="BDE17">
        <v>1452433</v>
      </c>
      <c r="BDF17">
        <v>1452470</v>
      </c>
      <c r="BDG17">
        <v>1452507</v>
      </c>
      <c r="BDH17">
        <v>1452544</v>
      </c>
      <c r="BDI17">
        <v>1452581</v>
      </c>
      <c r="BDJ17">
        <v>1452618</v>
      </c>
      <c r="BDK17">
        <v>1452655</v>
      </c>
      <c r="BDL17">
        <v>1452692</v>
      </c>
      <c r="BDM17">
        <v>1452729</v>
      </c>
      <c r="BDN17">
        <v>1452766</v>
      </c>
      <c r="BDO17">
        <v>1452803</v>
      </c>
      <c r="BDP17">
        <v>1452840</v>
      </c>
      <c r="BDQ17">
        <v>1452877</v>
      </c>
      <c r="BDR17">
        <v>1452914</v>
      </c>
      <c r="BDS17">
        <v>1452951</v>
      </c>
      <c r="BDT17">
        <v>1452988</v>
      </c>
      <c r="BDU17">
        <v>1453025</v>
      </c>
      <c r="BDV17">
        <v>1453062</v>
      </c>
      <c r="BDW17">
        <v>1453099</v>
      </c>
      <c r="BDX17">
        <v>1453136</v>
      </c>
      <c r="BDY17">
        <v>1453173</v>
      </c>
      <c r="BDZ17">
        <v>1453210</v>
      </c>
      <c r="BEA17">
        <v>1453247</v>
      </c>
      <c r="BEB17">
        <v>1453284</v>
      </c>
      <c r="BEC17">
        <v>1453321</v>
      </c>
      <c r="BED17">
        <v>1453358</v>
      </c>
      <c r="BEE17">
        <v>1453395</v>
      </c>
      <c r="BEF17">
        <v>1453432</v>
      </c>
      <c r="BEG17">
        <v>1453469</v>
      </c>
      <c r="BEH17">
        <v>1453506</v>
      </c>
      <c r="BEI17">
        <v>1453543</v>
      </c>
      <c r="BEJ17">
        <v>1453580</v>
      </c>
      <c r="BEK17">
        <v>1453617</v>
      </c>
      <c r="BEL17">
        <v>1453654</v>
      </c>
      <c r="BEM17">
        <v>1453691</v>
      </c>
      <c r="BEN17">
        <v>1453728</v>
      </c>
      <c r="BEO17">
        <v>1453765</v>
      </c>
      <c r="BEP17">
        <v>1453802</v>
      </c>
      <c r="BEQ17">
        <v>1453839</v>
      </c>
      <c r="BER17">
        <v>1453876</v>
      </c>
      <c r="BES17">
        <v>1453913</v>
      </c>
      <c r="BET17">
        <v>1453950</v>
      </c>
      <c r="BEU17">
        <v>1453987</v>
      </c>
      <c r="BEV17">
        <v>1454024</v>
      </c>
      <c r="BEW17">
        <v>1454061</v>
      </c>
      <c r="BEX17">
        <v>1454098</v>
      </c>
      <c r="BEY17">
        <v>1454135</v>
      </c>
      <c r="BEZ17">
        <v>1454172</v>
      </c>
      <c r="BFA17">
        <v>1454209</v>
      </c>
      <c r="BFB17">
        <v>1454246</v>
      </c>
      <c r="BFC17">
        <v>1454283</v>
      </c>
      <c r="BFD17">
        <v>1454320</v>
      </c>
      <c r="BFE17">
        <v>1454357</v>
      </c>
      <c r="BFF17">
        <v>1454394</v>
      </c>
      <c r="BFG17">
        <v>1454431</v>
      </c>
      <c r="BFH17">
        <v>1454468</v>
      </c>
      <c r="BFI17">
        <v>1454505</v>
      </c>
      <c r="BFJ17">
        <v>1454542</v>
      </c>
      <c r="BFK17">
        <v>1454579</v>
      </c>
      <c r="BFL17">
        <v>1454616</v>
      </c>
      <c r="BFM17">
        <v>1454653</v>
      </c>
      <c r="BFN17">
        <v>1454690</v>
      </c>
      <c r="BFO17">
        <v>1454727</v>
      </c>
      <c r="BFP17">
        <v>1454764</v>
      </c>
      <c r="BFQ17">
        <v>1454801</v>
      </c>
      <c r="BFR17">
        <v>1454838</v>
      </c>
      <c r="BFS17">
        <v>1452211</v>
      </c>
      <c r="BFT17">
        <v>1452248</v>
      </c>
      <c r="BFU17">
        <v>1452285</v>
      </c>
      <c r="BFV17">
        <v>1452322</v>
      </c>
      <c r="BFW17">
        <v>1452359</v>
      </c>
      <c r="BFX17">
        <v>1452396</v>
      </c>
      <c r="BFY17">
        <v>1452433</v>
      </c>
      <c r="BFZ17">
        <v>1452470</v>
      </c>
      <c r="BGA17">
        <v>1452507</v>
      </c>
      <c r="BGB17">
        <v>1452544</v>
      </c>
      <c r="BGC17">
        <v>1452581</v>
      </c>
      <c r="BGD17">
        <v>1452618</v>
      </c>
      <c r="BGE17">
        <v>1452655</v>
      </c>
      <c r="BGF17">
        <v>1452692</v>
      </c>
      <c r="BGG17">
        <v>1452729</v>
      </c>
      <c r="BGH17">
        <v>1452766</v>
      </c>
      <c r="BGI17">
        <v>1452803</v>
      </c>
      <c r="BGJ17">
        <v>1452840</v>
      </c>
      <c r="BGK17">
        <v>1452877</v>
      </c>
      <c r="BGL17">
        <v>1452914</v>
      </c>
      <c r="BGM17">
        <v>1452951</v>
      </c>
      <c r="BGN17">
        <v>1452988</v>
      </c>
      <c r="BGO17">
        <v>1453025</v>
      </c>
      <c r="BGP17">
        <v>1453062</v>
      </c>
      <c r="BGQ17">
        <v>1453099</v>
      </c>
      <c r="BGR17">
        <v>1453136</v>
      </c>
      <c r="BGS17">
        <v>1453173</v>
      </c>
      <c r="BGT17">
        <v>1453210</v>
      </c>
      <c r="BGU17">
        <v>1453247</v>
      </c>
      <c r="BGV17">
        <v>1453284</v>
      </c>
      <c r="BGW17">
        <v>1453321</v>
      </c>
      <c r="BGX17">
        <v>1453358</v>
      </c>
      <c r="BGY17">
        <v>1453395</v>
      </c>
      <c r="BGZ17">
        <v>1453432</v>
      </c>
      <c r="BHA17">
        <v>1453469</v>
      </c>
      <c r="BHB17">
        <v>1453506</v>
      </c>
      <c r="BHC17">
        <v>1453543</v>
      </c>
      <c r="BHD17">
        <v>1453580</v>
      </c>
      <c r="BHE17">
        <v>1453617</v>
      </c>
      <c r="BHF17">
        <v>1453654</v>
      </c>
      <c r="BHG17">
        <v>1453691</v>
      </c>
      <c r="BHH17">
        <v>1453728</v>
      </c>
      <c r="BHI17">
        <v>1453765</v>
      </c>
      <c r="BHJ17">
        <v>1453802</v>
      </c>
      <c r="BHK17">
        <v>1453839</v>
      </c>
      <c r="BHL17">
        <v>1453876</v>
      </c>
      <c r="BHM17">
        <v>1453913</v>
      </c>
      <c r="BHN17">
        <v>1453950</v>
      </c>
      <c r="BHO17">
        <v>1453987</v>
      </c>
      <c r="BHP17">
        <v>1454024</v>
      </c>
      <c r="BHQ17">
        <v>1454061</v>
      </c>
      <c r="BHR17">
        <v>1454098</v>
      </c>
      <c r="BHS17">
        <v>1454135</v>
      </c>
      <c r="BHT17">
        <v>1454172</v>
      </c>
      <c r="BHU17">
        <v>1454209</v>
      </c>
      <c r="BHV17">
        <v>1454246</v>
      </c>
      <c r="BHW17">
        <v>1454283</v>
      </c>
      <c r="BHX17">
        <v>1454320</v>
      </c>
      <c r="BHY17">
        <v>1452211</v>
      </c>
      <c r="BHZ17">
        <v>1452248</v>
      </c>
      <c r="BIA17">
        <v>1452285</v>
      </c>
      <c r="BIB17">
        <v>1452322</v>
      </c>
      <c r="BIC17">
        <v>1452359</v>
      </c>
      <c r="BID17">
        <v>1452396</v>
      </c>
      <c r="BIE17">
        <v>1452433</v>
      </c>
      <c r="BIF17">
        <v>1452470</v>
      </c>
      <c r="BIG17">
        <v>1452507</v>
      </c>
      <c r="BIH17">
        <v>1452544</v>
      </c>
      <c r="BII17">
        <v>1452581</v>
      </c>
      <c r="BIJ17">
        <v>1452618</v>
      </c>
      <c r="BIK17">
        <v>1452655</v>
      </c>
      <c r="BIL17">
        <v>1452692</v>
      </c>
      <c r="BIM17">
        <v>1452729</v>
      </c>
      <c r="BIN17">
        <v>1452766</v>
      </c>
      <c r="BIO17">
        <v>1452803</v>
      </c>
      <c r="BIP17">
        <v>1452840</v>
      </c>
      <c r="BIQ17">
        <v>1452877</v>
      </c>
      <c r="BIR17">
        <v>1452914</v>
      </c>
      <c r="BIS17">
        <v>1452951</v>
      </c>
      <c r="BIT17">
        <v>1452988</v>
      </c>
      <c r="BIU17">
        <v>1453025</v>
      </c>
      <c r="BIV17">
        <v>1453062</v>
      </c>
      <c r="BIW17">
        <v>1453099</v>
      </c>
      <c r="BIX17">
        <v>1453136</v>
      </c>
      <c r="BIY17">
        <v>1453173</v>
      </c>
      <c r="BIZ17">
        <v>1453210</v>
      </c>
      <c r="BJA17">
        <v>1453247</v>
      </c>
      <c r="BJB17">
        <v>1453284</v>
      </c>
      <c r="BJC17">
        <v>1453321</v>
      </c>
      <c r="BJD17">
        <v>1453358</v>
      </c>
      <c r="BJE17">
        <v>1453395</v>
      </c>
      <c r="BJF17">
        <v>1453432</v>
      </c>
      <c r="BJG17">
        <v>1453469</v>
      </c>
      <c r="BJH17">
        <v>1453506</v>
      </c>
      <c r="BJI17">
        <v>1453543</v>
      </c>
      <c r="BJJ17">
        <v>1453580</v>
      </c>
      <c r="BJK17">
        <v>1453617</v>
      </c>
      <c r="BJL17">
        <v>1453654</v>
      </c>
      <c r="BJM17">
        <v>1453691</v>
      </c>
      <c r="BJN17">
        <v>1453728</v>
      </c>
      <c r="BJO17">
        <v>1453765</v>
      </c>
      <c r="BJP17">
        <v>1453802</v>
      </c>
      <c r="BJQ17">
        <v>1453839</v>
      </c>
      <c r="BJR17">
        <v>1453876</v>
      </c>
      <c r="BJS17">
        <v>1453913</v>
      </c>
      <c r="BJT17">
        <v>1453950</v>
      </c>
      <c r="BJU17">
        <v>1453987</v>
      </c>
      <c r="BJV17">
        <v>1454024</v>
      </c>
      <c r="BJW17">
        <v>1454061</v>
      </c>
      <c r="BJX17">
        <v>1454098</v>
      </c>
      <c r="BJY17">
        <v>1454135</v>
      </c>
      <c r="BJZ17">
        <v>1454172</v>
      </c>
      <c r="BKA17">
        <v>1454209</v>
      </c>
      <c r="BKB17">
        <v>1454246</v>
      </c>
      <c r="BKC17">
        <v>1454283</v>
      </c>
      <c r="BKD17">
        <v>1454320</v>
      </c>
      <c r="BKE17">
        <v>1454357</v>
      </c>
      <c r="BKF17">
        <v>1454394</v>
      </c>
      <c r="BKG17">
        <v>1454431</v>
      </c>
      <c r="BKH17">
        <v>1454468</v>
      </c>
      <c r="BKI17">
        <v>1454505</v>
      </c>
      <c r="BKJ17">
        <v>1454542</v>
      </c>
      <c r="BKK17">
        <v>1454579</v>
      </c>
      <c r="BKL17">
        <v>1454616</v>
      </c>
      <c r="BKM17">
        <v>1454653</v>
      </c>
      <c r="BKN17">
        <v>1454690</v>
      </c>
      <c r="BKO17">
        <v>1454727</v>
      </c>
      <c r="BKP17">
        <v>1454764</v>
      </c>
      <c r="BKQ17">
        <v>1454801</v>
      </c>
      <c r="BKR17">
        <v>1454838</v>
      </c>
      <c r="BKS17">
        <v>1452211</v>
      </c>
      <c r="BKT17">
        <v>1452248</v>
      </c>
      <c r="BKU17">
        <v>1452285</v>
      </c>
      <c r="BKV17">
        <v>1452322</v>
      </c>
      <c r="BKW17">
        <v>1452359</v>
      </c>
      <c r="BKX17">
        <v>1452396</v>
      </c>
      <c r="BKY17">
        <v>1452433</v>
      </c>
      <c r="BKZ17">
        <v>1452470</v>
      </c>
      <c r="BLA17">
        <v>1452507</v>
      </c>
      <c r="BLB17">
        <v>1452544</v>
      </c>
      <c r="BLC17">
        <v>1452581</v>
      </c>
      <c r="BLD17">
        <v>1452618</v>
      </c>
      <c r="BLE17">
        <v>1452655</v>
      </c>
      <c r="BLF17">
        <v>1452692</v>
      </c>
      <c r="BLG17">
        <v>1452729</v>
      </c>
      <c r="BLH17">
        <v>1452766</v>
      </c>
      <c r="BLI17">
        <v>1452803</v>
      </c>
      <c r="BLJ17">
        <v>1452840</v>
      </c>
      <c r="BLK17">
        <v>1452877</v>
      </c>
      <c r="BLL17">
        <v>1452914</v>
      </c>
      <c r="BLM17">
        <v>1452951</v>
      </c>
      <c r="BLN17">
        <v>1452988</v>
      </c>
      <c r="BLO17">
        <v>1453025</v>
      </c>
      <c r="BLP17">
        <v>1453062</v>
      </c>
      <c r="BLQ17">
        <v>1453099</v>
      </c>
      <c r="BLR17">
        <v>1453136</v>
      </c>
      <c r="BLS17">
        <v>1453173</v>
      </c>
      <c r="BLT17">
        <v>1453210</v>
      </c>
      <c r="BLU17">
        <v>1453247</v>
      </c>
      <c r="BLV17">
        <v>1453284</v>
      </c>
      <c r="BLW17">
        <v>1453321</v>
      </c>
      <c r="BLX17">
        <v>1453358</v>
      </c>
      <c r="BLY17">
        <v>1453395</v>
      </c>
      <c r="BLZ17">
        <v>1453432</v>
      </c>
      <c r="BMA17">
        <v>1453469</v>
      </c>
      <c r="BMB17">
        <v>1453506</v>
      </c>
      <c r="BMC17">
        <v>1453543</v>
      </c>
      <c r="BMD17">
        <v>1453580</v>
      </c>
      <c r="BME17">
        <v>1453617</v>
      </c>
      <c r="BMF17">
        <v>1453654</v>
      </c>
      <c r="BMG17">
        <v>1453691</v>
      </c>
      <c r="BMH17">
        <v>1453728</v>
      </c>
      <c r="BMI17">
        <v>1453765</v>
      </c>
      <c r="BMJ17">
        <v>1453802</v>
      </c>
      <c r="BMK17">
        <v>1453839</v>
      </c>
      <c r="BML17">
        <v>1453876</v>
      </c>
      <c r="BMM17">
        <v>1453913</v>
      </c>
      <c r="BMN17">
        <v>1453950</v>
      </c>
      <c r="BMO17">
        <v>1453987</v>
      </c>
      <c r="BMP17">
        <v>1454024</v>
      </c>
      <c r="BMQ17">
        <v>1454061</v>
      </c>
      <c r="BMR17">
        <v>1454098</v>
      </c>
      <c r="BMS17">
        <v>1454135</v>
      </c>
      <c r="BMT17">
        <v>1454172</v>
      </c>
      <c r="BMU17">
        <v>1454209</v>
      </c>
      <c r="BMV17">
        <v>1454246</v>
      </c>
      <c r="BMW17">
        <v>1454283</v>
      </c>
      <c r="BMX17">
        <v>1454320</v>
      </c>
      <c r="BMY17">
        <v>1454357</v>
      </c>
      <c r="BMZ17">
        <v>1454394</v>
      </c>
      <c r="BNA17">
        <v>1454431</v>
      </c>
      <c r="BNB17">
        <v>1454468</v>
      </c>
      <c r="BNC17">
        <v>1454505</v>
      </c>
      <c r="BND17">
        <v>1454542</v>
      </c>
      <c r="BNE17">
        <v>1454579</v>
      </c>
      <c r="BNF17">
        <v>1454616</v>
      </c>
      <c r="BNG17">
        <v>1454653</v>
      </c>
      <c r="BNH17">
        <v>1454690</v>
      </c>
      <c r="BNI17">
        <v>1454727</v>
      </c>
      <c r="BNJ17">
        <v>1454764</v>
      </c>
      <c r="BNK17">
        <v>1454801</v>
      </c>
      <c r="BNL17">
        <v>1454838</v>
      </c>
      <c r="BNM17">
        <v>1452211</v>
      </c>
      <c r="BNN17">
        <v>1452248</v>
      </c>
      <c r="BNO17">
        <v>1452285</v>
      </c>
      <c r="BNP17">
        <v>1452322</v>
      </c>
      <c r="BNQ17">
        <v>1452359</v>
      </c>
      <c r="BNR17">
        <v>1452396</v>
      </c>
      <c r="BNS17">
        <v>1452433</v>
      </c>
      <c r="BNT17">
        <v>1452470</v>
      </c>
      <c r="BNU17">
        <v>1452507</v>
      </c>
      <c r="BNV17">
        <v>1452544</v>
      </c>
      <c r="BNW17">
        <v>1452581</v>
      </c>
      <c r="BNX17">
        <v>1452618</v>
      </c>
      <c r="BNY17">
        <v>1452655</v>
      </c>
      <c r="BNZ17">
        <v>1452692</v>
      </c>
      <c r="BOA17">
        <v>1452729</v>
      </c>
      <c r="BOB17">
        <v>1452766</v>
      </c>
      <c r="BOC17">
        <v>1452803</v>
      </c>
      <c r="BOD17">
        <v>1452840</v>
      </c>
      <c r="BOE17">
        <v>1452877</v>
      </c>
      <c r="BOF17">
        <v>1452914</v>
      </c>
      <c r="BOG17">
        <v>1452951</v>
      </c>
      <c r="BOH17">
        <v>1452988</v>
      </c>
      <c r="BOI17">
        <v>1453025</v>
      </c>
      <c r="BOJ17">
        <v>1453062</v>
      </c>
      <c r="BOK17">
        <v>1453099</v>
      </c>
      <c r="BOL17">
        <v>1453136</v>
      </c>
      <c r="BOM17">
        <v>1453173</v>
      </c>
      <c r="BON17">
        <v>1453210</v>
      </c>
      <c r="BOO17">
        <v>1453247</v>
      </c>
      <c r="BOP17">
        <v>1453284</v>
      </c>
      <c r="BOQ17">
        <v>1453321</v>
      </c>
      <c r="BOR17">
        <v>1453358</v>
      </c>
      <c r="BOS17">
        <v>1453395</v>
      </c>
      <c r="BOT17">
        <v>1453432</v>
      </c>
      <c r="BOU17">
        <v>1453469</v>
      </c>
      <c r="BOV17">
        <v>1453506</v>
      </c>
      <c r="BOW17">
        <v>1453543</v>
      </c>
      <c r="BOX17">
        <v>1453580</v>
      </c>
      <c r="BOY17">
        <v>1453617</v>
      </c>
      <c r="BOZ17">
        <v>1453654</v>
      </c>
      <c r="BPA17">
        <v>1453691</v>
      </c>
      <c r="BPB17">
        <v>1453728</v>
      </c>
      <c r="BPC17">
        <v>1453765</v>
      </c>
      <c r="BPD17">
        <v>1453802</v>
      </c>
      <c r="BPE17">
        <v>1453839</v>
      </c>
      <c r="BPF17">
        <v>1453876</v>
      </c>
      <c r="BPG17">
        <v>1453913</v>
      </c>
      <c r="BPH17">
        <v>1453950</v>
      </c>
      <c r="BPI17">
        <v>1453987</v>
      </c>
      <c r="BPJ17">
        <v>1454024</v>
      </c>
      <c r="BPK17">
        <v>1454061</v>
      </c>
      <c r="BPL17">
        <v>1454098</v>
      </c>
      <c r="BPM17">
        <v>1454135</v>
      </c>
      <c r="BPN17">
        <v>1454172</v>
      </c>
      <c r="BPO17">
        <v>1454209</v>
      </c>
      <c r="BPP17">
        <v>1454246</v>
      </c>
      <c r="BPQ17">
        <v>1454283</v>
      </c>
      <c r="BPR17">
        <v>1454320</v>
      </c>
      <c r="BPS17">
        <v>1454357</v>
      </c>
      <c r="BPT17">
        <v>1452248</v>
      </c>
      <c r="BPU17">
        <v>1452285</v>
      </c>
      <c r="BPV17">
        <v>1452322</v>
      </c>
      <c r="BPW17">
        <v>1452359</v>
      </c>
      <c r="BPX17">
        <v>1452396</v>
      </c>
      <c r="BPY17">
        <v>1452433</v>
      </c>
      <c r="BPZ17">
        <v>1452470</v>
      </c>
      <c r="BQA17">
        <v>1452507</v>
      </c>
      <c r="BQB17">
        <v>1452544</v>
      </c>
      <c r="BQC17">
        <v>1452581</v>
      </c>
      <c r="BQD17">
        <v>1452618</v>
      </c>
      <c r="BQE17">
        <v>1452655</v>
      </c>
      <c r="BQF17">
        <v>1452692</v>
      </c>
      <c r="BQG17">
        <v>1452729</v>
      </c>
      <c r="BQH17">
        <v>1452766</v>
      </c>
      <c r="BQI17">
        <v>1452803</v>
      </c>
      <c r="BQJ17">
        <v>1452840</v>
      </c>
      <c r="BQK17">
        <v>1452877</v>
      </c>
      <c r="BQL17">
        <v>1452914</v>
      </c>
      <c r="BQM17">
        <v>1452951</v>
      </c>
      <c r="BQN17">
        <v>1452988</v>
      </c>
      <c r="BQO17">
        <v>1453025</v>
      </c>
      <c r="BQP17">
        <v>1453062</v>
      </c>
      <c r="BQQ17">
        <v>1453099</v>
      </c>
      <c r="BQR17">
        <v>1453136</v>
      </c>
      <c r="BQS17">
        <v>1453173</v>
      </c>
      <c r="BQT17">
        <v>1453210</v>
      </c>
      <c r="BQU17">
        <v>1453247</v>
      </c>
      <c r="BQV17">
        <v>1453284</v>
      </c>
      <c r="BQW17">
        <v>1453321</v>
      </c>
      <c r="BQX17">
        <v>1453358</v>
      </c>
      <c r="BQY17">
        <v>1453395</v>
      </c>
      <c r="BQZ17">
        <v>1453432</v>
      </c>
      <c r="BRA17">
        <v>1453469</v>
      </c>
      <c r="BRB17">
        <v>1453506</v>
      </c>
      <c r="BRC17">
        <v>1453543</v>
      </c>
      <c r="BRD17">
        <v>1453580</v>
      </c>
      <c r="BRE17">
        <v>1453617</v>
      </c>
      <c r="BRF17">
        <v>1453654</v>
      </c>
      <c r="BRG17">
        <v>1453691</v>
      </c>
      <c r="BRH17">
        <v>1453728</v>
      </c>
      <c r="BRI17">
        <v>1453765</v>
      </c>
      <c r="BRJ17">
        <v>1453802</v>
      </c>
      <c r="BRK17">
        <v>1453839</v>
      </c>
      <c r="BRL17">
        <v>1453876</v>
      </c>
      <c r="BRM17">
        <v>1453913</v>
      </c>
      <c r="BRN17">
        <v>1453950</v>
      </c>
      <c r="BRO17">
        <v>1453987</v>
      </c>
      <c r="BRP17">
        <v>1454024</v>
      </c>
      <c r="BRQ17">
        <v>1454061</v>
      </c>
      <c r="BRR17">
        <v>1454098</v>
      </c>
      <c r="BRS17">
        <v>1454135</v>
      </c>
      <c r="BRT17">
        <v>1454172</v>
      </c>
      <c r="BRU17">
        <v>1454209</v>
      </c>
      <c r="BRV17">
        <v>1454246</v>
      </c>
      <c r="BRW17">
        <v>1454283</v>
      </c>
      <c r="BRX17">
        <v>1454320</v>
      </c>
      <c r="BRY17">
        <v>1454357</v>
      </c>
      <c r="BRZ17">
        <v>1452211</v>
      </c>
      <c r="BSA17">
        <v>1452248</v>
      </c>
      <c r="BSB17">
        <v>1452285</v>
      </c>
      <c r="BSC17">
        <v>1452322</v>
      </c>
      <c r="BSD17">
        <v>1452359</v>
      </c>
      <c r="BSE17">
        <v>1452396</v>
      </c>
      <c r="BSF17">
        <v>1452433</v>
      </c>
      <c r="BSG17">
        <v>1452470</v>
      </c>
      <c r="BSH17">
        <v>1452507</v>
      </c>
      <c r="BSI17">
        <v>1452544</v>
      </c>
      <c r="BSJ17">
        <v>1452581</v>
      </c>
      <c r="BSK17">
        <v>1452618</v>
      </c>
      <c r="BSL17">
        <v>1452655</v>
      </c>
      <c r="BSM17">
        <v>1452692</v>
      </c>
      <c r="BSN17">
        <v>1452729</v>
      </c>
      <c r="BSO17">
        <v>1452766</v>
      </c>
      <c r="BSP17">
        <v>1452803</v>
      </c>
      <c r="BSQ17">
        <v>1452840</v>
      </c>
      <c r="BSR17">
        <v>1452877</v>
      </c>
      <c r="BSS17">
        <v>1452914</v>
      </c>
      <c r="BST17">
        <v>1452951</v>
      </c>
      <c r="BSU17">
        <v>1452988</v>
      </c>
      <c r="BSV17">
        <v>1453025</v>
      </c>
      <c r="BSW17">
        <v>1453062</v>
      </c>
      <c r="BSX17">
        <v>1453099</v>
      </c>
      <c r="BSY17">
        <v>1453136</v>
      </c>
      <c r="BSZ17">
        <v>1453173</v>
      </c>
      <c r="BTA17">
        <v>1453210</v>
      </c>
      <c r="BTB17">
        <v>1453247</v>
      </c>
      <c r="BTC17">
        <v>1453284</v>
      </c>
      <c r="BTD17">
        <v>1453321</v>
      </c>
      <c r="BTE17">
        <v>1453358</v>
      </c>
      <c r="BTF17">
        <v>1453395</v>
      </c>
      <c r="BTG17">
        <v>1453432</v>
      </c>
      <c r="BTH17">
        <v>1453469</v>
      </c>
      <c r="BTI17">
        <v>1453506</v>
      </c>
      <c r="BTJ17">
        <v>1453543</v>
      </c>
      <c r="BTK17">
        <v>1453580</v>
      </c>
      <c r="BTL17">
        <v>1453617</v>
      </c>
      <c r="BTM17">
        <v>1453654</v>
      </c>
      <c r="BTN17">
        <v>1453691</v>
      </c>
      <c r="BTO17">
        <v>1453728</v>
      </c>
      <c r="BTP17">
        <v>1453765</v>
      </c>
      <c r="BTQ17">
        <v>1453802</v>
      </c>
      <c r="BTR17">
        <v>1453839</v>
      </c>
      <c r="BTS17">
        <v>1453876</v>
      </c>
      <c r="BTT17">
        <v>1453913</v>
      </c>
      <c r="BTU17">
        <v>1453950</v>
      </c>
      <c r="BTV17">
        <v>1453987</v>
      </c>
      <c r="BTW17">
        <v>1454024</v>
      </c>
      <c r="BTX17">
        <v>1454061</v>
      </c>
      <c r="BTY17">
        <v>1454098</v>
      </c>
      <c r="BTZ17">
        <v>1454135</v>
      </c>
      <c r="BUA17">
        <v>1454172</v>
      </c>
      <c r="BUB17">
        <v>1454209</v>
      </c>
      <c r="BUC17">
        <v>1454246</v>
      </c>
      <c r="BUD17">
        <v>1454283</v>
      </c>
      <c r="BUE17">
        <v>1454320</v>
      </c>
      <c r="BUF17">
        <v>1454357</v>
      </c>
      <c r="BUG17">
        <v>1454394</v>
      </c>
      <c r="BUH17">
        <v>1454431</v>
      </c>
      <c r="BUI17">
        <v>1454468</v>
      </c>
      <c r="BUJ17">
        <v>1454505</v>
      </c>
      <c r="BUK17">
        <v>1454542</v>
      </c>
      <c r="BUL17">
        <v>1454579</v>
      </c>
      <c r="BUM17">
        <v>1454616</v>
      </c>
      <c r="BUN17">
        <v>1454653</v>
      </c>
      <c r="BUO17">
        <v>1454690</v>
      </c>
      <c r="BUP17">
        <v>1454727</v>
      </c>
      <c r="BUQ17">
        <v>1454764</v>
      </c>
      <c r="BUR17">
        <v>1454801</v>
      </c>
      <c r="BUS17">
        <v>1454838</v>
      </c>
      <c r="BUT17">
        <v>1452211</v>
      </c>
      <c r="BUU17">
        <v>1452248</v>
      </c>
      <c r="BUV17">
        <v>1452285</v>
      </c>
      <c r="BUW17">
        <v>1452322</v>
      </c>
      <c r="BUX17">
        <v>1452359</v>
      </c>
      <c r="BUY17">
        <v>1452396</v>
      </c>
      <c r="BUZ17">
        <v>1452433</v>
      </c>
      <c r="BVA17">
        <v>1452470</v>
      </c>
      <c r="BVB17">
        <v>1452507</v>
      </c>
      <c r="BVC17">
        <v>1452544</v>
      </c>
      <c r="BVD17">
        <v>1452581</v>
      </c>
      <c r="BVE17">
        <v>1452618</v>
      </c>
      <c r="BVF17">
        <v>1452655</v>
      </c>
      <c r="BVG17">
        <v>1452692</v>
      </c>
      <c r="BVH17">
        <v>1452729</v>
      </c>
      <c r="BVI17">
        <v>1452766</v>
      </c>
      <c r="BVJ17">
        <v>1452803</v>
      </c>
      <c r="BVK17">
        <v>1452840</v>
      </c>
      <c r="BVL17">
        <v>1452877</v>
      </c>
      <c r="BVM17">
        <v>1452914</v>
      </c>
      <c r="BVN17">
        <v>1452951</v>
      </c>
      <c r="BVO17">
        <v>1452988</v>
      </c>
      <c r="BVP17">
        <v>1453025</v>
      </c>
      <c r="BVQ17">
        <v>1453062</v>
      </c>
      <c r="BVR17">
        <v>1453099</v>
      </c>
      <c r="BVS17">
        <v>1453136</v>
      </c>
      <c r="BVT17">
        <v>1453173</v>
      </c>
      <c r="BVU17">
        <v>1453210</v>
      </c>
      <c r="BVV17">
        <v>1453247</v>
      </c>
      <c r="BVW17">
        <v>1453284</v>
      </c>
      <c r="BVX17">
        <v>1453321</v>
      </c>
      <c r="BVY17">
        <v>1453358</v>
      </c>
      <c r="BVZ17">
        <v>1453395</v>
      </c>
      <c r="BWA17">
        <v>1453432</v>
      </c>
      <c r="BWB17">
        <v>1453469</v>
      </c>
      <c r="BWC17">
        <v>1453506</v>
      </c>
      <c r="BWD17">
        <v>1453543</v>
      </c>
      <c r="BWE17">
        <v>1453580</v>
      </c>
      <c r="BWF17">
        <v>1453617</v>
      </c>
      <c r="BWG17">
        <v>1453654</v>
      </c>
      <c r="BWH17">
        <v>1453691</v>
      </c>
      <c r="BWI17">
        <v>1453728</v>
      </c>
      <c r="BWJ17">
        <v>1453765</v>
      </c>
      <c r="BWK17">
        <v>1453802</v>
      </c>
      <c r="BWL17">
        <v>1453839</v>
      </c>
      <c r="BWM17">
        <v>1453876</v>
      </c>
      <c r="BWN17">
        <v>1453913</v>
      </c>
      <c r="BWO17">
        <v>1453950</v>
      </c>
      <c r="BWP17">
        <v>1453987</v>
      </c>
      <c r="BWQ17">
        <v>1454024</v>
      </c>
      <c r="BWR17">
        <v>1454061</v>
      </c>
      <c r="BWS17">
        <v>1454098</v>
      </c>
      <c r="BWT17">
        <v>1454135</v>
      </c>
      <c r="BWU17">
        <v>1454172</v>
      </c>
      <c r="BWV17">
        <v>1454209</v>
      </c>
      <c r="BWW17">
        <v>1454246</v>
      </c>
      <c r="BWX17">
        <v>1454283</v>
      </c>
      <c r="BWY17">
        <v>1454320</v>
      </c>
      <c r="BWZ17">
        <v>1454357</v>
      </c>
      <c r="BXA17">
        <v>1454394</v>
      </c>
      <c r="BXB17">
        <v>1454431</v>
      </c>
      <c r="BXC17">
        <v>1454468</v>
      </c>
      <c r="BXD17">
        <v>1454505</v>
      </c>
      <c r="BXE17">
        <v>1454542</v>
      </c>
      <c r="BXF17">
        <v>1454579</v>
      </c>
      <c r="BXG17">
        <v>1454616</v>
      </c>
      <c r="BXH17">
        <v>1454653</v>
      </c>
      <c r="BXI17">
        <v>1452211</v>
      </c>
      <c r="BXJ17">
        <v>1452248</v>
      </c>
      <c r="BXK17">
        <v>1452285</v>
      </c>
      <c r="BXL17">
        <v>1452322</v>
      </c>
      <c r="BXM17">
        <v>1452359</v>
      </c>
      <c r="BXN17">
        <v>1452396</v>
      </c>
      <c r="BXO17">
        <v>1452433</v>
      </c>
      <c r="BXP17">
        <v>1452470</v>
      </c>
      <c r="BXQ17">
        <v>1452507</v>
      </c>
      <c r="BXR17">
        <v>1452544</v>
      </c>
      <c r="BXS17">
        <v>1452581</v>
      </c>
      <c r="BXT17">
        <v>1452618</v>
      </c>
      <c r="BXU17">
        <v>1452655</v>
      </c>
      <c r="BXV17">
        <v>1452692</v>
      </c>
      <c r="BXW17">
        <v>1452729</v>
      </c>
      <c r="BXX17">
        <v>1452766</v>
      </c>
      <c r="BXY17">
        <v>1452803</v>
      </c>
    </row>
    <row r="18" spans="1:2001" x14ac:dyDescent="0.4">
      <c r="A18" t="s">
        <v>3</v>
      </c>
      <c r="B18">
        <v>26715</v>
      </c>
      <c r="C18">
        <v>26752</v>
      </c>
      <c r="D18">
        <v>26789</v>
      </c>
      <c r="E18">
        <v>26826</v>
      </c>
      <c r="F18">
        <v>26863</v>
      </c>
      <c r="G18">
        <v>26900</v>
      </c>
      <c r="H18">
        <v>26937</v>
      </c>
      <c r="I18">
        <v>26974</v>
      </c>
      <c r="J18">
        <v>27011</v>
      </c>
      <c r="K18">
        <v>27048</v>
      </c>
      <c r="L18">
        <v>27085</v>
      </c>
      <c r="M18">
        <v>27122</v>
      </c>
      <c r="N18">
        <v>27159</v>
      </c>
      <c r="O18">
        <v>27196</v>
      </c>
      <c r="P18">
        <v>27233</v>
      </c>
      <c r="Q18">
        <v>27270</v>
      </c>
      <c r="R18">
        <v>27307</v>
      </c>
      <c r="S18">
        <v>27344</v>
      </c>
      <c r="T18">
        <v>27381</v>
      </c>
      <c r="U18">
        <v>27418</v>
      </c>
      <c r="V18">
        <v>27455</v>
      </c>
      <c r="W18">
        <v>27492</v>
      </c>
      <c r="X18">
        <v>27529</v>
      </c>
      <c r="Y18">
        <v>27566</v>
      </c>
      <c r="Z18">
        <v>27603</v>
      </c>
      <c r="AA18">
        <v>27640</v>
      </c>
      <c r="AB18">
        <v>27677</v>
      </c>
      <c r="AC18">
        <v>27714</v>
      </c>
      <c r="AD18">
        <v>27751</v>
      </c>
      <c r="AE18">
        <v>27788</v>
      </c>
      <c r="AF18">
        <v>27825</v>
      </c>
      <c r="AG18">
        <v>27862</v>
      </c>
      <c r="AH18">
        <v>27899</v>
      </c>
      <c r="AI18">
        <v>27936</v>
      </c>
      <c r="AJ18">
        <v>27973</v>
      </c>
      <c r="AK18">
        <v>28010</v>
      </c>
      <c r="AL18">
        <v>28047</v>
      </c>
      <c r="AM18">
        <v>28084</v>
      </c>
      <c r="AN18">
        <v>28121</v>
      </c>
      <c r="AO18">
        <v>28158</v>
      </c>
      <c r="AP18">
        <v>26715</v>
      </c>
      <c r="AQ18">
        <v>26752</v>
      </c>
      <c r="AR18">
        <v>26789</v>
      </c>
      <c r="AS18">
        <v>26826</v>
      </c>
      <c r="AT18">
        <v>26863</v>
      </c>
      <c r="AU18">
        <v>26900</v>
      </c>
      <c r="AV18">
        <v>26937</v>
      </c>
      <c r="AW18">
        <v>26974</v>
      </c>
      <c r="AX18">
        <v>27011</v>
      </c>
      <c r="AY18">
        <v>27048</v>
      </c>
      <c r="AZ18">
        <v>27085</v>
      </c>
      <c r="BA18">
        <v>27122</v>
      </c>
      <c r="BB18">
        <v>27159</v>
      </c>
      <c r="BC18">
        <v>27196</v>
      </c>
      <c r="BD18">
        <v>27233</v>
      </c>
      <c r="BE18">
        <v>27270</v>
      </c>
      <c r="BF18">
        <v>27307</v>
      </c>
      <c r="BG18">
        <v>27344</v>
      </c>
      <c r="BH18">
        <v>27381</v>
      </c>
      <c r="BI18">
        <v>27418</v>
      </c>
      <c r="BJ18">
        <v>27455</v>
      </c>
      <c r="BK18">
        <v>27492</v>
      </c>
      <c r="BL18">
        <v>27529</v>
      </c>
      <c r="BM18">
        <v>27566</v>
      </c>
      <c r="BN18">
        <v>27603</v>
      </c>
      <c r="BO18">
        <v>27640</v>
      </c>
      <c r="BP18">
        <v>27677</v>
      </c>
      <c r="BQ18">
        <v>27714</v>
      </c>
      <c r="BR18">
        <v>27751</v>
      </c>
      <c r="BS18">
        <v>27788</v>
      </c>
      <c r="BT18">
        <v>27825</v>
      </c>
      <c r="BU18">
        <v>27862</v>
      </c>
      <c r="BV18">
        <v>27899</v>
      </c>
      <c r="BW18">
        <v>27936</v>
      </c>
      <c r="BX18">
        <v>27973</v>
      </c>
      <c r="BY18">
        <v>28010</v>
      </c>
      <c r="BZ18">
        <v>28047</v>
      </c>
      <c r="CA18">
        <v>28084</v>
      </c>
      <c r="CB18">
        <v>28121</v>
      </c>
      <c r="CC18">
        <v>28158</v>
      </c>
      <c r="CD18">
        <v>28195</v>
      </c>
      <c r="CE18">
        <v>28232</v>
      </c>
      <c r="CF18">
        <v>28269</v>
      </c>
      <c r="CG18">
        <v>28306</v>
      </c>
      <c r="CH18">
        <v>28343</v>
      </c>
      <c r="CI18">
        <v>28380</v>
      </c>
      <c r="CJ18">
        <v>28417</v>
      </c>
      <c r="CK18">
        <v>28454</v>
      </c>
      <c r="CL18">
        <v>28491</v>
      </c>
      <c r="CM18">
        <v>26715</v>
      </c>
      <c r="CN18">
        <v>26752</v>
      </c>
      <c r="CO18">
        <v>26789</v>
      </c>
      <c r="CP18">
        <v>26826</v>
      </c>
      <c r="CQ18">
        <v>26863</v>
      </c>
      <c r="CR18">
        <v>26900</v>
      </c>
      <c r="CS18">
        <v>26937</v>
      </c>
      <c r="CT18">
        <v>26974</v>
      </c>
      <c r="CU18">
        <v>27011</v>
      </c>
      <c r="CV18">
        <v>27048</v>
      </c>
      <c r="CW18">
        <v>27085</v>
      </c>
      <c r="CX18">
        <v>27122</v>
      </c>
      <c r="CY18">
        <v>27159</v>
      </c>
      <c r="CZ18">
        <v>27196</v>
      </c>
      <c r="DA18">
        <v>27233</v>
      </c>
      <c r="DB18">
        <v>27270</v>
      </c>
      <c r="DC18">
        <v>27307</v>
      </c>
      <c r="DD18">
        <v>27344</v>
      </c>
      <c r="DE18">
        <v>27381</v>
      </c>
      <c r="DF18">
        <v>27418</v>
      </c>
      <c r="DG18">
        <v>27455</v>
      </c>
      <c r="DH18">
        <v>27492</v>
      </c>
      <c r="DI18">
        <v>27529</v>
      </c>
      <c r="DJ18">
        <v>27566</v>
      </c>
      <c r="DK18">
        <v>27603</v>
      </c>
      <c r="DL18">
        <v>27640</v>
      </c>
      <c r="DM18">
        <v>27677</v>
      </c>
      <c r="DN18">
        <v>27714</v>
      </c>
      <c r="DO18">
        <v>27751</v>
      </c>
      <c r="DP18">
        <v>27788</v>
      </c>
      <c r="DQ18">
        <v>27825</v>
      </c>
      <c r="DR18">
        <v>27862</v>
      </c>
      <c r="DS18">
        <v>27899</v>
      </c>
      <c r="DT18">
        <v>27936</v>
      </c>
      <c r="DU18">
        <v>27973</v>
      </c>
      <c r="DV18">
        <v>28010</v>
      </c>
      <c r="DW18">
        <v>28047</v>
      </c>
      <c r="DX18">
        <v>28084</v>
      </c>
      <c r="DY18">
        <v>28121</v>
      </c>
      <c r="DZ18">
        <v>28158</v>
      </c>
      <c r="EA18">
        <v>28195</v>
      </c>
      <c r="EB18">
        <v>28232</v>
      </c>
      <c r="EC18">
        <v>28269</v>
      </c>
      <c r="ED18">
        <v>28306</v>
      </c>
      <c r="EE18">
        <v>26715</v>
      </c>
      <c r="EF18">
        <v>26752</v>
      </c>
      <c r="EG18">
        <v>26789</v>
      </c>
      <c r="EH18">
        <v>26826</v>
      </c>
      <c r="EI18">
        <v>26863</v>
      </c>
      <c r="EJ18">
        <v>26900</v>
      </c>
      <c r="EK18">
        <v>26937</v>
      </c>
      <c r="EL18">
        <v>26974</v>
      </c>
      <c r="EM18">
        <v>27011</v>
      </c>
      <c r="EN18">
        <v>27048</v>
      </c>
      <c r="EO18">
        <v>27085</v>
      </c>
      <c r="EP18">
        <v>27122</v>
      </c>
      <c r="EQ18">
        <v>27159</v>
      </c>
      <c r="ER18">
        <v>27196</v>
      </c>
      <c r="ES18">
        <v>27233</v>
      </c>
      <c r="ET18">
        <v>27270</v>
      </c>
      <c r="EU18">
        <v>27307</v>
      </c>
      <c r="EV18">
        <v>27344</v>
      </c>
      <c r="EW18">
        <v>27381</v>
      </c>
      <c r="EX18">
        <v>27418</v>
      </c>
      <c r="EY18">
        <v>27455</v>
      </c>
      <c r="EZ18">
        <v>27492</v>
      </c>
      <c r="FA18">
        <v>27529</v>
      </c>
      <c r="FB18">
        <v>27566</v>
      </c>
      <c r="FC18">
        <v>27603</v>
      </c>
      <c r="FD18">
        <v>27640</v>
      </c>
      <c r="FE18">
        <v>27677</v>
      </c>
      <c r="FF18">
        <v>27714</v>
      </c>
      <c r="FG18">
        <v>27751</v>
      </c>
      <c r="FH18">
        <v>27788</v>
      </c>
      <c r="FI18">
        <v>27825</v>
      </c>
      <c r="FJ18">
        <v>27862</v>
      </c>
      <c r="FK18">
        <v>27899</v>
      </c>
      <c r="FL18">
        <v>27936</v>
      </c>
      <c r="FM18">
        <v>27973</v>
      </c>
      <c r="FN18">
        <v>28010</v>
      </c>
      <c r="FO18">
        <v>28047</v>
      </c>
      <c r="FP18">
        <v>28084</v>
      </c>
      <c r="FQ18">
        <v>28121</v>
      </c>
      <c r="FR18">
        <v>28158</v>
      </c>
      <c r="FS18">
        <v>28195</v>
      </c>
      <c r="FT18">
        <v>28232</v>
      </c>
      <c r="FU18">
        <v>28269</v>
      </c>
      <c r="FV18">
        <v>28306</v>
      </c>
      <c r="FW18">
        <v>26715</v>
      </c>
      <c r="FX18">
        <v>26752</v>
      </c>
      <c r="FY18">
        <v>26789</v>
      </c>
      <c r="FZ18">
        <v>26826</v>
      </c>
      <c r="GA18">
        <v>26863</v>
      </c>
      <c r="GB18">
        <v>26900</v>
      </c>
      <c r="GC18">
        <v>26937</v>
      </c>
      <c r="GD18">
        <v>26974</v>
      </c>
      <c r="GE18">
        <v>27011</v>
      </c>
      <c r="GF18">
        <v>27048</v>
      </c>
      <c r="GG18">
        <v>27085</v>
      </c>
      <c r="GH18">
        <v>27122</v>
      </c>
      <c r="GI18">
        <v>27159</v>
      </c>
      <c r="GJ18">
        <v>27196</v>
      </c>
      <c r="GK18">
        <v>27233</v>
      </c>
      <c r="GL18">
        <v>27270</v>
      </c>
      <c r="GM18">
        <v>27307</v>
      </c>
      <c r="GN18">
        <v>27344</v>
      </c>
      <c r="GO18">
        <v>27381</v>
      </c>
      <c r="GP18">
        <v>27418</v>
      </c>
      <c r="GQ18">
        <v>27455</v>
      </c>
      <c r="GR18">
        <v>27492</v>
      </c>
      <c r="GS18">
        <v>27529</v>
      </c>
      <c r="GT18">
        <v>27566</v>
      </c>
      <c r="GU18">
        <v>27603</v>
      </c>
      <c r="GV18">
        <v>27640</v>
      </c>
      <c r="GW18">
        <v>27677</v>
      </c>
      <c r="GX18">
        <v>27714</v>
      </c>
      <c r="GY18">
        <v>27751</v>
      </c>
      <c r="GZ18">
        <v>27788</v>
      </c>
      <c r="HA18">
        <v>27825</v>
      </c>
      <c r="HB18">
        <v>27862</v>
      </c>
      <c r="HC18">
        <v>27899</v>
      </c>
      <c r="HD18">
        <v>27936</v>
      </c>
      <c r="HE18">
        <v>27973</v>
      </c>
      <c r="HF18">
        <v>28010</v>
      </c>
      <c r="HG18">
        <v>28047</v>
      </c>
      <c r="HH18">
        <v>28084</v>
      </c>
      <c r="HI18">
        <v>28121</v>
      </c>
      <c r="HJ18">
        <v>28158</v>
      </c>
      <c r="HK18">
        <v>28195</v>
      </c>
      <c r="HL18">
        <v>28232</v>
      </c>
      <c r="HM18">
        <v>28269</v>
      </c>
      <c r="HN18">
        <v>28306</v>
      </c>
      <c r="HO18">
        <v>28343</v>
      </c>
      <c r="HP18">
        <v>26715</v>
      </c>
      <c r="HQ18">
        <v>26752</v>
      </c>
      <c r="HR18">
        <v>26789</v>
      </c>
      <c r="HS18">
        <v>26826</v>
      </c>
      <c r="HT18">
        <v>26863</v>
      </c>
      <c r="HU18">
        <v>26900</v>
      </c>
      <c r="HV18">
        <v>26937</v>
      </c>
      <c r="HW18">
        <v>26974</v>
      </c>
      <c r="HX18">
        <v>27011</v>
      </c>
      <c r="HY18">
        <v>27048</v>
      </c>
      <c r="HZ18">
        <v>27085</v>
      </c>
      <c r="IA18">
        <v>27122</v>
      </c>
      <c r="IB18">
        <v>27159</v>
      </c>
      <c r="IC18">
        <v>27196</v>
      </c>
      <c r="ID18">
        <v>27233</v>
      </c>
      <c r="IE18">
        <v>27270</v>
      </c>
      <c r="IF18">
        <v>27307</v>
      </c>
      <c r="IG18">
        <v>27344</v>
      </c>
      <c r="IH18">
        <v>27381</v>
      </c>
      <c r="II18">
        <v>27418</v>
      </c>
      <c r="IJ18">
        <v>27455</v>
      </c>
      <c r="IK18">
        <v>27492</v>
      </c>
      <c r="IL18">
        <v>27529</v>
      </c>
      <c r="IM18">
        <v>27566</v>
      </c>
      <c r="IN18">
        <v>27603</v>
      </c>
      <c r="IO18">
        <v>27640</v>
      </c>
      <c r="IP18">
        <v>27677</v>
      </c>
      <c r="IQ18">
        <v>27714</v>
      </c>
      <c r="IR18">
        <v>27751</v>
      </c>
      <c r="IS18">
        <v>27788</v>
      </c>
      <c r="IT18">
        <v>27825</v>
      </c>
      <c r="IU18">
        <v>27862</v>
      </c>
      <c r="IV18">
        <v>27899</v>
      </c>
      <c r="IW18">
        <v>27936</v>
      </c>
      <c r="IX18">
        <v>27973</v>
      </c>
      <c r="IY18">
        <v>28010</v>
      </c>
      <c r="IZ18">
        <v>28047</v>
      </c>
      <c r="JA18">
        <v>28084</v>
      </c>
      <c r="JB18">
        <v>28121</v>
      </c>
      <c r="JC18">
        <v>28158</v>
      </c>
      <c r="JD18">
        <v>28195</v>
      </c>
      <c r="JE18">
        <v>28232</v>
      </c>
      <c r="JF18">
        <v>28269</v>
      </c>
      <c r="JG18">
        <v>28306</v>
      </c>
      <c r="JH18">
        <v>28343</v>
      </c>
      <c r="JI18">
        <v>28380</v>
      </c>
      <c r="JJ18">
        <v>26715</v>
      </c>
      <c r="JK18">
        <v>26752</v>
      </c>
      <c r="JL18">
        <v>26789</v>
      </c>
      <c r="JM18">
        <v>26826</v>
      </c>
      <c r="JN18">
        <v>26863</v>
      </c>
      <c r="JO18">
        <v>26900</v>
      </c>
      <c r="JP18">
        <v>26937</v>
      </c>
      <c r="JQ18">
        <v>26974</v>
      </c>
      <c r="JR18">
        <v>27011</v>
      </c>
      <c r="JS18">
        <v>27048</v>
      </c>
      <c r="JT18">
        <v>27085</v>
      </c>
      <c r="JU18">
        <v>27122</v>
      </c>
      <c r="JV18">
        <v>27159</v>
      </c>
      <c r="JW18">
        <v>27196</v>
      </c>
      <c r="JX18">
        <v>27233</v>
      </c>
      <c r="JY18">
        <v>27270</v>
      </c>
      <c r="JZ18">
        <v>27307</v>
      </c>
      <c r="KA18">
        <v>27344</v>
      </c>
      <c r="KB18">
        <v>27381</v>
      </c>
      <c r="KC18">
        <v>27418</v>
      </c>
      <c r="KD18">
        <v>27455</v>
      </c>
      <c r="KE18">
        <v>27492</v>
      </c>
      <c r="KF18">
        <v>27529</v>
      </c>
      <c r="KG18">
        <v>27566</v>
      </c>
      <c r="KH18">
        <v>27603</v>
      </c>
      <c r="KI18">
        <v>27640</v>
      </c>
      <c r="KJ18">
        <v>27677</v>
      </c>
      <c r="KK18">
        <v>27714</v>
      </c>
      <c r="KL18">
        <v>27751</v>
      </c>
      <c r="KM18">
        <v>27788</v>
      </c>
      <c r="KN18">
        <v>27825</v>
      </c>
      <c r="KO18">
        <v>27862</v>
      </c>
      <c r="KP18">
        <v>27899</v>
      </c>
      <c r="KQ18">
        <v>27936</v>
      </c>
      <c r="KR18">
        <v>27973</v>
      </c>
      <c r="KS18">
        <v>28010</v>
      </c>
      <c r="KT18">
        <v>28047</v>
      </c>
      <c r="KU18">
        <v>28084</v>
      </c>
      <c r="KV18">
        <v>28121</v>
      </c>
      <c r="KW18">
        <v>28158</v>
      </c>
      <c r="KX18">
        <v>28195</v>
      </c>
      <c r="KY18">
        <v>28232</v>
      </c>
      <c r="KZ18">
        <v>28269</v>
      </c>
      <c r="LA18">
        <v>28306</v>
      </c>
      <c r="LB18">
        <v>28343</v>
      </c>
      <c r="LC18">
        <v>28380</v>
      </c>
      <c r="LD18">
        <v>28417</v>
      </c>
      <c r="LE18">
        <v>28454</v>
      </c>
      <c r="LF18">
        <v>28491</v>
      </c>
      <c r="LG18">
        <v>28528</v>
      </c>
      <c r="LH18">
        <v>28565</v>
      </c>
      <c r="LI18">
        <v>28602</v>
      </c>
      <c r="LJ18">
        <v>28639</v>
      </c>
      <c r="LK18">
        <v>26715</v>
      </c>
      <c r="LL18">
        <v>26752</v>
      </c>
      <c r="LM18">
        <v>26789</v>
      </c>
      <c r="LN18">
        <v>26826</v>
      </c>
      <c r="LO18">
        <v>26863</v>
      </c>
      <c r="LP18">
        <v>26900</v>
      </c>
      <c r="LQ18">
        <v>26937</v>
      </c>
      <c r="LR18">
        <v>26974</v>
      </c>
      <c r="LS18">
        <v>27011</v>
      </c>
      <c r="LT18">
        <v>27048</v>
      </c>
      <c r="LU18">
        <v>27085</v>
      </c>
      <c r="LV18">
        <v>27122</v>
      </c>
      <c r="LW18">
        <v>27159</v>
      </c>
      <c r="LX18">
        <v>27196</v>
      </c>
      <c r="LY18">
        <v>27233</v>
      </c>
      <c r="LZ18">
        <v>27270</v>
      </c>
      <c r="MA18">
        <v>27307</v>
      </c>
      <c r="MB18">
        <v>27344</v>
      </c>
      <c r="MC18">
        <v>27381</v>
      </c>
      <c r="MD18">
        <v>27418</v>
      </c>
      <c r="ME18">
        <v>27455</v>
      </c>
      <c r="MF18">
        <v>27492</v>
      </c>
      <c r="MG18">
        <v>27529</v>
      </c>
      <c r="MH18">
        <v>27566</v>
      </c>
      <c r="MI18">
        <v>27603</v>
      </c>
      <c r="MJ18">
        <v>27640</v>
      </c>
      <c r="MK18">
        <v>27677</v>
      </c>
      <c r="ML18">
        <v>27714</v>
      </c>
      <c r="MM18">
        <v>27751</v>
      </c>
      <c r="MN18">
        <v>27788</v>
      </c>
      <c r="MO18">
        <v>27825</v>
      </c>
      <c r="MP18">
        <v>27862</v>
      </c>
      <c r="MQ18">
        <v>27899</v>
      </c>
      <c r="MR18">
        <v>27936</v>
      </c>
      <c r="MS18">
        <v>27973</v>
      </c>
      <c r="MT18">
        <v>28010</v>
      </c>
      <c r="MU18">
        <v>28047</v>
      </c>
      <c r="MV18">
        <v>28084</v>
      </c>
      <c r="MW18">
        <v>28121</v>
      </c>
      <c r="MX18">
        <v>28158</v>
      </c>
      <c r="MY18">
        <v>28195</v>
      </c>
      <c r="MZ18">
        <v>28232</v>
      </c>
      <c r="NA18">
        <v>28269</v>
      </c>
      <c r="NB18">
        <v>28306</v>
      </c>
      <c r="NC18">
        <v>28343</v>
      </c>
      <c r="ND18">
        <v>28380</v>
      </c>
      <c r="NE18">
        <v>28417</v>
      </c>
      <c r="NF18">
        <v>28454</v>
      </c>
      <c r="NG18">
        <v>28491</v>
      </c>
      <c r="NH18">
        <v>28528</v>
      </c>
      <c r="NI18">
        <v>28565</v>
      </c>
      <c r="NJ18">
        <v>28602</v>
      </c>
      <c r="NK18">
        <v>28639</v>
      </c>
      <c r="NL18">
        <v>28676</v>
      </c>
      <c r="NM18">
        <v>28713</v>
      </c>
      <c r="NN18">
        <v>28750</v>
      </c>
      <c r="NO18">
        <v>28787</v>
      </c>
      <c r="NP18">
        <v>28824</v>
      </c>
      <c r="NQ18">
        <v>28861</v>
      </c>
      <c r="NR18">
        <v>28898</v>
      </c>
      <c r="NS18">
        <v>28935</v>
      </c>
      <c r="NT18">
        <v>28972</v>
      </c>
      <c r="NU18">
        <v>29009</v>
      </c>
      <c r="NV18">
        <v>29046</v>
      </c>
      <c r="NW18">
        <v>29083</v>
      </c>
      <c r="NX18">
        <v>29120</v>
      </c>
      <c r="NY18">
        <v>29157</v>
      </c>
      <c r="NZ18">
        <v>26715</v>
      </c>
      <c r="OA18">
        <v>26752</v>
      </c>
      <c r="OB18">
        <v>26789</v>
      </c>
      <c r="OC18">
        <v>26826</v>
      </c>
      <c r="OD18">
        <v>26863</v>
      </c>
      <c r="OE18">
        <v>26900</v>
      </c>
      <c r="OF18">
        <v>26937</v>
      </c>
      <c r="OG18">
        <v>26974</v>
      </c>
      <c r="OH18">
        <v>27011</v>
      </c>
      <c r="OI18">
        <v>27048</v>
      </c>
      <c r="OJ18">
        <v>27085</v>
      </c>
      <c r="OK18">
        <v>27122</v>
      </c>
      <c r="OL18">
        <v>27159</v>
      </c>
      <c r="OM18">
        <v>27196</v>
      </c>
      <c r="ON18">
        <v>27233</v>
      </c>
      <c r="OO18">
        <v>27270</v>
      </c>
      <c r="OP18">
        <v>27307</v>
      </c>
      <c r="OQ18">
        <v>27344</v>
      </c>
      <c r="OR18">
        <v>27381</v>
      </c>
      <c r="OS18">
        <v>27418</v>
      </c>
      <c r="OT18">
        <v>27455</v>
      </c>
      <c r="OU18">
        <v>27492</v>
      </c>
      <c r="OV18">
        <v>27529</v>
      </c>
      <c r="OW18">
        <v>27566</v>
      </c>
      <c r="OX18">
        <v>27603</v>
      </c>
      <c r="OY18">
        <v>27640</v>
      </c>
      <c r="OZ18">
        <v>27677</v>
      </c>
      <c r="PA18">
        <v>27714</v>
      </c>
      <c r="PB18">
        <v>27751</v>
      </c>
      <c r="PC18">
        <v>27788</v>
      </c>
      <c r="PD18">
        <v>27825</v>
      </c>
      <c r="PE18">
        <v>27862</v>
      </c>
      <c r="PF18">
        <v>27899</v>
      </c>
      <c r="PG18">
        <v>27936</v>
      </c>
      <c r="PH18">
        <v>27973</v>
      </c>
      <c r="PI18">
        <v>28010</v>
      </c>
      <c r="PJ18">
        <v>28047</v>
      </c>
      <c r="PK18">
        <v>28084</v>
      </c>
      <c r="PL18">
        <v>28121</v>
      </c>
      <c r="PM18">
        <v>28158</v>
      </c>
      <c r="PN18">
        <v>28195</v>
      </c>
      <c r="PO18">
        <v>28232</v>
      </c>
      <c r="PP18">
        <v>28269</v>
      </c>
      <c r="PQ18">
        <v>28306</v>
      </c>
      <c r="PR18">
        <v>28343</v>
      </c>
      <c r="PS18">
        <v>28380</v>
      </c>
      <c r="PT18">
        <v>28417</v>
      </c>
      <c r="PU18">
        <v>28454</v>
      </c>
      <c r="PV18">
        <v>28491</v>
      </c>
      <c r="PW18">
        <v>28528</v>
      </c>
      <c r="PX18">
        <v>28565</v>
      </c>
      <c r="PY18">
        <v>28602</v>
      </c>
      <c r="PZ18">
        <v>28639</v>
      </c>
      <c r="QA18">
        <v>28676</v>
      </c>
      <c r="QB18">
        <v>28713</v>
      </c>
      <c r="QC18">
        <v>28750</v>
      </c>
      <c r="QD18">
        <v>28787</v>
      </c>
      <c r="QE18">
        <v>28824</v>
      </c>
      <c r="QF18">
        <v>28861</v>
      </c>
      <c r="QG18">
        <v>28898</v>
      </c>
      <c r="QH18">
        <v>28935</v>
      </c>
      <c r="QI18">
        <v>28972</v>
      </c>
      <c r="QJ18">
        <v>29009</v>
      </c>
      <c r="QK18">
        <v>29046</v>
      </c>
      <c r="QL18">
        <v>29083</v>
      </c>
      <c r="QM18">
        <v>29120</v>
      </c>
      <c r="QN18">
        <v>26715</v>
      </c>
      <c r="QO18">
        <v>26752</v>
      </c>
      <c r="QP18">
        <v>26789</v>
      </c>
      <c r="QQ18">
        <v>26826</v>
      </c>
      <c r="QR18">
        <v>26863</v>
      </c>
      <c r="QS18">
        <v>26900</v>
      </c>
      <c r="QT18">
        <v>26937</v>
      </c>
      <c r="QU18">
        <v>26974</v>
      </c>
      <c r="QV18">
        <v>27011</v>
      </c>
      <c r="QW18">
        <v>27048</v>
      </c>
      <c r="QX18">
        <v>27085</v>
      </c>
      <c r="QY18">
        <v>27122</v>
      </c>
      <c r="QZ18">
        <v>27159</v>
      </c>
      <c r="RA18">
        <v>27196</v>
      </c>
      <c r="RB18">
        <v>27233</v>
      </c>
      <c r="RC18">
        <v>27270</v>
      </c>
      <c r="RD18">
        <v>27307</v>
      </c>
      <c r="RE18">
        <v>27344</v>
      </c>
      <c r="RF18">
        <v>27381</v>
      </c>
      <c r="RG18">
        <v>27418</v>
      </c>
      <c r="RH18">
        <v>27455</v>
      </c>
      <c r="RI18">
        <v>27492</v>
      </c>
      <c r="RJ18">
        <v>27529</v>
      </c>
      <c r="RK18">
        <v>27566</v>
      </c>
      <c r="RL18">
        <v>27603</v>
      </c>
      <c r="RM18">
        <v>27640</v>
      </c>
      <c r="RN18">
        <v>27677</v>
      </c>
      <c r="RO18">
        <v>27714</v>
      </c>
      <c r="RP18">
        <v>27751</v>
      </c>
      <c r="RQ18">
        <v>27788</v>
      </c>
      <c r="RR18">
        <v>27825</v>
      </c>
      <c r="RS18">
        <v>27862</v>
      </c>
      <c r="RT18">
        <v>27899</v>
      </c>
      <c r="RU18">
        <v>27936</v>
      </c>
      <c r="RV18">
        <v>27973</v>
      </c>
      <c r="RW18">
        <v>28010</v>
      </c>
      <c r="RX18">
        <v>28047</v>
      </c>
      <c r="RY18">
        <v>28084</v>
      </c>
      <c r="RZ18">
        <v>28121</v>
      </c>
      <c r="SA18">
        <v>28158</v>
      </c>
      <c r="SB18">
        <v>28195</v>
      </c>
      <c r="SC18">
        <v>28232</v>
      </c>
      <c r="SD18">
        <v>28269</v>
      </c>
      <c r="SE18">
        <v>28306</v>
      </c>
      <c r="SF18">
        <v>28343</v>
      </c>
      <c r="SG18">
        <v>28380</v>
      </c>
      <c r="SH18">
        <v>28417</v>
      </c>
      <c r="SI18">
        <v>28454</v>
      </c>
      <c r="SJ18">
        <v>28491</v>
      </c>
      <c r="SK18">
        <v>28528</v>
      </c>
      <c r="SL18">
        <v>28565</v>
      </c>
      <c r="SM18">
        <v>28602</v>
      </c>
      <c r="SN18">
        <v>28639</v>
      </c>
      <c r="SO18">
        <v>28676</v>
      </c>
      <c r="SP18">
        <v>28713</v>
      </c>
      <c r="SQ18">
        <v>26715</v>
      </c>
      <c r="SR18">
        <v>26752</v>
      </c>
      <c r="SS18">
        <v>26789</v>
      </c>
      <c r="ST18">
        <v>26826</v>
      </c>
      <c r="SU18">
        <v>26863</v>
      </c>
      <c r="SV18">
        <v>26900</v>
      </c>
      <c r="SW18">
        <v>26937</v>
      </c>
      <c r="SX18">
        <v>26974</v>
      </c>
      <c r="SY18">
        <v>27011</v>
      </c>
      <c r="SZ18">
        <v>27048</v>
      </c>
      <c r="TA18">
        <v>27085</v>
      </c>
      <c r="TB18">
        <v>27122</v>
      </c>
      <c r="TC18">
        <v>27159</v>
      </c>
      <c r="TD18">
        <v>27196</v>
      </c>
      <c r="TE18">
        <v>27233</v>
      </c>
      <c r="TF18">
        <v>27270</v>
      </c>
      <c r="TG18">
        <v>27307</v>
      </c>
      <c r="TH18">
        <v>27344</v>
      </c>
      <c r="TI18">
        <v>27381</v>
      </c>
      <c r="TJ18">
        <v>27418</v>
      </c>
      <c r="TK18">
        <v>27455</v>
      </c>
      <c r="TL18">
        <v>27492</v>
      </c>
      <c r="TM18">
        <v>27529</v>
      </c>
      <c r="TN18">
        <v>27566</v>
      </c>
      <c r="TO18">
        <v>27603</v>
      </c>
      <c r="TP18">
        <v>27640</v>
      </c>
      <c r="TQ18">
        <v>27677</v>
      </c>
      <c r="TR18">
        <v>27714</v>
      </c>
      <c r="TS18">
        <v>27751</v>
      </c>
      <c r="TT18">
        <v>27788</v>
      </c>
      <c r="TU18">
        <v>27825</v>
      </c>
      <c r="TV18">
        <v>27862</v>
      </c>
      <c r="TW18">
        <v>27899</v>
      </c>
      <c r="TX18">
        <v>27936</v>
      </c>
      <c r="TY18">
        <v>27973</v>
      </c>
      <c r="TZ18">
        <v>28010</v>
      </c>
      <c r="UA18">
        <v>28047</v>
      </c>
      <c r="UB18">
        <v>28084</v>
      </c>
      <c r="UC18">
        <v>28121</v>
      </c>
      <c r="UD18">
        <v>28158</v>
      </c>
      <c r="UE18">
        <v>28195</v>
      </c>
      <c r="UF18">
        <v>28232</v>
      </c>
      <c r="UG18">
        <v>28269</v>
      </c>
      <c r="UH18">
        <v>28306</v>
      </c>
      <c r="UI18">
        <v>28343</v>
      </c>
      <c r="UJ18">
        <v>28380</v>
      </c>
      <c r="UK18">
        <v>28417</v>
      </c>
      <c r="UL18">
        <v>28454</v>
      </c>
      <c r="UM18">
        <v>28491</v>
      </c>
      <c r="UN18">
        <v>28528</v>
      </c>
      <c r="UO18">
        <v>28565</v>
      </c>
      <c r="UP18">
        <v>28602</v>
      </c>
      <c r="UQ18">
        <v>28639</v>
      </c>
      <c r="UR18">
        <v>28676</v>
      </c>
      <c r="US18">
        <v>26715</v>
      </c>
      <c r="UT18">
        <v>26752</v>
      </c>
      <c r="UU18">
        <v>26789</v>
      </c>
      <c r="UV18">
        <v>26826</v>
      </c>
      <c r="UW18">
        <v>26863</v>
      </c>
      <c r="UX18">
        <v>26900</v>
      </c>
      <c r="UY18">
        <v>26937</v>
      </c>
      <c r="UZ18">
        <v>26974</v>
      </c>
      <c r="VA18">
        <v>27011</v>
      </c>
      <c r="VB18">
        <v>27048</v>
      </c>
      <c r="VC18">
        <v>27085</v>
      </c>
      <c r="VD18">
        <v>27122</v>
      </c>
      <c r="VE18">
        <v>27159</v>
      </c>
      <c r="VF18">
        <v>27196</v>
      </c>
      <c r="VG18">
        <v>27233</v>
      </c>
      <c r="VH18">
        <v>27270</v>
      </c>
      <c r="VI18">
        <v>27307</v>
      </c>
      <c r="VJ18">
        <v>27344</v>
      </c>
      <c r="VK18">
        <v>27381</v>
      </c>
      <c r="VL18">
        <v>27418</v>
      </c>
      <c r="VM18">
        <v>27455</v>
      </c>
      <c r="VN18">
        <v>27492</v>
      </c>
      <c r="VO18">
        <v>27529</v>
      </c>
      <c r="VP18">
        <v>27566</v>
      </c>
      <c r="VQ18">
        <v>27603</v>
      </c>
      <c r="VR18">
        <v>27640</v>
      </c>
      <c r="VS18">
        <v>27677</v>
      </c>
      <c r="VT18">
        <v>27714</v>
      </c>
      <c r="VU18">
        <v>27751</v>
      </c>
      <c r="VV18">
        <v>27788</v>
      </c>
      <c r="VW18">
        <v>27825</v>
      </c>
      <c r="VX18">
        <v>27862</v>
      </c>
      <c r="VY18">
        <v>27899</v>
      </c>
      <c r="VZ18">
        <v>27936</v>
      </c>
      <c r="WA18">
        <v>27973</v>
      </c>
      <c r="WB18">
        <v>28010</v>
      </c>
      <c r="WC18">
        <v>28047</v>
      </c>
      <c r="WD18">
        <v>28084</v>
      </c>
      <c r="WE18">
        <v>28121</v>
      </c>
      <c r="WF18">
        <v>28158</v>
      </c>
      <c r="WG18">
        <v>28195</v>
      </c>
      <c r="WH18">
        <v>28232</v>
      </c>
      <c r="WI18">
        <v>28269</v>
      </c>
      <c r="WJ18">
        <v>28306</v>
      </c>
      <c r="WK18">
        <v>28343</v>
      </c>
      <c r="WL18">
        <v>28380</v>
      </c>
      <c r="WM18">
        <v>28417</v>
      </c>
      <c r="WN18">
        <v>28454</v>
      </c>
      <c r="WO18">
        <v>28491</v>
      </c>
      <c r="WP18">
        <v>28528</v>
      </c>
      <c r="WQ18">
        <v>28565</v>
      </c>
      <c r="WR18">
        <v>28602</v>
      </c>
      <c r="WS18">
        <v>28639</v>
      </c>
      <c r="WT18">
        <v>28676</v>
      </c>
      <c r="WU18">
        <v>28713</v>
      </c>
      <c r="WV18">
        <v>28750</v>
      </c>
      <c r="WW18">
        <v>28787</v>
      </c>
      <c r="WX18">
        <v>26715</v>
      </c>
      <c r="WY18">
        <v>26752</v>
      </c>
      <c r="WZ18">
        <v>26789</v>
      </c>
      <c r="XA18">
        <v>26826</v>
      </c>
      <c r="XB18">
        <v>26863</v>
      </c>
      <c r="XC18">
        <v>26900</v>
      </c>
      <c r="XD18">
        <v>26937</v>
      </c>
      <c r="XE18">
        <v>26974</v>
      </c>
      <c r="XF18">
        <v>27011</v>
      </c>
      <c r="XG18">
        <v>27048</v>
      </c>
      <c r="XH18">
        <v>27085</v>
      </c>
      <c r="XI18">
        <v>27122</v>
      </c>
      <c r="XJ18">
        <v>27159</v>
      </c>
      <c r="XK18">
        <v>27196</v>
      </c>
      <c r="XL18">
        <v>27233</v>
      </c>
      <c r="XM18">
        <v>27270</v>
      </c>
      <c r="XN18">
        <v>27307</v>
      </c>
      <c r="XO18">
        <v>27344</v>
      </c>
      <c r="XP18">
        <v>27381</v>
      </c>
      <c r="XQ18">
        <v>27418</v>
      </c>
      <c r="XR18">
        <v>27455</v>
      </c>
      <c r="XS18">
        <v>27492</v>
      </c>
      <c r="XT18">
        <v>27529</v>
      </c>
      <c r="XU18">
        <v>27566</v>
      </c>
      <c r="XV18">
        <v>27603</v>
      </c>
      <c r="XW18">
        <v>27640</v>
      </c>
      <c r="XX18">
        <v>27677</v>
      </c>
      <c r="XY18">
        <v>27714</v>
      </c>
      <c r="XZ18">
        <v>27751</v>
      </c>
      <c r="YA18">
        <v>27788</v>
      </c>
      <c r="YB18">
        <v>27825</v>
      </c>
      <c r="YC18">
        <v>27862</v>
      </c>
      <c r="YD18">
        <v>27899</v>
      </c>
      <c r="YE18">
        <v>27936</v>
      </c>
      <c r="YF18">
        <v>27973</v>
      </c>
      <c r="YG18">
        <v>28010</v>
      </c>
      <c r="YH18">
        <v>28047</v>
      </c>
      <c r="YI18">
        <v>28084</v>
      </c>
      <c r="YJ18">
        <v>28121</v>
      </c>
      <c r="YK18">
        <v>28158</v>
      </c>
      <c r="YL18">
        <v>28195</v>
      </c>
      <c r="YM18">
        <v>28232</v>
      </c>
      <c r="YN18">
        <v>28269</v>
      </c>
      <c r="YO18">
        <v>28306</v>
      </c>
      <c r="YP18">
        <v>28343</v>
      </c>
      <c r="YQ18">
        <v>28380</v>
      </c>
      <c r="YR18">
        <v>28417</v>
      </c>
      <c r="YS18">
        <v>28454</v>
      </c>
      <c r="YT18">
        <v>28491</v>
      </c>
      <c r="YU18">
        <v>28528</v>
      </c>
      <c r="YV18">
        <v>28565</v>
      </c>
      <c r="YW18">
        <v>28602</v>
      </c>
      <c r="YX18">
        <v>28639</v>
      </c>
      <c r="YY18">
        <v>28676</v>
      </c>
      <c r="YZ18">
        <v>28713</v>
      </c>
      <c r="ZA18">
        <v>28750</v>
      </c>
      <c r="ZB18">
        <v>28787</v>
      </c>
      <c r="ZC18">
        <v>28824</v>
      </c>
      <c r="ZD18">
        <v>28861</v>
      </c>
      <c r="ZE18">
        <v>28898</v>
      </c>
      <c r="ZF18">
        <v>28935</v>
      </c>
      <c r="ZG18">
        <v>28972</v>
      </c>
      <c r="ZH18">
        <v>29009</v>
      </c>
      <c r="ZI18">
        <v>29046</v>
      </c>
      <c r="ZJ18">
        <v>29083</v>
      </c>
      <c r="ZK18">
        <v>29120</v>
      </c>
      <c r="ZL18">
        <v>29157</v>
      </c>
      <c r="ZM18">
        <v>29194</v>
      </c>
      <c r="ZN18">
        <v>29231</v>
      </c>
      <c r="ZO18">
        <v>29268</v>
      </c>
      <c r="ZP18">
        <v>29305</v>
      </c>
      <c r="ZQ18">
        <v>26715</v>
      </c>
      <c r="ZR18">
        <v>26752</v>
      </c>
      <c r="ZS18">
        <v>26789</v>
      </c>
      <c r="ZT18">
        <v>26826</v>
      </c>
      <c r="ZU18">
        <v>26863</v>
      </c>
      <c r="ZV18">
        <v>26900</v>
      </c>
      <c r="ZW18">
        <v>26937</v>
      </c>
      <c r="ZX18">
        <v>26974</v>
      </c>
      <c r="ZY18">
        <v>27011</v>
      </c>
      <c r="ZZ18">
        <v>27048</v>
      </c>
      <c r="AAA18">
        <v>27085</v>
      </c>
      <c r="AAB18">
        <v>27122</v>
      </c>
      <c r="AAC18">
        <v>27159</v>
      </c>
      <c r="AAD18">
        <v>27196</v>
      </c>
      <c r="AAE18">
        <v>27233</v>
      </c>
      <c r="AAF18">
        <v>27270</v>
      </c>
      <c r="AAG18">
        <v>27307</v>
      </c>
      <c r="AAH18">
        <v>27344</v>
      </c>
      <c r="AAI18">
        <v>27381</v>
      </c>
      <c r="AAJ18">
        <v>27418</v>
      </c>
      <c r="AAK18">
        <v>27455</v>
      </c>
      <c r="AAL18">
        <v>27492</v>
      </c>
      <c r="AAM18">
        <v>27529</v>
      </c>
      <c r="AAN18">
        <v>27566</v>
      </c>
      <c r="AAO18">
        <v>27603</v>
      </c>
      <c r="AAP18">
        <v>27640</v>
      </c>
      <c r="AAQ18">
        <v>27677</v>
      </c>
      <c r="AAR18">
        <v>27714</v>
      </c>
      <c r="AAS18">
        <v>27751</v>
      </c>
      <c r="AAT18">
        <v>27788</v>
      </c>
      <c r="AAU18">
        <v>27825</v>
      </c>
      <c r="AAV18">
        <v>27862</v>
      </c>
      <c r="AAW18">
        <v>27899</v>
      </c>
      <c r="AAX18">
        <v>27936</v>
      </c>
      <c r="AAY18">
        <v>27973</v>
      </c>
      <c r="AAZ18">
        <v>28010</v>
      </c>
      <c r="ABA18">
        <v>28047</v>
      </c>
      <c r="ABB18">
        <v>28084</v>
      </c>
      <c r="ABC18">
        <v>28121</v>
      </c>
      <c r="ABD18">
        <v>28158</v>
      </c>
      <c r="ABE18">
        <v>28195</v>
      </c>
      <c r="ABF18">
        <v>28232</v>
      </c>
      <c r="ABG18">
        <v>28269</v>
      </c>
      <c r="ABH18">
        <v>28306</v>
      </c>
      <c r="ABI18">
        <v>28343</v>
      </c>
      <c r="ABJ18">
        <v>28380</v>
      </c>
      <c r="ABK18">
        <v>28417</v>
      </c>
      <c r="ABL18">
        <v>28454</v>
      </c>
      <c r="ABM18">
        <v>28491</v>
      </c>
      <c r="ABN18">
        <v>28528</v>
      </c>
      <c r="ABO18">
        <v>28565</v>
      </c>
      <c r="ABP18">
        <v>28602</v>
      </c>
      <c r="ABQ18">
        <v>28639</v>
      </c>
      <c r="ABR18">
        <v>28676</v>
      </c>
      <c r="ABS18">
        <v>28713</v>
      </c>
      <c r="ABT18">
        <v>28750</v>
      </c>
      <c r="ABU18">
        <v>28787</v>
      </c>
      <c r="ABV18">
        <v>28824</v>
      </c>
      <c r="ABW18">
        <v>28861</v>
      </c>
      <c r="ABX18">
        <v>28898</v>
      </c>
      <c r="ABY18">
        <v>28935</v>
      </c>
      <c r="ABZ18">
        <v>28972</v>
      </c>
      <c r="ACA18">
        <v>29009</v>
      </c>
      <c r="ACB18">
        <v>29046</v>
      </c>
      <c r="ACC18">
        <v>29083</v>
      </c>
      <c r="ACD18">
        <v>29120</v>
      </c>
      <c r="ACE18">
        <v>29157</v>
      </c>
      <c r="ACF18">
        <v>29194</v>
      </c>
      <c r="ACG18">
        <v>29231</v>
      </c>
      <c r="ACH18">
        <v>29268</v>
      </c>
      <c r="ACI18">
        <v>26715</v>
      </c>
      <c r="ACJ18">
        <v>26752</v>
      </c>
      <c r="ACK18">
        <v>26789</v>
      </c>
      <c r="ACL18">
        <v>26826</v>
      </c>
      <c r="ACM18">
        <v>26863</v>
      </c>
      <c r="ACN18">
        <v>26900</v>
      </c>
      <c r="ACO18">
        <v>26937</v>
      </c>
      <c r="ACP18">
        <v>26974</v>
      </c>
      <c r="ACQ18">
        <v>27011</v>
      </c>
      <c r="ACR18">
        <v>27048</v>
      </c>
      <c r="ACS18">
        <v>27085</v>
      </c>
      <c r="ACT18">
        <v>27122</v>
      </c>
      <c r="ACU18">
        <v>27159</v>
      </c>
      <c r="ACV18">
        <v>27196</v>
      </c>
      <c r="ACW18">
        <v>27233</v>
      </c>
      <c r="ACX18">
        <v>27270</v>
      </c>
      <c r="ACY18">
        <v>27307</v>
      </c>
      <c r="ACZ18">
        <v>27344</v>
      </c>
      <c r="ADA18">
        <v>27381</v>
      </c>
      <c r="ADB18">
        <v>27418</v>
      </c>
      <c r="ADC18">
        <v>27455</v>
      </c>
      <c r="ADD18">
        <v>27492</v>
      </c>
      <c r="ADE18">
        <v>27529</v>
      </c>
      <c r="ADF18">
        <v>27566</v>
      </c>
      <c r="ADG18">
        <v>27603</v>
      </c>
      <c r="ADH18">
        <v>27640</v>
      </c>
      <c r="ADI18">
        <v>27677</v>
      </c>
      <c r="ADJ18">
        <v>27714</v>
      </c>
      <c r="ADK18">
        <v>27751</v>
      </c>
      <c r="ADL18">
        <v>27788</v>
      </c>
      <c r="ADM18">
        <v>27825</v>
      </c>
      <c r="ADN18">
        <v>27862</v>
      </c>
      <c r="ADO18">
        <v>27899</v>
      </c>
      <c r="ADP18">
        <v>27936</v>
      </c>
      <c r="ADQ18">
        <v>27973</v>
      </c>
      <c r="ADR18">
        <v>28010</v>
      </c>
      <c r="ADS18">
        <v>28047</v>
      </c>
      <c r="ADT18">
        <v>28084</v>
      </c>
      <c r="ADU18">
        <v>28121</v>
      </c>
      <c r="ADV18">
        <v>28158</v>
      </c>
      <c r="ADW18">
        <v>28195</v>
      </c>
      <c r="ADX18">
        <v>28232</v>
      </c>
      <c r="ADY18">
        <v>28269</v>
      </c>
      <c r="ADZ18">
        <v>28306</v>
      </c>
      <c r="AEA18">
        <v>28343</v>
      </c>
      <c r="AEB18">
        <v>28380</v>
      </c>
      <c r="AEC18">
        <v>28417</v>
      </c>
      <c r="AED18">
        <v>28454</v>
      </c>
      <c r="AEE18">
        <v>28491</v>
      </c>
      <c r="AEF18">
        <v>28528</v>
      </c>
      <c r="AEG18">
        <v>28565</v>
      </c>
      <c r="AEH18">
        <v>28602</v>
      </c>
      <c r="AEI18">
        <v>28639</v>
      </c>
      <c r="AEJ18">
        <v>28676</v>
      </c>
      <c r="AEK18">
        <v>28713</v>
      </c>
      <c r="AEL18">
        <v>28750</v>
      </c>
      <c r="AEM18">
        <v>28787</v>
      </c>
      <c r="AEN18">
        <v>26715</v>
      </c>
      <c r="AEO18">
        <v>26752</v>
      </c>
      <c r="AEP18">
        <v>26789</v>
      </c>
      <c r="AEQ18">
        <v>26826</v>
      </c>
      <c r="AER18">
        <v>26863</v>
      </c>
      <c r="AES18">
        <v>26900</v>
      </c>
      <c r="AET18">
        <v>26937</v>
      </c>
      <c r="AEU18">
        <v>26974</v>
      </c>
      <c r="AEV18">
        <v>27011</v>
      </c>
      <c r="AEW18">
        <v>27048</v>
      </c>
      <c r="AEX18">
        <v>27085</v>
      </c>
      <c r="AEY18">
        <v>27122</v>
      </c>
      <c r="AEZ18">
        <v>27159</v>
      </c>
      <c r="AFA18">
        <v>27196</v>
      </c>
      <c r="AFB18">
        <v>27233</v>
      </c>
      <c r="AFC18">
        <v>27270</v>
      </c>
      <c r="AFD18">
        <v>27307</v>
      </c>
      <c r="AFE18">
        <v>27344</v>
      </c>
      <c r="AFF18">
        <v>27381</v>
      </c>
      <c r="AFG18">
        <v>27418</v>
      </c>
      <c r="AFH18">
        <v>27455</v>
      </c>
      <c r="AFI18">
        <v>27492</v>
      </c>
      <c r="AFJ18">
        <v>27529</v>
      </c>
      <c r="AFK18">
        <v>27566</v>
      </c>
      <c r="AFL18">
        <v>27603</v>
      </c>
      <c r="AFM18">
        <v>27640</v>
      </c>
      <c r="AFN18">
        <v>27677</v>
      </c>
      <c r="AFO18">
        <v>27714</v>
      </c>
      <c r="AFP18">
        <v>27751</v>
      </c>
      <c r="AFQ18">
        <v>27788</v>
      </c>
      <c r="AFR18">
        <v>27825</v>
      </c>
      <c r="AFS18">
        <v>27862</v>
      </c>
      <c r="AFT18">
        <v>27899</v>
      </c>
      <c r="AFU18">
        <v>27936</v>
      </c>
      <c r="AFV18">
        <v>27973</v>
      </c>
      <c r="AFW18">
        <v>28010</v>
      </c>
      <c r="AFX18">
        <v>28047</v>
      </c>
      <c r="AFY18">
        <v>28084</v>
      </c>
      <c r="AFZ18">
        <v>28121</v>
      </c>
      <c r="AGA18">
        <v>28158</v>
      </c>
      <c r="AGB18">
        <v>28195</v>
      </c>
      <c r="AGC18">
        <v>28232</v>
      </c>
      <c r="AGD18">
        <v>28269</v>
      </c>
      <c r="AGE18">
        <v>28306</v>
      </c>
      <c r="AGF18">
        <v>28343</v>
      </c>
      <c r="AGG18">
        <v>28380</v>
      </c>
      <c r="AGH18">
        <v>28417</v>
      </c>
      <c r="AGI18">
        <v>28454</v>
      </c>
      <c r="AGJ18">
        <v>28491</v>
      </c>
      <c r="AGK18">
        <v>28528</v>
      </c>
      <c r="AGL18">
        <v>28565</v>
      </c>
      <c r="AGM18">
        <v>28602</v>
      </c>
      <c r="AGN18">
        <v>28639</v>
      </c>
      <c r="AGO18">
        <v>28676</v>
      </c>
      <c r="AGP18">
        <v>28713</v>
      </c>
      <c r="AGQ18">
        <v>28750</v>
      </c>
      <c r="AGR18">
        <v>28787</v>
      </c>
      <c r="AGS18">
        <v>28824</v>
      </c>
      <c r="AGT18">
        <v>28861</v>
      </c>
      <c r="AGU18">
        <v>28898</v>
      </c>
      <c r="AGV18">
        <v>28935</v>
      </c>
      <c r="AGW18">
        <v>28972</v>
      </c>
      <c r="AGX18">
        <v>29009</v>
      </c>
      <c r="AGY18">
        <v>29046</v>
      </c>
      <c r="AGZ18">
        <v>29083</v>
      </c>
      <c r="AHA18">
        <v>29120</v>
      </c>
      <c r="AHB18">
        <v>29157</v>
      </c>
      <c r="AHC18">
        <v>29194</v>
      </c>
      <c r="AHD18">
        <v>26715</v>
      </c>
      <c r="AHE18">
        <v>26752</v>
      </c>
      <c r="AHF18">
        <v>26789</v>
      </c>
      <c r="AHG18">
        <v>26826</v>
      </c>
      <c r="AHH18">
        <v>26863</v>
      </c>
      <c r="AHI18">
        <v>26900</v>
      </c>
      <c r="AHJ18">
        <v>26937</v>
      </c>
      <c r="AHK18">
        <v>26974</v>
      </c>
      <c r="AHL18">
        <v>27011</v>
      </c>
      <c r="AHM18">
        <v>27048</v>
      </c>
      <c r="AHN18">
        <v>27085</v>
      </c>
      <c r="AHO18">
        <v>27122</v>
      </c>
      <c r="AHP18">
        <v>27159</v>
      </c>
      <c r="AHQ18">
        <v>27196</v>
      </c>
      <c r="AHR18">
        <v>27233</v>
      </c>
      <c r="AHS18">
        <v>27270</v>
      </c>
      <c r="AHT18">
        <v>27307</v>
      </c>
      <c r="AHU18">
        <v>27344</v>
      </c>
      <c r="AHV18">
        <v>27381</v>
      </c>
      <c r="AHW18">
        <v>27418</v>
      </c>
      <c r="AHX18">
        <v>27455</v>
      </c>
      <c r="AHY18">
        <v>27492</v>
      </c>
      <c r="AHZ18">
        <v>27529</v>
      </c>
      <c r="AIA18">
        <v>27566</v>
      </c>
      <c r="AIB18">
        <v>27603</v>
      </c>
      <c r="AIC18">
        <v>27640</v>
      </c>
      <c r="AID18">
        <v>27677</v>
      </c>
      <c r="AIE18">
        <v>27714</v>
      </c>
      <c r="AIF18">
        <v>27751</v>
      </c>
      <c r="AIG18">
        <v>27788</v>
      </c>
      <c r="AIH18">
        <v>27825</v>
      </c>
      <c r="AII18">
        <v>27862</v>
      </c>
      <c r="AIJ18">
        <v>27899</v>
      </c>
      <c r="AIK18">
        <v>27936</v>
      </c>
      <c r="AIL18">
        <v>27973</v>
      </c>
      <c r="AIM18">
        <v>28010</v>
      </c>
      <c r="AIN18">
        <v>28047</v>
      </c>
      <c r="AIO18">
        <v>28084</v>
      </c>
      <c r="AIP18">
        <v>28121</v>
      </c>
      <c r="AIQ18">
        <v>28158</v>
      </c>
      <c r="AIR18">
        <v>28195</v>
      </c>
      <c r="AIS18">
        <v>28232</v>
      </c>
      <c r="AIT18">
        <v>28269</v>
      </c>
      <c r="AIU18">
        <v>28306</v>
      </c>
      <c r="AIV18">
        <v>28343</v>
      </c>
      <c r="AIW18">
        <v>28380</v>
      </c>
      <c r="AIX18">
        <v>28417</v>
      </c>
      <c r="AIY18">
        <v>28454</v>
      </c>
      <c r="AIZ18">
        <v>28491</v>
      </c>
      <c r="AJA18">
        <v>28528</v>
      </c>
      <c r="AJB18">
        <v>28565</v>
      </c>
      <c r="AJC18">
        <v>28602</v>
      </c>
      <c r="AJD18">
        <v>28639</v>
      </c>
      <c r="AJE18">
        <v>28676</v>
      </c>
      <c r="AJF18">
        <v>28713</v>
      </c>
      <c r="AJG18">
        <v>28750</v>
      </c>
      <c r="AJH18">
        <v>28787</v>
      </c>
      <c r="AJI18">
        <v>28824</v>
      </c>
      <c r="AJJ18">
        <v>28861</v>
      </c>
      <c r="AJK18">
        <v>28898</v>
      </c>
      <c r="AJL18">
        <v>28935</v>
      </c>
      <c r="AJM18">
        <v>28972</v>
      </c>
      <c r="AJN18">
        <v>29009</v>
      </c>
      <c r="AJO18">
        <v>29046</v>
      </c>
      <c r="AJP18">
        <v>29083</v>
      </c>
      <c r="AJQ18">
        <v>29120</v>
      </c>
      <c r="AJR18">
        <v>29157</v>
      </c>
      <c r="AJS18">
        <v>26715</v>
      </c>
      <c r="AJT18">
        <v>26752</v>
      </c>
      <c r="AJU18">
        <v>26789</v>
      </c>
      <c r="AJV18">
        <v>26826</v>
      </c>
      <c r="AJW18">
        <v>26863</v>
      </c>
      <c r="AJX18">
        <v>26900</v>
      </c>
      <c r="AJY18">
        <v>26937</v>
      </c>
      <c r="AJZ18">
        <v>26974</v>
      </c>
      <c r="AKA18">
        <v>27011</v>
      </c>
      <c r="AKB18">
        <v>27048</v>
      </c>
      <c r="AKC18">
        <v>27085</v>
      </c>
      <c r="AKD18">
        <v>27122</v>
      </c>
      <c r="AKE18">
        <v>27159</v>
      </c>
      <c r="AKF18">
        <v>27196</v>
      </c>
      <c r="AKG18">
        <v>27233</v>
      </c>
      <c r="AKH18">
        <v>27270</v>
      </c>
      <c r="AKI18">
        <v>27307</v>
      </c>
      <c r="AKJ18">
        <v>27344</v>
      </c>
      <c r="AKK18">
        <v>27381</v>
      </c>
      <c r="AKL18">
        <v>27418</v>
      </c>
      <c r="AKM18">
        <v>27455</v>
      </c>
      <c r="AKN18">
        <v>27492</v>
      </c>
      <c r="AKO18">
        <v>27529</v>
      </c>
      <c r="AKP18">
        <v>27566</v>
      </c>
      <c r="AKQ18">
        <v>27603</v>
      </c>
      <c r="AKR18">
        <v>27640</v>
      </c>
      <c r="AKS18">
        <v>27677</v>
      </c>
      <c r="AKT18">
        <v>27714</v>
      </c>
      <c r="AKU18">
        <v>27751</v>
      </c>
      <c r="AKV18">
        <v>27788</v>
      </c>
      <c r="AKW18">
        <v>27825</v>
      </c>
      <c r="AKX18">
        <v>27862</v>
      </c>
      <c r="AKY18">
        <v>27899</v>
      </c>
      <c r="AKZ18">
        <v>27936</v>
      </c>
      <c r="ALA18">
        <v>27973</v>
      </c>
      <c r="ALB18">
        <v>28010</v>
      </c>
      <c r="ALC18">
        <v>28047</v>
      </c>
      <c r="ALD18">
        <v>28084</v>
      </c>
      <c r="ALE18">
        <v>28121</v>
      </c>
      <c r="ALF18">
        <v>28158</v>
      </c>
      <c r="ALG18">
        <v>28195</v>
      </c>
      <c r="ALH18">
        <v>28232</v>
      </c>
      <c r="ALI18">
        <v>28269</v>
      </c>
      <c r="ALJ18">
        <v>28306</v>
      </c>
      <c r="ALK18">
        <v>28343</v>
      </c>
      <c r="ALL18">
        <v>28380</v>
      </c>
      <c r="ALM18">
        <v>28417</v>
      </c>
      <c r="ALN18">
        <v>28454</v>
      </c>
      <c r="ALO18">
        <v>28491</v>
      </c>
      <c r="ALP18">
        <v>28528</v>
      </c>
      <c r="ALQ18">
        <v>28565</v>
      </c>
      <c r="ALR18">
        <v>28602</v>
      </c>
      <c r="ALS18">
        <v>28639</v>
      </c>
      <c r="ALT18">
        <v>28676</v>
      </c>
      <c r="ALU18">
        <v>28713</v>
      </c>
      <c r="ALV18">
        <v>28750</v>
      </c>
      <c r="ALW18">
        <v>28787</v>
      </c>
      <c r="ALX18">
        <v>28824</v>
      </c>
      <c r="ALY18">
        <v>28861</v>
      </c>
      <c r="ALZ18">
        <v>28898</v>
      </c>
      <c r="AMA18">
        <v>26715</v>
      </c>
      <c r="AMB18">
        <v>26752</v>
      </c>
      <c r="AMC18">
        <v>26789</v>
      </c>
      <c r="AMD18">
        <v>26826</v>
      </c>
      <c r="AME18">
        <v>26863</v>
      </c>
      <c r="AMF18">
        <v>26900</v>
      </c>
      <c r="AMG18">
        <v>26937</v>
      </c>
      <c r="AMH18">
        <v>26974</v>
      </c>
      <c r="AMI18">
        <v>27011</v>
      </c>
      <c r="AMJ18">
        <v>27048</v>
      </c>
      <c r="AMK18">
        <v>27085</v>
      </c>
      <c r="AML18">
        <v>27122</v>
      </c>
      <c r="AMM18">
        <v>27159</v>
      </c>
      <c r="AMN18">
        <v>27196</v>
      </c>
      <c r="AMO18">
        <v>27233</v>
      </c>
      <c r="AMP18">
        <v>27270</v>
      </c>
      <c r="AMQ18">
        <v>27307</v>
      </c>
      <c r="AMR18">
        <v>27344</v>
      </c>
      <c r="AMS18">
        <v>27381</v>
      </c>
      <c r="AMT18">
        <v>27418</v>
      </c>
      <c r="AMU18">
        <v>27455</v>
      </c>
      <c r="AMV18">
        <v>27492</v>
      </c>
      <c r="AMW18">
        <v>27529</v>
      </c>
      <c r="AMX18">
        <v>27566</v>
      </c>
      <c r="AMY18">
        <v>27603</v>
      </c>
      <c r="AMZ18">
        <v>27640</v>
      </c>
      <c r="ANA18">
        <v>27677</v>
      </c>
      <c r="ANB18">
        <v>27714</v>
      </c>
      <c r="ANC18">
        <v>27751</v>
      </c>
      <c r="AND18">
        <v>27788</v>
      </c>
      <c r="ANE18">
        <v>27825</v>
      </c>
      <c r="ANF18">
        <v>27862</v>
      </c>
      <c r="ANG18">
        <v>27899</v>
      </c>
      <c r="ANH18">
        <v>27936</v>
      </c>
      <c r="ANI18">
        <v>27973</v>
      </c>
      <c r="ANJ18">
        <v>28010</v>
      </c>
      <c r="ANK18">
        <v>28047</v>
      </c>
      <c r="ANL18">
        <v>28084</v>
      </c>
      <c r="ANM18">
        <v>28121</v>
      </c>
      <c r="ANN18">
        <v>28158</v>
      </c>
      <c r="ANO18">
        <v>28195</v>
      </c>
      <c r="ANP18">
        <v>28232</v>
      </c>
      <c r="ANQ18">
        <v>28269</v>
      </c>
      <c r="ANR18">
        <v>28306</v>
      </c>
      <c r="ANS18">
        <v>28343</v>
      </c>
      <c r="ANT18">
        <v>28380</v>
      </c>
      <c r="ANU18">
        <v>28417</v>
      </c>
      <c r="ANV18">
        <v>28454</v>
      </c>
      <c r="ANW18">
        <v>28491</v>
      </c>
      <c r="ANX18">
        <v>28528</v>
      </c>
      <c r="ANY18">
        <v>28565</v>
      </c>
      <c r="ANZ18">
        <v>28602</v>
      </c>
      <c r="AOA18">
        <v>28639</v>
      </c>
      <c r="AOB18">
        <v>28676</v>
      </c>
      <c r="AOC18">
        <v>28713</v>
      </c>
      <c r="AOD18">
        <v>28750</v>
      </c>
      <c r="AOE18">
        <v>28787</v>
      </c>
      <c r="AOF18">
        <v>26715</v>
      </c>
      <c r="AOG18">
        <v>26752</v>
      </c>
      <c r="AOH18">
        <v>26789</v>
      </c>
      <c r="AOI18">
        <v>26826</v>
      </c>
      <c r="AOJ18">
        <v>26863</v>
      </c>
      <c r="AOK18">
        <v>26900</v>
      </c>
      <c r="AOL18">
        <v>26937</v>
      </c>
      <c r="AOM18">
        <v>26974</v>
      </c>
      <c r="AON18">
        <v>27011</v>
      </c>
      <c r="AOO18">
        <v>27048</v>
      </c>
      <c r="AOP18">
        <v>27085</v>
      </c>
      <c r="AOQ18">
        <v>27122</v>
      </c>
      <c r="AOR18">
        <v>27159</v>
      </c>
      <c r="AOS18">
        <v>27196</v>
      </c>
      <c r="AOT18">
        <v>27233</v>
      </c>
      <c r="AOU18">
        <v>27270</v>
      </c>
      <c r="AOV18">
        <v>27307</v>
      </c>
      <c r="AOW18">
        <v>27344</v>
      </c>
      <c r="AOX18">
        <v>27381</v>
      </c>
      <c r="AOY18">
        <v>27418</v>
      </c>
      <c r="AOZ18">
        <v>27455</v>
      </c>
      <c r="APA18">
        <v>27492</v>
      </c>
      <c r="APB18">
        <v>27529</v>
      </c>
      <c r="APC18">
        <v>27566</v>
      </c>
      <c r="APD18">
        <v>27603</v>
      </c>
      <c r="APE18">
        <v>27640</v>
      </c>
      <c r="APF18">
        <v>27677</v>
      </c>
      <c r="APG18">
        <v>27714</v>
      </c>
      <c r="APH18">
        <v>27751</v>
      </c>
      <c r="API18">
        <v>27788</v>
      </c>
      <c r="APJ18">
        <v>27825</v>
      </c>
      <c r="APK18">
        <v>27862</v>
      </c>
      <c r="APL18">
        <v>27899</v>
      </c>
      <c r="APM18">
        <v>27936</v>
      </c>
      <c r="APN18">
        <v>27973</v>
      </c>
      <c r="APO18">
        <v>28010</v>
      </c>
      <c r="APP18">
        <v>28047</v>
      </c>
      <c r="APQ18">
        <v>28084</v>
      </c>
      <c r="APR18">
        <v>28121</v>
      </c>
      <c r="APS18">
        <v>28158</v>
      </c>
      <c r="APT18">
        <v>28195</v>
      </c>
      <c r="APU18">
        <v>28232</v>
      </c>
      <c r="APV18">
        <v>28269</v>
      </c>
      <c r="APW18">
        <v>28306</v>
      </c>
      <c r="APX18">
        <v>28343</v>
      </c>
      <c r="APY18">
        <v>28380</v>
      </c>
      <c r="APZ18">
        <v>28417</v>
      </c>
      <c r="AQA18">
        <v>28454</v>
      </c>
      <c r="AQB18">
        <v>28491</v>
      </c>
      <c r="AQC18">
        <v>28528</v>
      </c>
      <c r="AQD18">
        <v>28565</v>
      </c>
      <c r="AQE18">
        <v>28602</v>
      </c>
      <c r="AQF18">
        <v>28639</v>
      </c>
      <c r="AQG18">
        <v>28676</v>
      </c>
      <c r="AQH18">
        <v>28713</v>
      </c>
      <c r="AQI18">
        <v>28750</v>
      </c>
      <c r="AQJ18">
        <v>28787</v>
      </c>
      <c r="AQK18">
        <v>28824</v>
      </c>
      <c r="AQL18">
        <v>28861</v>
      </c>
      <c r="AQM18">
        <v>28898</v>
      </c>
      <c r="AQN18">
        <v>28935</v>
      </c>
      <c r="AQO18">
        <v>28972</v>
      </c>
      <c r="AQP18">
        <v>29009</v>
      </c>
      <c r="AQQ18">
        <v>29046</v>
      </c>
      <c r="AQR18">
        <v>29083</v>
      </c>
      <c r="AQS18">
        <v>29120</v>
      </c>
      <c r="AQT18">
        <v>29157</v>
      </c>
      <c r="AQU18">
        <v>29194</v>
      </c>
      <c r="AQV18">
        <v>29231</v>
      </c>
      <c r="AQW18">
        <v>29268</v>
      </c>
      <c r="AQX18">
        <v>29305</v>
      </c>
      <c r="AQY18">
        <v>26715</v>
      </c>
      <c r="AQZ18">
        <v>26752</v>
      </c>
      <c r="ARA18">
        <v>26789</v>
      </c>
      <c r="ARB18">
        <v>26826</v>
      </c>
      <c r="ARC18">
        <v>26863</v>
      </c>
      <c r="ARD18">
        <v>26900</v>
      </c>
      <c r="ARE18">
        <v>26937</v>
      </c>
      <c r="ARF18">
        <v>26974</v>
      </c>
      <c r="ARG18">
        <v>27011</v>
      </c>
      <c r="ARH18">
        <v>27048</v>
      </c>
      <c r="ARI18">
        <v>27085</v>
      </c>
      <c r="ARJ18">
        <v>27122</v>
      </c>
      <c r="ARK18">
        <v>27159</v>
      </c>
      <c r="ARL18">
        <v>27196</v>
      </c>
      <c r="ARM18">
        <v>27233</v>
      </c>
      <c r="ARN18">
        <v>27270</v>
      </c>
      <c r="ARO18">
        <v>27307</v>
      </c>
      <c r="ARP18">
        <v>27344</v>
      </c>
      <c r="ARQ18">
        <v>27381</v>
      </c>
      <c r="ARR18">
        <v>27418</v>
      </c>
      <c r="ARS18">
        <v>27455</v>
      </c>
      <c r="ART18">
        <v>27492</v>
      </c>
      <c r="ARU18">
        <v>27529</v>
      </c>
      <c r="ARV18">
        <v>27566</v>
      </c>
      <c r="ARW18">
        <v>27603</v>
      </c>
      <c r="ARX18">
        <v>27640</v>
      </c>
      <c r="ARY18">
        <v>27677</v>
      </c>
      <c r="ARZ18">
        <v>27714</v>
      </c>
      <c r="ASA18">
        <v>27751</v>
      </c>
      <c r="ASB18">
        <v>27788</v>
      </c>
      <c r="ASC18">
        <v>27825</v>
      </c>
      <c r="ASD18">
        <v>27862</v>
      </c>
      <c r="ASE18">
        <v>27899</v>
      </c>
      <c r="ASF18">
        <v>27936</v>
      </c>
      <c r="ASG18">
        <v>27973</v>
      </c>
      <c r="ASH18">
        <v>28010</v>
      </c>
      <c r="ASI18">
        <v>28047</v>
      </c>
      <c r="ASJ18">
        <v>28084</v>
      </c>
      <c r="ASK18">
        <v>28121</v>
      </c>
      <c r="ASL18">
        <v>28158</v>
      </c>
      <c r="ASM18">
        <v>28195</v>
      </c>
      <c r="ASN18">
        <v>28232</v>
      </c>
      <c r="ASO18">
        <v>28269</v>
      </c>
      <c r="ASP18">
        <v>28306</v>
      </c>
      <c r="ASQ18">
        <v>28343</v>
      </c>
      <c r="ASR18">
        <v>28380</v>
      </c>
      <c r="ASS18">
        <v>28417</v>
      </c>
      <c r="AST18">
        <v>28454</v>
      </c>
      <c r="ASU18">
        <v>28491</v>
      </c>
      <c r="ASV18">
        <v>28528</v>
      </c>
      <c r="ASW18">
        <v>28565</v>
      </c>
      <c r="ASX18">
        <v>28602</v>
      </c>
      <c r="ASY18">
        <v>28639</v>
      </c>
      <c r="ASZ18">
        <v>28676</v>
      </c>
      <c r="ATA18">
        <v>28713</v>
      </c>
      <c r="ATB18">
        <v>28750</v>
      </c>
      <c r="ATC18">
        <v>28787</v>
      </c>
      <c r="ATD18">
        <v>28824</v>
      </c>
      <c r="ATE18">
        <v>28861</v>
      </c>
      <c r="ATF18">
        <v>28898</v>
      </c>
      <c r="ATG18">
        <v>28935</v>
      </c>
      <c r="ATH18">
        <v>28972</v>
      </c>
      <c r="ATI18">
        <v>29009</v>
      </c>
      <c r="ATJ18">
        <v>29046</v>
      </c>
      <c r="ATK18">
        <v>29083</v>
      </c>
      <c r="ATL18">
        <v>29120</v>
      </c>
      <c r="ATM18">
        <v>29157</v>
      </c>
      <c r="ATN18">
        <v>29194</v>
      </c>
      <c r="ATO18">
        <v>29231</v>
      </c>
      <c r="ATP18">
        <v>29268</v>
      </c>
      <c r="ATQ18">
        <v>26715</v>
      </c>
      <c r="ATR18">
        <v>26752</v>
      </c>
      <c r="ATS18">
        <v>26789</v>
      </c>
      <c r="ATT18">
        <v>26826</v>
      </c>
      <c r="ATU18">
        <v>26863</v>
      </c>
      <c r="ATV18">
        <v>26900</v>
      </c>
      <c r="ATW18">
        <v>26937</v>
      </c>
      <c r="ATX18">
        <v>26974</v>
      </c>
      <c r="ATY18">
        <v>27011</v>
      </c>
      <c r="ATZ18">
        <v>27048</v>
      </c>
      <c r="AUA18">
        <v>27085</v>
      </c>
      <c r="AUB18">
        <v>27122</v>
      </c>
      <c r="AUC18">
        <v>27159</v>
      </c>
      <c r="AUD18">
        <v>27196</v>
      </c>
      <c r="AUE18">
        <v>27233</v>
      </c>
      <c r="AUF18">
        <v>27270</v>
      </c>
      <c r="AUG18">
        <v>27307</v>
      </c>
      <c r="AUH18">
        <v>27344</v>
      </c>
      <c r="AUI18">
        <v>27381</v>
      </c>
      <c r="AUJ18">
        <v>27418</v>
      </c>
      <c r="AUK18">
        <v>27455</v>
      </c>
      <c r="AUL18">
        <v>27492</v>
      </c>
      <c r="AUM18">
        <v>27529</v>
      </c>
      <c r="AUN18">
        <v>27566</v>
      </c>
      <c r="AUO18">
        <v>27603</v>
      </c>
      <c r="AUP18">
        <v>27640</v>
      </c>
      <c r="AUQ18">
        <v>27677</v>
      </c>
      <c r="AUR18">
        <v>27714</v>
      </c>
      <c r="AUS18">
        <v>27751</v>
      </c>
      <c r="AUT18">
        <v>27788</v>
      </c>
      <c r="AUU18">
        <v>27825</v>
      </c>
      <c r="AUV18">
        <v>27862</v>
      </c>
      <c r="AUW18">
        <v>27899</v>
      </c>
      <c r="AUX18">
        <v>27936</v>
      </c>
      <c r="AUY18">
        <v>27973</v>
      </c>
      <c r="AUZ18">
        <v>28010</v>
      </c>
      <c r="AVA18">
        <v>28047</v>
      </c>
      <c r="AVB18">
        <v>28084</v>
      </c>
      <c r="AVC18">
        <v>28121</v>
      </c>
      <c r="AVD18">
        <v>28158</v>
      </c>
      <c r="AVE18">
        <v>28195</v>
      </c>
      <c r="AVF18">
        <v>28232</v>
      </c>
      <c r="AVG18">
        <v>28269</v>
      </c>
      <c r="AVH18">
        <v>28306</v>
      </c>
      <c r="AVI18">
        <v>28343</v>
      </c>
      <c r="AVJ18">
        <v>28380</v>
      </c>
      <c r="AVK18">
        <v>28417</v>
      </c>
      <c r="AVL18">
        <v>28454</v>
      </c>
      <c r="AVM18">
        <v>28491</v>
      </c>
      <c r="AVN18">
        <v>28528</v>
      </c>
      <c r="AVO18">
        <v>28565</v>
      </c>
      <c r="AVP18">
        <v>28602</v>
      </c>
      <c r="AVQ18">
        <v>28639</v>
      </c>
      <c r="AVR18">
        <v>28676</v>
      </c>
      <c r="AVS18">
        <v>28713</v>
      </c>
      <c r="AVT18">
        <v>28750</v>
      </c>
      <c r="AVU18">
        <v>28787</v>
      </c>
      <c r="AVV18">
        <v>28824</v>
      </c>
      <c r="AVW18">
        <v>26715</v>
      </c>
      <c r="AVX18">
        <v>26752</v>
      </c>
      <c r="AVY18">
        <v>26789</v>
      </c>
      <c r="AVZ18">
        <v>26826</v>
      </c>
      <c r="AWA18">
        <v>26863</v>
      </c>
      <c r="AWB18">
        <v>26900</v>
      </c>
      <c r="AWC18">
        <v>26937</v>
      </c>
      <c r="AWD18">
        <v>26974</v>
      </c>
      <c r="AWE18">
        <v>27011</v>
      </c>
      <c r="AWF18">
        <v>27048</v>
      </c>
      <c r="AWG18">
        <v>27085</v>
      </c>
      <c r="AWH18">
        <v>27122</v>
      </c>
      <c r="AWI18">
        <v>27159</v>
      </c>
      <c r="AWJ18">
        <v>27196</v>
      </c>
      <c r="AWK18">
        <v>27233</v>
      </c>
      <c r="AWL18">
        <v>27270</v>
      </c>
      <c r="AWM18">
        <v>27307</v>
      </c>
      <c r="AWN18">
        <v>27344</v>
      </c>
      <c r="AWO18">
        <v>27381</v>
      </c>
      <c r="AWP18">
        <v>27418</v>
      </c>
      <c r="AWQ18">
        <v>27455</v>
      </c>
      <c r="AWR18">
        <v>27492</v>
      </c>
      <c r="AWS18">
        <v>27529</v>
      </c>
      <c r="AWT18">
        <v>27566</v>
      </c>
      <c r="AWU18">
        <v>27603</v>
      </c>
      <c r="AWV18">
        <v>27640</v>
      </c>
      <c r="AWW18">
        <v>27677</v>
      </c>
      <c r="AWX18">
        <v>27714</v>
      </c>
      <c r="AWY18">
        <v>27751</v>
      </c>
      <c r="AWZ18">
        <v>27788</v>
      </c>
      <c r="AXA18">
        <v>27825</v>
      </c>
      <c r="AXB18">
        <v>27862</v>
      </c>
      <c r="AXC18">
        <v>27899</v>
      </c>
      <c r="AXD18">
        <v>27936</v>
      </c>
      <c r="AXE18">
        <v>27973</v>
      </c>
      <c r="AXF18">
        <v>28010</v>
      </c>
      <c r="AXG18">
        <v>28047</v>
      </c>
      <c r="AXH18">
        <v>28084</v>
      </c>
      <c r="AXI18">
        <v>28121</v>
      </c>
      <c r="AXJ18">
        <v>28158</v>
      </c>
      <c r="AXK18">
        <v>28195</v>
      </c>
      <c r="AXL18">
        <v>28232</v>
      </c>
      <c r="AXM18">
        <v>28269</v>
      </c>
      <c r="AXN18">
        <v>28306</v>
      </c>
      <c r="AXO18">
        <v>28343</v>
      </c>
      <c r="AXP18">
        <v>28380</v>
      </c>
      <c r="AXQ18">
        <v>28417</v>
      </c>
      <c r="AXR18">
        <v>28454</v>
      </c>
      <c r="AXS18">
        <v>28491</v>
      </c>
      <c r="AXT18">
        <v>28528</v>
      </c>
      <c r="AXU18">
        <v>28565</v>
      </c>
      <c r="AXV18">
        <v>28602</v>
      </c>
      <c r="AXW18">
        <v>28639</v>
      </c>
      <c r="AXX18">
        <v>28676</v>
      </c>
      <c r="AXY18">
        <v>26715</v>
      </c>
      <c r="AXZ18">
        <v>26752</v>
      </c>
      <c r="AYA18">
        <v>26789</v>
      </c>
      <c r="AYB18">
        <v>26826</v>
      </c>
      <c r="AYC18">
        <v>26863</v>
      </c>
      <c r="AYD18">
        <v>26900</v>
      </c>
      <c r="AYE18">
        <v>26937</v>
      </c>
      <c r="AYF18">
        <v>26974</v>
      </c>
      <c r="AYG18">
        <v>27011</v>
      </c>
      <c r="AYH18">
        <v>27048</v>
      </c>
      <c r="AYI18">
        <v>27085</v>
      </c>
      <c r="AYJ18">
        <v>27122</v>
      </c>
      <c r="AYK18">
        <v>27159</v>
      </c>
      <c r="AYL18">
        <v>27196</v>
      </c>
      <c r="AYM18">
        <v>27233</v>
      </c>
      <c r="AYN18">
        <v>27270</v>
      </c>
      <c r="AYO18">
        <v>27307</v>
      </c>
      <c r="AYP18">
        <v>27344</v>
      </c>
      <c r="AYQ18">
        <v>27381</v>
      </c>
      <c r="AYR18">
        <v>27418</v>
      </c>
      <c r="AYS18">
        <v>27455</v>
      </c>
      <c r="AYT18">
        <v>27492</v>
      </c>
      <c r="AYU18">
        <v>27529</v>
      </c>
      <c r="AYV18">
        <v>27566</v>
      </c>
      <c r="AYW18">
        <v>27603</v>
      </c>
      <c r="AYX18">
        <v>27640</v>
      </c>
      <c r="AYY18">
        <v>27677</v>
      </c>
      <c r="AYZ18">
        <v>27714</v>
      </c>
      <c r="AZA18">
        <v>27751</v>
      </c>
      <c r="AZB18">
        <v>27788</v>
      </c>
      <c r="AZC18">
        <v>27825</v>
      </c>
      <c r="AZD18">
        <v>27862</v>
      </c>
      <c r="AZE18">
        <v>27899</v>
      </c>
      <c r="AZF18">
        <v>27936</v>
      </c>
      <c r="AZG18">
        <v>27973</v>
      </c>
      <c r="AZH18">
        <v>28010</v>
      </c>
      <c r="AZI18">
        <v>28047</v>
      </c>
      <c r="AZJ18">
        <v>28084</v>
      </c>
      <c r="AZK18">
        <v>28121</v>
      </c>
      <c r="AZL18">
        <v>28158</v>
      </c>
      <c r="AZM18">
        <v>28195</v>
      </c>
      <c r="AZN18">
        <v>28232</v>
      </c>
      <c r="AZO18">
        <v>28269</v>
      </c>
      <c r="AZP18">
        <v>28306</v>
      </c>
      <c r="AZQ18">
        <v>28343</v>
      </c>
      <c r="AZR18">
        <v>28380</v>
      </c>
      <c r="AZS18">
        <v>28417</v>
      </c>
      <c r="AZT18">
        <v>28454</v>
      </c>
      <c r="AZU18">
        <v>28491</v>
      </c>
      <c r="AZV18">
        <v>28528</v>
      </c>
      <c r="AZW18">
        <v>28565</v>
      </c>
      <c r="AZX18">
        <v>28602</v>
      </c>
      <c r="AZY18">
        <v>28639</v>
      </c>
      <c r="AZZ18">
        <v>28676</v>
      </c>
      <c r="BAA18">
        <v>28713</v>
      </c>
      <c r="BAB18">
        <v>28750</v>
      </c>
      <c r="BAC18">
        <v>28787</v>
      </c>
      <c r="BAD18">
        <v>28824</v>
      </c>
      <c r="BAE18">
        <v>26715</v>
      </c>
      <c r="BAF18">
        <v>26752</v>
      </c>
      <c r="BAG18">
        <v>26789</v>
      </c>
      <c r="BAH18">
        <v>26826</v>
      </c>
      <c r="BAI18">
        <v>26863</v>
      </c>
      <c r="BAJ18">
        <v>26900</v>
      </c>
      <c r="BAK18">
        <v>26937</v>
      </c>
      <c r="BAL18">
        <v>26974</v>
      </c>
      <c r="BAM18">
        <v>27011</v>
      </c>
      <c r="BAN18">
        <v>27048</v>
      </c>
      <c r="BAO18">
        <v>27085</v>
      </c>
      <c r="BAP18">
        <v>27122</v>
      </c>
      <c r="BAQ18">
        <v>27159</v>
      </c>
      <c r="BAR18">
        <v>27196</v>
      </c>
      <c r="BAS18">
        <v>27233</v>
      </c>
      <c r="BAT18">
        <v>27270</v>
      </c>
      <c r="BAU18">
        <v>27307</v>
      </c>
      <c r="BAV18">
        <v>27344</v>
      </c>
      <c r="BAW18">
        <v>27381</v>
      </c>
      <c r="BAX18">
        <v>27418</v>
      </c>
      <c r="BAY18">
        <v>27455</v>
      </c>
      <c r="BAZ18">
        <v>27492</v>
      </c>
      <c r="BBA18">
        <v>27529</v>
      </c>
      <c r="BBB18">
        <v>27566</v>
      </c>
      <c r="BBC18">
        <v>27603</v>
      </c>
      <c r="BBD18">
        <v>27640</v>
      </c>
      <c r="BBE18">
        <v>27677</v>
      </c>
      <c r="BBF18">
        <v>27714</v>
      </c>
      <c r="BBG18">
        <v>27751</v>
      </c>
      <c r="BBH18">
        <v>27788</v>
      </c>
      <c r="BBI18">
        <v>27825</v>
      </c>
      <c r="BBJ18">
        <v>27862</v>
      </c>
      <c r="BBK18">
        <v>27899</v>
      </c>
      <c r="BBL18">
        <v>27936</v>
      </c>
      <c r="BBM18">
        <v>27973</v>
      </c>
      <c r="BBN18">
        <v>28010</v>
      </c>
      <c r="BBO18">
        <v>28047</v>
      </c>
      <c r="BBP18">
        <v>28084</v>
      </c>
      <c r="BBQ18">
        <v>28121</v>
      </c>
      <c r="BBR18">
        <v>28158</v>
      </c>
      <c r="BBS18">
        <v>28195</v>
      </c>
      <c r="BBT18">
        <v>28232</v>
      </c>
      <c r="BBU18">
        <v>28269</v>
      </c>
      <c r="BBV18">
        <v>28306</v>
      </c>
      <c r="BBW18">
        <v>28343</v>
      </c>
      <c r="BBX18">
        <v>28380</v>
      </c>
      <c r="BBY18">
        <v>28417</v>
      </c>
      <c r="BBZ18">
        <v>28454</v>
      </c>
      <c r="BCA18">
        <v>28491</v>
      </c>
      <c r="BCB18">
        <v>28528</v>
      </c>
      <c r="BCC18">
        <v>28565</v>
      </c>
      <c r="BCD18">
        <v>28602</v>
      </c>
      <c r="BCE18">
        <v>28639</v>
      </c>
      <c r="BCF18">
        <v>28676</v>
      </c>
      <c r="BCG18">
        <v>28713</v>
      </c>
      <c r="BCH18">
        <v>28750</v>
      </c>
      <c r="BCI18">
        <v>28787</v>
      </c>
      <c r="BCJ18">
        <v>28824</v>
      </c>
      <c r="BCK18">
        <v>28861</v>
      </c>
      <c r="BCL18">
        <v>28898</v>
      </c>
      <c r="BCM18">
        <v>28935</v>
      </c>
      <c r="BCN18">
        <v>28972</v>
      </c>
      <c r="BCO18">
        <v>29009</v>
      </c>
      <c r="BCP18">
        <v>29046</v>
      </c>
      <c r="BCQ18">
        <v>29083</v>
      </c>
      <c r="BCR18">
        <v>29120</v>
      </c>
      <c r="BCS18">
        <v>29157</v>
      </c>
      <c r="BCT18">
        <v>29194</v>
      </c>
      <c r="BCU18">
        <v>29231</v>
      </c>
      <c r="BCV18">
        <v>29268</v>
      </c>
      <c r="BCW18">
        <v>29305</v>
      </c>
      <c r="BCX18">
        <v>29342</v>
      </c>
      <c r="BCY18">
        <v>26715</v>
      </c>
      <c r="BCZ18">
        <v>26752</v>
      </c>
      <c r="BDA18">
        <v>26789</v>
      </c>
      <c r="BDB18">
        <v>26826</v>
      </c>
      <c r="BDC18">
        <v>26863</v>
      </c>
      <c r="BDD18">
        <v>26900</v>
      </c>
      <c r="BDE18">
        <v>26937</v>
      </c>
      <c r="BDF18">
        <v>26974</v>
      </c>
      <c r="BDG18">
        <v>27011</v>
      </c>
      <c r="BDH18">
        <v>27048</v>
      </c>
      <c r="BDI18">
        <v>27085</v>
      </c>
      <c r="BDJ18">
        <v>27122</v>
      </c>
      <c r="BDK18">
        <v>27159</v>
      </c>
      <c r="BDL18">
        <v>27196</v>
      </c>
      <c r="BDM18">
        <v>27233</v>
      </c>
      <c r="BDN18">
        <v>27270</v>
      </c>
      <c r="BDO18">
        <v>27307</v>
      </c>
      <c r="BDP18">
        <v>27344</v>
      </c>
      <c r="BDQ18">
        <v>27381</v>
      </c>
      <c r="BDR18">
        <v>27418</v>
      </c>
      <c r="BDS18">
        <v>27455</v>
      </c>
      <c r="BDT18">
        <v>27492</v>
      </c>
      <c r="BDU18">
        <v>27529</v>
      </c>
      <c r="BDV18">
        <v>27566</v>
      </c>
      <c r="BDW18">
        <v>27603</v>
      </c>
      <c r="BDX18">
        <v>27640</v>
      </c>
      <c r="BDY18">
        <v>27677</v>
      </c>
      <c r="BDZ18">
        <v>27714</v>
      </c>
      <c r="BEA18">
        <v>27751</v>
      </c>
      <c r="BEB18">
        <v>27788</v>
      </c>
      <c r="BEC18">
        <v>27825</v>
      </c>
      <c r="BED18">
        <v>27862</v>
      </c>
      <c r="BEE18">
        <v>27899</v>
      </c>
      <c r="BEF18">
        <v>27936</v>
      </c>
      <c r="BEG18">
        <v>27973</v>
      </c>
      <c r="BEH18">
        <v>28010</v>
      </c>
      <c r="BEI18">
        <v>28047</v>
      </c>
      <c r="BEJ18">
        <v>28084</v>
      </c>
      <c r="BEK18">
        <v>28121</v>
      </c>
      <c r="BEL18">
        <v>28158</v>
      </c>
      <c r="BEM18">
        <v>28195</v>
      </c>
      <c r="BEN18">
        <v>28232</v>
      </c>
      <c r="BEO18">
        <v>28269</v>
      </c>
      <c r="BEP18">
        <v>28306</v>
      </c>
      <c r="BEQ18">
        <v>28343</v>
      </c>
      <c r="BER18">
        <v>28380</v>
      </c>
      <c r="BES18">
        <v>28417</v>
      </c>
      <c r="BET18">
        <v>28454</v>
      </c>
      <c r="BEU18">
        <v>28491</v>
      </c>
      <c r="BEV18">
        <v>28528</v>
      </c>
      <c r="BEW18">
        <v>28565</v>
      </c>
      <c r="BEX18">
        <v>28602</v>
      </c>
      <c r="BEY18">
        <v>28639</v>
      </c>
      <c r="BEZ18">
        <v>28676</v>
      </c>
      <c r="BFA18">
        <v>28713</v>
      </c>
      <c r="BFB18">
        <v>28750</v>
      </c>
      <c r="BFC18">
        <v>28787</v>
      </c>
      <c r="BFD18">
        <v>28824</v>
      </c>
      <c r="BFE18">
        <v>28861</v>
      </c>
      <c r="BFF18">
        <v>28898</v>
      </c>
      <c r="BFG18">
        <v>28935</v>
      </c>
      <c r="BFH18">
        <v>28972</v>
      </c>
      <c r="BFI18">
        <v>29009</v>
      </c>
      <c r="BFJ18">
        <v>29046</v>
      </c>
      <c r="BFK18">
        <v>29083</v>
      </c>
      <c r="BFL18">
        <v>29120</v>
      </c>
      <c r="BFM18">
        <v>29157</v>
      </c>
      <c r="BFN18">
        <v>29194</v>
      </c>
      <c r="BFO18">
        <v>29231</v>
      </c>
      <c r="BFP18">
        <v>29268</v>
      </c>
      <c r="BFQ18">
        <v>29305</v>
      </c>
      <c r="BFR18">
        <v>29342</v>
      </c>
      <c r="BFS18">
        <v>26715</v>
      </c>
      <c r="BFT18">
        <v>26752</v>
      </c>
      <c r="BFU18">
        <v>26789</v>
      </c>
      <c r="BFV18">
        <v>26826</v>
      </c>
      <c r="BFW18">
        <v>26863</v>
      </c>
      <c r="BFX18">
        <v>26900</v>
      </c>
      <c r="BFY18">
        <v>26937</v>
      </c>
      <c r="BFZ18">
        <v>26974</v>
      </c>
      <c r="BGA18">
        <v>27011</v>
      </c>
      <c r="BGB18">
        <v>27048</v>
      </c>
      <c r="BGC18">
        <v>27085</v>
      </c>
      <c r="BGD18">
        <v>27122</v>
      </c>
      <c r="BGE18">
        <v>27159</v>
      </c>
      <c r="BGF18">
        <v>27196</v>
      </c>
      <c r="BGG18">
        <v>27233</v>
      </c>
      <c r="BGH18">
        <v>27270</v>
      </c>
      <c r="BGI18">
        <v>27307</v>
      </c>
      <c r="BGJ18">
        <v>27344</v>
      </c>
      <c r="BGK18">
        <v>27381</v>
      </c>
      <c r="BGL18">
        <v>27418</v>
      </c>
      <c r="BGM18">
        <v>27455</v>
      </c>
      <c r="BGN18">
        <v>27492</v>
      </c>
      <c r="BGO18">
        <v>27529</v>
      </c>
      <c r="BGP18">
        <v>27566</v>
      </c>
      <c r="BGQ18">
        <v>27603</v>
      </c>
      <c r="BGR18">
        <v>27640</v>
      </c>
      <c r="BGS18">
        <v>27677</v>
      </c>
      <c r="BGT18">
        <v>27714</v>
      </c>
      <c r="BGU18">
        <v>27751</v>
      </c>
      <c r="BGV18">
        <v>27788</v>
      </c>
      <c r="BGW18">
        <v>27825</v>
      </c>
      <c r="BGX18">
        <v>27862</v>
      </c>
      <c r="BGY18">
        <v>27899</v>
      </c>
      <c r="BGZ18">
        <v>27936</v>
      </c>
      <c r="BHA18">
        <v>27973</v>
      </c>
      <c r="BHB18">
        <v>28010</v>
      </c>
      <c r="BHC18">
        <v>28047</v>
      </c>
      <c r="BHD18">
        <v>28084</v>
      </c>
      <c r="BHE18">
        <v>28121</v>
      </c>
      <c r="BHF18">
        <v>28158</v>
      </c>
      <c r="BHG18">
        <v>28195</v>
      </c>
      <c r="BHH18">
        <v>28232</v>
      </c>
      <c r="BHI18">
        <v>28269</v>
      </c>
      <c r="BHJ18">
        <v>28306</v>
      </c>
      <c r="BHK18">
        <v>28343</v>
      </c>
      <c r="BHL18">
        <v>28380</v>
      </c>
      <c r="BHM18">
        <v>28417</v>
      </c>
      <c r="BHN18">
        <v>28454</v>
      </c>
      <c r="BHO18">
        <v>28491</v>
      </c>
      <c r="BHP18">
        <v>28528</v>
      </c>
      <c r="BHQ18">
        <v>28565</v>
      </c>
      <c r="BHR18">
        <v>28602</v>
      </c>
      <c r="BHS18">
        <v>28639</v>
      </c>
      <c r="BHT18">
        <v>28676</v>
      </c>
      <c r="BHU18">
        <v>28713</v>
      </c>
      <c r="BHV18">
        <v>28750</v>
      </c>
      <c r="BHW18">
        <v>28787</v>
      </c>
      <c r="BHX18">
        <v>28824</v>
      </c>
      <c r="BHY18">
        <v>26715</v>
      </c>
      <c r="BHZ18">
        <v>26752</v>
      </c>
      <c r="BIA18">
        <v>26789</v>
      </c>
      <c r="BIB18">
        <v>26826</v>
      </c>
      <c r="BIC18">
        <v>26863</v>
      </c>
      <c r="BID18">
        <v>26900</v>
      </c>
      <c r="BIE18">
        <v>26937</v>
      </c>
      <c r="BIF18">
        <v>26974</v>
      </c>
      <c r="BIG18">
        <v>27011</v>
      </c>
      <c r="BIH18">
        <v>27048</v>
      </c>
      <c r="BII18">
        <v>27085</v>
      </c>
      <c r="BIJ18">
        <v>27122</v>
      </c>
      <c r="BIK18">
        <v>27159</v>
      </c>
      <c r="BIL18">
        <v>27196</v>
      </c>
      <c r="BIM18">
        <v>27233</v>
      </c>
      <c r="BIN18">
        <v>27270</v>
      </c>
      <c r="BIO18">
        <v>27307</v>
      </c>
      <c r="BIP18">
        <v>27344</v>
      </c>
      <c r="BIQ18">
        <v>27381</v>
      </c>
      <c r="BIR18">
        <v>27418</v>
      </c>
      <c r="BIS18">
        <v>27455</v>
      </c>
      <c r="BIT18">
        <v>27492</v>
      </c>
      <c r="BIU18">
        <v>27529</v>
      </c>
      <c r="BIV18">
        <v>27566</v>
      </c>
      <c r="BIW18">
        <v>27603</v>
      </c>
      <c r="BIX18">
        <v>27640</v>
      </c>
      <c r="BIY18">
        <v>27677</v>
      </c>
      <c r="BIZ18">
        <v>27714</v>
      </c>
      <c r="BJA18">
        <v>27751</v>
      </c>
      <c r="BJB18">
        <v>27788</v>
      </c>
      <c r="BJC18">
        <v>27825</v>
      </c>
      <c r="BJD18">
        <v>27862</v>
      </c>
      <c r="BJE18">
        <v>27899</v>
      </c>
      <c r="BJF18">
        <v>27936</v>
      </c>
      <c r="BJG18">
        <v>27973</v>
      </c>
      <c r="BJH18">
        <v>28010</v>
      </c>
      <c r="BJI18">
        <v>28047</v>
      </c>
      <c r="BJJ18">
        <v>28084</v>
      </c>
      <c r="BJK18">
        <v>28121</v>
      </c>
      <c r="BJL18">
        <v>28158</v>
      </c>
      <c r="BJM18">
        <v>28195</v>
      </c>
      <c r="BJN18">
        <v>28232</v>
      </c>
      <c r="BJO18">
        <v>28269</v>
      </c>
      <c r="BJP18">
        <v>28306</v>
      </c>
      <c r="BJQ18">
        <v>28343</v>
      </c>
      <c r="BJR18">
        <v>28380</v>
      </c>
      <c r="BJS18">
        <v>28417</v>
      </c>
      <c r="BJT18">
        <v>28454</v>
      </c>
      <c r="BJU18">
        <v>28491</v>
      </c>
      <c r="BJV18">
        <v>28528</v>
      </c>
      <c r="BJW18">
        <v>28565</v>
      </c>
      <c r="BJX18">
        <v>28602</v>
      </c>
      <c r="BJY18">
        <v>28639</v>
      </c>
      <c r="BJZ18">
        <v>28676</v>
      </c>
      <c r="BKA18">
        <v>28713</v>
      </c>
      <c r="BKB18">
        <v>28750</v>
      </c>
      <c r="BKC18">
        <v>28787</v>
      </c>
      <c r="BKD18">
        <v>28824</v>
      </c>
      <c r="BKE18">
        <v>28861</v>
      </c>
      <c r="BKF18">
        <v>28898</v>
      </c>
      <c r="BKG18">
        <v>28935</v>
      </c>
      <c r="BKH18">
        <v>28972</v>
      </c>
      <c r="BKI18">
        <v>29009</v>
      </c>
      <c r="BKJ18">
        <v>29046</v>
      </c>
      <c r="BKK18">
        <v>29083</v>
      </c>
      <c r="BKL18">
        <v>29120</v>
      </c>
      <c r="BKM18">
        <v>29157</v>
      </c>
      <c r="BKN18">
        <v>29194</v>
      </c>
      <c r="BKO18">
        <v>29231</v>
      </c>
      <c r="BKP18">
        <v>29268</v>
      </c>
      <c r="BKQ18">
        <v>29305</v>
      </c>
      <c r="BKR18">
        <v>29342</v>
      </c>
      <c r="BKS18">
        <v>26715</v>
      </c>
      <c r="BKT18">
        <v>26752</v>
      </c>
      <c r="BKU18">
        <v>26789</v>
      </c>
      <c r="BKV18">
        <v>26826</v>
      </c>
      <c r="BKW18">
        <v>26863</v>
      </c>
      <c r="BKX18">
        <v>26900</v>
      </c>
      <c r="BKY18">
        <v>26937</v>
      </c>
      <c r="BKZ18">
        <v>26974</v>
      </c>
      <c r="BLA18">
        <v>27011</v>
      </c>
      <c r="BLB18">
        <v>27048</v>
      </c>
      <c r="BLC18">
        <v>27085</v>
      </c>
      <c r="BLD18">
        <v>27122</v>
      </c>
      <c r="BLE18">
        <v>27159</v>
      </c>
      <c r="BLF18">
        <v>27196</v>
      </c>
      <c r="BLG18">
        <v>27233</v>
      </c>
      <c r="BLH18">
        <v>27270</v>
      </c>
      <c r="BLI18">
        <v>27307</v>
      </c>
      <c r="BLJ18">
        <v>27344</v>
      </c>
      <c r="BLK18">
        <v>27381</v>
      </c>
      <c r="BLL18">
        <v>27418</v>
      </c>
      <c r="BLM18">
        <v>27455</v>
      </c>
      <c r="BLN18">
        <v>27492</v>
      </c>
      <c r="BLO18">
        <v>27529</v>
      </c>
      <c r="BLP18">
        <v>27566</v>
      </c>
      <c r="BLQ18">
        <v>27603</v>
      </c>
      <c r="BLR18">
        <v>27640</v>
      </c>
      <c r="BLS18">
        <v>27677</v>
      </c>
      <c r="BLT18">
        <v>27714</v>
      </c>
      <c r="BLU18">
        <v>27751</v>
      </c>
      <c r="BLV18">
        <v>27788</v>
      </c>
      <c r="BLW18">
        <v>27825</v>
      </c>
      <c r="BLX18">
        <v>27862</v>
      </c>
      <c r="BLY18">
        <v>27899</v>
      </c>
      <c r="BLZ18">
        <v>27936</v>
      </c>
      <c r="BMA18">
        <v>27973</v>
      </c>
      <c r="BMB18">
        <v>28010</v>
      </c>
      <c r="BMC18">
        <v>28047</v>
      </c>
      <c r="BMD18">
        <v>28084</v>
      </c>
      <c r="BME18">
        <v>28121</v>
      </c>
      <c r="BMF18">
        <v>28158</v>
      </c>
      <c r="BMG18">
        <v>28195</v>
      </c>
      <c r="BMH18">
        <v>28232</v>
      </c>
      <c r="BMI18">
        <v>28269</v>
      </c>
      <c r="BMJ18">
        <v>28306</v>
      </c>
      <c r="BMK18">
        <v>28343</v>
      </c>
      <c r="BML18">
        <v>28380</v>
      </c>
      <c r="BMM18">
        <v>28417</v>
      </c>
      <c r="BMN18">
        <v>28454</v>
      </c>
      <c r="BMO18">
        <v>28491</v>
      </c>
      <c r="BMP18">
        <v>28528</v>
      </c>
      <c r="BMQ18">
        <v>28565</v>
      </c>
      <c r="BMR18">
        <v>28602</v>
      </c>
      <c r="BMS18">
        <v>28639</v>
      </c>
      <c r="BMT18">
        <v>28676</v>
      </c>
      <c r="BMU18">
        <v>28713</v>
      </c>
      <c r="BMV18">
        <v>28750</v>
      </c>
      <c r="BMW18">
        <v>28787</v>
      </c>
      <c r="BMX18">
        <v>28824</v>
      </c>
      <c r="BMY18">
        <v>28861</v>
      </c>
      <c r="BMZ18">
        <v>28898</v>
      </c>
      <c r="BNA18">
        <v>28935</v>
      </c>
      <c r="BNB18">
        <v>28972</v>
      </c>
      <c r="BNC18">
        <v>29009</v>
      </c>
      <c r="BND18">
        <v>29046</v>
      </c>
      <c r="BNE18">
        <v>29083</v>
      </c>
      <c r="BNF18">
        <v>29120</v>
      </c>
      <c r="BNG18">
        <v>29157</v>
      </c>
      <c r="BNH18">
        <v>29194</v>
      </c>
      <c r="BNI18">
        <v>29231</v>
      </c>
      <c r="BNJ18">
        <v>29268</v>
      </c>
      <c r="BNK18">
        <v>29305</v>
      </c>
      <c r="BNL18">
        <v>29342</v>
      </c>
      <c r="BNM18">
        <v>26715</v>
      </c>
      <c r="BNN18">
        <v>26752</v>
      </c>
      <c r="BNO18">
        <v>26789</v>
      </c>
      <c r="BNP18">
        <v>26826</v>
      </c>
      <c r="BNQ18">
        <v>26863</v>
      </c>
      <c r="BNR18">
        <v>26900</v>
      </c>
      <c r="BNS18">
        <v>26937</v>
      </c>
      <c r="BNT18">
        <v>26974</v>
      </c>
      <c r="BNU18">
        <v>27011</v>
      </c>
      <c r="BNV18">
        <v>27048</v>
      </c>
      <c r="BNW18">
        <v>27085</v>
      </c>
      <c r="BNX18">
        <v>27122</v>
      </c>
      <c r="BNY18">
        <v>27159</v>
      </c>
      <c r="BNZ18">
        <v>27196</v>
      </c>
      <c r="BOA18">
        <v>27233</v>
      </c>
      <c r="BOB18">
        <v>27270</v>
      </c>
      <c r="BOC18">
        <v>27307</v>
      </c>
      <c r="BOD18">
        <v>27344</v>
      </c>
      <c r="BOE18">
        <v>27381</v>
      </c>
      <c r="BOF18">
        <v>27418</v>
      </c>
      <c r="BOG18">
        <v>27455</v>
      </c>
      <c r="BOH18">
        <v>27492</v>
      </c>
      <c r="BOI18">
        <v>27529</v>
      </c>
      <c r="BOJ18">
        <v>27566</v>
      </c>
      <c r="BOK18">
        <v>27603</v>
      </c>
      <c r="BOL18">
        <v>27640</v>
      </c>
      <c r="BOM18">
        <v>27677</v>
      </c>
      <c r="BON18">
        <v>27714</v>
      </c>
      <c r="BOO18">
        <v>27751</v>
      </c>
      <c r="BOP18">
        <v>27788</v>
      </c>
      <c r="BOQ18">
        <v>27825</v>
      </c>
      <c r="BOR18">
        <v>27862</v>
      </c>
      <c r="BOS18">
        <v>27899</v>
      </c>
      <c r="BOT18">
        <v>27936</v>
      </c>
      <c r="BOU18">
        <v>27973</v>
      </c>
      <c r="BOV18">
        <v>28010</v>
      </c>
      <c r="BOW18">
        <v>28047</v>
      </c>
      <c r="BOX18">
        <v>28084</v>
      </c>
      <c r="BOY18">
        <v>28121</v>
      </c>
      <c r="BOZ18">
        <v>28158</v>
      </c>
      <c r="BPA18">
        <v>28195</v>
      </c>
      <c r="BPB18">
        <v>28232</v>
      </c>
      <c r="BPC18">
        <v>28269</v>
      </c>
      <c r="BPD18">
        <v>28306</v>
      </c>
      <c r="BPE18">
        <v>28343</v>
      </c>
      <c r="BPF18">
        <v>28380</v>
      </c>
      <c r="BPG18">
        <v>28417</v>
      </c>
      <c r="BPH18">
        <v>28454</v>
      </c>
      <c r="BPI18">
        <v>28491</v>
      </c>
      <c r="BPJ18">
        <v>28528</v>
      </c>
      <c r="BPK18">
        <v>28565</v>
      </c>
      <c r="BPL18">
        <v>28602</v>
      </c>
      <c r="BPM18">
        <v>28639</v>
      </c>
      <c r="BPN18">
        <v>28676</v>
      </c>
      <c r="BPO18">
        <v>28713</v>
      </c>
      <c r="BPP18">
        <v>28750</v>
      </c>
      <c r="BPQ18">
        <v>28787</v>
      </c>
      <c r="BPR18">
        <v>28824</v>
      </c>
      <c r="BPS18">
        <v>26715</v>
      </c>
      <c r="BPT18">
        <v>26752</v>
      </c>
      <c r="BPU18">
        <v>26789</v>
      </c>
      <c r="BPV18">
        <v>26826</v>
      </c>
      <c r="BPW18">
        <v>26863</v>
      </c>
      <c r="BPX18">
        <v>26900</v>
      </c>
      <c r="BPY18">
        <v>26937</v>
      </c>
      <c r="BPZ18">
        <v>26974</v>
      </c>
      <c r="BQA18">
        <v>27011</v>
      </c>
      <c r="BQB18">
        <v>27048</v>
      </c>
      <c r="BQC18">
        <v>27085</v>
      </c>
      <c r="BQD18">
        <v>27122</v>
      </c>
      <c r="BQE18">
        <v>27159</v>
      </c>
      <c r="BQF18">
        <v>27196</v>
      </c>
      <c r="BQG18">
        <v>27233</v>
      </c>
      <c r="BQH18">
        <v>27270</v>
      </c>
      <c r="BQI18">
        <v>27307</v>
      </c>
      <c r="BQJ18">
        <v>27344</v>
      </c>
      <c r="BQK18">
        <v>27381</v>
      </c>
      <c r="BQL18">
        <v>27418</v>
      </c>
      <c r="BQM18">
        <v>27455</v>
      </c>
      <c r="BQN18">
        <v>27492</v>
      </c>
      <c r="BQO18">
        <v>27529</v>
      </c>
      <c r="BQP18">
        <v>27566</v>
      </c>
      <c r="BQQ18">
        <v>27603</v>
      </c>
      <c r="BQR18">
        <v>27640</v>
      </c>
      <c r="BQS18">
        <v>27677</v>
      </c>
      <c r="BQT18">
        <v>27714</v>
      </c>
      <c r="BQU18">
        <v>27751</v>
      </c>
      <c r="BQV18">
        <v>27788</v>
      </c>
      <c r="BQW18">
        <v>27825</v>
      </c>
      <c r="BQX18">
        <v>27862</v>
      </c>
      <c r="BQY18">
        <v>27899</v>
      </c>
      <c r="BQZ18">
        <v>27936</v>
      </c>
      <c r="BRA18">
        <v>27973</v>
      </c>
      <c r="BRB18">
        <v>28010</v>
      </c>
      <c r="BRC18">
        <v>28047</v>
      </c>
      <c r="BRD18">
        <v>28084</v>
      </c>
      <c r="BRE18">
        <v>28121</v>
      </c>
      <c r="BRF18">
        <v>28158</v>
      </c>
      <c r="BRG18">
        <v>28195</v>
      </c>
      <c r="BRH18">
        <v>28232</v>
      </c>
      <c r="BRI18">
        <v>28269</v>
      </c>
      <c r="BRJ18">
        <v>28306</v>
      </c>
      <c r="BRK18">
        <v>28343</v>
      </c>
      <c r="BRL18">
        <v>28380</v>
      </c>
      <c r="BRM18">
        <v>28417</v>
      </c>
      <c r="BRN18">
        <v>28454</v>
      </c>
      <c r="BRO18">
        <v>28491</v>
      </c>
      <c r="BRP18">
        <v>28528</v>
      </c>
      <c r="BRQ18">
        <v>28565</v>
      </c>
      <c r="BRR18">
        <v>28602</v>
      </c>
      <c r="BRS18">
        <v>28639</v>
      </c>
      <c r="BRT18">
        <v>28676</v>
      </c>
      <c r="BRU18">
        <v>28713</v>
      </c>
      <c r="BRV18">
        <v>28750</v>
      </c>
      <c r="BRW18">
        <v>28787</v>
      </c>
      <c r="BRX18">
        <v>28824</v>
      </c>
      <c r="BRY18">
        <v>28861</v>
      </c>
      <c r="BRZ18">
        <v>26715</v>
      </c>
      <c r="BSA18">
        <v>26752</v>
      </c>
      <c r="BSB18">
        <v>26789</v>
      </c>
      <c r="BSC18">
        <v>26826</v>
      </c>
      <c r="BSD18">
        <v>26863</v>
      </c>
      <c r="BSE18">
        <v>26900</v>
      </c>
      <c r="BSF18">
        <v>26937</v>
      </c>
      <c r="BSG18">
        <v>26974</v>
      </c>
      <c r="BSH18">
        <v>27011</v>
      </c>
      <c r="BSI18">
        <v>27048</v>
      </c>
      <c r="BSJ18">
        <v>27085</v>
      </c>
      <c r="BSK18">
        <v>27122</v>
      </c>
      <c r="BSL18">
        <v>27159</v>
      </c>
      <c r="BSM18">
        <v>27196</v>
      </c>
      <c r="BSN18">
        <v>27233</v>
      </c>
      <c r="BSO18">
        <v>27270</v>
      </c>
      <c r="BSP18">
        <v>27307</v>
      </c>
      <c r="BSQ18">
        <v>27344</v>
      </c>
      <c r="BSR18">
        <v>27381</v>
      </c>
      <c r="BSS18">
        <v>27418</v>
      </c>
      <c r="BST18">
        <v>27455</v>
      </c>
      <c r="BSU18">
        <v>27492</v>
      </c>
      <c r="BSV18">
        <v>27529</v>
      </c>
      <c r="BSW18">
        <v>27566</v>
      </c>
      <c r="BSX18">
        <v>27603</v>
      </c>
      <c r="BSY18">
        <v>27640</v>
      </c>
      <c r="BSZ18">
        <v>27677</v>
      </c>
      <c r="BTA18">
        <v>27714</v>
      </c>
      <c r="BTB18">
        <v>27751</v>
      </c>
      <c r="BTC18">
        <v>27788</v>
      </c>
      <c r="BTD18">
        <v>27825</v>
      </c>
      <c r="BTE18">
        <v>27862</v>
      </c>
      <c r="BTF18">
        <v>27899</v>
      </c>
      <c r="BTG18">
        <v>27936</v>
      </c>
      <c r="BTH18">
        <v>27973</v>
      </c>
      <c r="BTI18">
        <v>28010</v>
      </c>
      <c r="BTJ18">
        <v>28047</v>
      </c>
      <c r="BTK18">
        <v>28084</v>
      </c>
      <c r="BTL18">
        <v>28121</v>
      </c>
      <c r="BTM18">
        <v>28158</v>
      </c>
      <c r="BTN18">
        <v>28195</v>
      </c>
      <c r="BTO18">
        <v>28232</v>
      </c>
      <c r="BTP18">
        <v>28269</v>
      </c>
      <c r="BTQ18">
        <v>28306</v>
      </c>
      <c r="BTR18">
        <v>28343</v>
      </c>
      <c r="BTS18">
        <v>28380</v>
      </c>
      <c r="BTT18">
        <v>28417</v>
      </c>
      <c r="BTU18">
        <v>28454</v>
      </c>
      <c r="BTV18">
        <v>28491</v>
      </c>
      <c r="BTW18">
        <v>28528</v>
      </c>
      <c r="BTX18">
        <v>28565</v>
      </c>
      <c r="BTY18">
        <v>28602</v>
      </c>
      <c r="BTZ18">
        <v>28639</v>
      </c>
      <c r="BUA18">
        <v>28676</v>
      </c>
      <c r="BUB18">
        <v>28713</v>
      </c>
      <c r="BUC18">
        <v>28750</v>
      </c>
      <c r="BUD18">
        <v>28787</v>
      </c>
      <c r="BUE18">
        <v>28824</v>
      </c>
      <c r="BUF18">
        <v>28861</v>
      </c>
      <c r="BUG18">
        <v>28898</v>
      </c>
      <c r="BUH18">
        <v>28935</v>
      </c>
      <c r="BUI18">
        <v>28972</v>
      </c>
      <c r="BUJ18">
        <v>29009</v>
      </c>
      <c r="BUK18">
        <v>29046</v>
      </c>
      <c r="BUL18">
        <v>29083</v>
      </c>
      <c r="BUM18">
        <v>29120</v>
      </c>
      <c r="BUN18">
        <v>29157</v>
      </c>
      <c r="BUO18">
        <v>29194</v>
      </c>
      <c r="BUP18">
        <v>29231</v>
      </c>
      <c r="BUQ18">
        <v>29268</v>
      </c>
      <c r="BUR18">
        <v>29305</v>
      </c>
      <c r="BUS18">
        <v>29342</v>
      </c>
      <c r="BUT18">
        <v>26715</v>
      </c>
      <c r="BUU18">
        <v>26752</v>
      </c>
      <c r="BUV18">
        <v>26789</v>
      </c>
      <c r="BUW18">
        <v>26826</v>
      </c>
      <c r="BUX18">
        <v>26863</v>
      </c>
      <c r="BUY18">
        <v>26900</v>
      </c>
      <c r="BUZ18">
        <v>26937</v>
      </c>
      <c r="BVA18">
        <v>26974</v>
      </c>
      <c r="BVB18">
        <v>27011</v>
      </c>
      <c r="BVC18">
        <v>27048</v>
      </c>
      <c r="BVD18">
        <v>27085</v>
      </c>
      <c r="BVE18">
        <v>27122</v>
      </c>
      <c r="BVF18">
        <v>27159</v>
      </c>
      <c r="BVG18">
        <v>27196</v>
      </c>
      <c r="BVH18">
        <v>27233</v>
      </c>
      <c r="BVI18">
        <v>27270</v>
      </c>
      <c r="BVJ18">
        <v>27307</v>
      </c>
      <c r="BVK18">
        <v>27344</v>
      </c>
      <c r="BVL18">
        <v>27381</v>
      </c>
      <c r="BVM18">
        <v>27418</v>
      </c>
      <c r="BVN18">
        <v>27455</v>
      </c>
      <c r="BVO18">
        <v>27492</v>
      </c>
      <c r="BVP18">
        <v>27529</v>
      </c>
      <c r="BVQ18">
        <v>27566</v>
      </c>
      <c r="BVR18">
        <v>27603</v>
      </c>
      <c r="BVS18">
        <v>27640</v>
      </c>
      <c r="BVT18">
        <v>27677</v>
      </c>
      <c r="BVU18">
        <v>27714</v>
      </c>
      <c r="BVV18">
        <v>27751</v>
      </c>
      <c r="BVW18">
        <v>27788</v>
      </c>
      <c r="BVX18">
        <v>27825</v>
      </c>
      <c r="BVY18">
        <v>27862</v>
      </c>
      <c r="BVZ18">
        <v>27899</v>
      </c>
      <c r="BWA18">
        <v>27936</v>
      </c>
      <c r="BWB18">
        <v>27973</v>
      </c>
      <c r="BWC18">
        <v>28010</v>
      </c>
      <c r="BWD18">
        <v>28047</v>
      </c>
      <c r="BWE18">
        <v>28084</v>
      </c>
      <c r="BWF18">
        <v>28121</v>
      </c>
      <c r="BWG18">
        <v>28158</v>
      </c>
      <c r="BWH18">
        <v>28195</v>
      </c>
      <c r="BWI18">
        <v>28232</v>
      </c>
      <c r="BWJ18">
        <v>28269</v>
      </c>
      <c r="BWK18">
        <v>28306</v>
      </c>
      <c r="BWL18">
        <v>28343</v>
      </c>
      <c r="BWM18">
        <v>28380</v>
      </c>
      <c r="BWN18">
        <v>28417</v>
      </c>
      <c r="BWO18">
        <v>28454</v>
      </c>
      <c r="BWP18">
        <v>28491</v>
      </c>
      <c r="BWQ18">
        <v>28528</v>
      </c>
      <c r="BWR18">
        <v>28565</v>
      </c>
      <c r="BWS18">
        <v>28602</v>
      </c>
      <c r="BWT18">
        <v>28639</v>
      </c>
      <c r="BWU18">
        <v>28676</v>
      </c>
      <c r="BWV18">
        <v>28713</v>
      </c>
      <c r="BWW18">
        <v>28750</v>
      </c>
      <c r="BWX18">
        <v>28787</v>
      </c>
      <c r="BWY18">
        <v>28824</v>
      </c>
      <c r="BWZ18">
        <v>28861</v>
      </c>
      <c r="BXA18">
        <v>28898</v>
      </c>
      <c r="BXB18">
        <v>28935</v>
      </c>
      <c r="BXC18">
        <v>28972</v>
      </c>
      <c r="BXD18">
        <v>29009</v>
      </c>
      <c r="BXE18">
        <v>29046</v>
      </c>
      <c r="BXF18">
        <v>29083</v>
      </c>
      <c r="BXG18">
        <v>29120</v>
      </c>
      <c r="BXH18">
        <v>29157</v>
      </c>
      <c r="BXI18">
        <v>26715</v>
      </c>
      <c r="BXJ18">
        <v>26752</v>
      </c>
      <c r="BXK18">
        <v>26789</v>
      </c>
      <c r="BXL18">
        <v>26826</v>
      </c>
      <c r="BXM18">
        <v>26863</v>
      </c>
      <c r="BXN18">
        <v>26900</v>
      </c>
      <c r="BXO18">
        <v>26937</v>
      </c>
      <c r="BXP18">
        <v>26974</v>
      </c>
      <c r="BXQ18">
        <v>27011</v>
      </c>
      <c r="BXR18">
        <v>27048</v>
      </c>
      <c r="BXS18">
        <v>27085</v>
      </c>
      <c r="BXT18">
        <v>27122</v>
      </c>
      <c r="BXU18">
        <v>27159</v>
      </c>
      <c r="BXV18">
        <v>27196</v>
      </c>
      <c r="BXW18">
        <v>27233</v>
      </c>
      <c r="BXX18">
        <v>27270</v>
      </c>
      <c r="BXY18">
        <v>27307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Blad1</vt:lpstr>
      <vt:lpstr>FROM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kemper</dc:creator>
  <cp:lastModifiedBy>berend kemper</cp:lastModifiedBy>
  <dcterms:created xsi:type="dcterms:W3CDTF">2021-03-09T09:50:46Z</dcterms:created>
  <dcterms:modified xsi:type="dcterms:W3CDTF">2021-03-09T23:51:58Z</dcterms:modified>
</cp:coreProperties>
</file>