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_3semester\Вероятности\"/>
    </mc:Choice>
  </mc:AlternateContent>
  <xr:revisionPtr revIDLastSave="0" documentId="8_{2E346927-3F23-462C-B7B7-429BB5365B46}" xr6:coauthVersionLast="45" xr6:coauthVersionMax="45" xr10:uidLastSave="{00000000-0000-0000-0000-000000000000}"/>
  <bookViews>
    <workbookView xWindow="-108" yWindow="-108" windowWidth="23256" windowHeight="12576" xr2:uid="{937EEFA7-541E-4756-A07F-625165061FE5}"/>
  </bookViews>
  <sheets>
    <sheet name="Лист2" sheetId="2" r:id="rId1"/>
    <sheet name="Лист1" sheetId="1" r:id="rId2"/>
  </sheets>
  <definedNames>
    <definedName name="ExternalData_1" localSheetId="0" hidden="1">Лист2!$A$1:$B$1000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51EFB-EEDF-41EC-9C99-C7A764D21FF6}" keepAlive="1" name="Запрос — Segment" description="Соединение с запросом &quot;Segment&quot; в книге." type="5" refreshedVersion="6" background="1" saveData="1">
    <dbPr connection="Provider=Microsoft.Mashup.OleDb.1;Data Source=$Workbook$;Location=Segment;Extended Properties=&quot;&quot;" command="SELECT * FROM [Segmen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<sst xmlns="http://schemas.openxmlformats.org/spreadsheetml/2006/main" count="2" uniqueCount="2">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</sst>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количества опытов (Р</a:t>
            </a:r>
            <a:r>
              <a:rPr lang="ru-RU" sz="1200" baseline="0"/>
              <a:t>теор</a:t>
            </a:r>
            <a:r>
              <a:rPr lang="ru-RU" baseline="0"/>
              <a:t> = 0,1)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Лист2!$B$2:$B$1000</c:f>
              <c:numCache>
                <c:formatCode>General</c:formatCode>
                <c:ptCount val="999"/>
                <c:pt idx="0">
                  <c:v>0.1</c:v>
                </c:pt>
                <c:pt idx="1">
                  <c:v>0.12</c:v>
                </c:pt>
                <c:pt idx="2">
                  <c:v>0.1</c:v>
                </c:pt>
                <c:pt idx="3">
                  <c:v>0.105</c:v>
                </c:pt>
                <c:pt idx="4">
                  <c:v>0.104</c:v>
                </c:pt>
                <c:pt idx="5">
                  <c:v>0.10166699999999999</c:v>
                </c:pt>
                <c:pt idx="6">
                  <c:v>0.105714</c:v>
                </c:pt>
                <c:pt idx="7">
                  <c:v>0.10375</c:v>
                </c:pt>
                <c:pt idx="8">
                  <c:v>9.7777799999999998E-2</c:v>
                </c:pt>
                <c:pt idx="9">
                  <c:v>0.10100000000000001</c:v>
                </c:pt>
                <c:pt idx="10">
                  <c:v>0.104545</c:v>
                </c:pt>
                <c:pt idx="11">
                  <c:v>0.10249999999999999</c:v>
                </c:pt>
                <c:pt idx="12">
                  <c:v>0.1</c:v>
                </c:pt>
                <c:pt idx="13">
                  <c:v>0.102857</c:v>
                </c:pt>
                <c:pt idx="14">
                  <c:v>9.9333299999999999E-2</c:v>
                </c:pt>
                <c:pt idx="15">
                  <c:v>9.7500000000000003E-2</c:v>
                </c:pt>
                <c:pt idx="16">
                  <c:v>9.7647100000000001E-2</c:v>
                </c:pt>
                <c:pt idx="17">
                  <c:v>0.10055600000000001</c:v>
                </c:pt>
                <c:pt idx="18">
                  <c:v>0.101053</c:v>
                </c:pt>
                <c:pt idx="19">
                  <c:v>0.10150000000000001</c:v>
                </c:pt>
                <c:pt idx="20">
                  <c:v>0.100476</c:v>
                </c:pt>
                <c:pt idx="21">
                  <c:v>0.102727</c:v>
                </c:pt>
                <c:pt idx="22">
                  <c:v>0.101739</c:v>
                </c:pt>
                <c:pt idx="23">
                  <c:v>0.10166699999999999</c:v>
                </c:pt>
                <c:pt idx="24">
                  <c:v>0.1004</c:v>
                </c:pt>
                <c:pt idx="25">
                  <c:v>0.101923</c:v>
                </c:pt>
                <c:pt idx="26">
                  <c:v>0.10111100000000001</c:v>
                </c:pt>
                <c:pt idx="27">
                  <c:v>0.10107099999999999</c:v>
                </c:pt>
                <c:pt idx="28">
                  <c:v>0.10172399999999999</c:v>
                </c:pt>
                <c:pt idx="29">
                  <c:v>0.10133300000000001</c:v>
                </c:pt>
                <c:pt idx="30">
                  <c:v>0.1</c:v>
                </c:pt>
                <c:pt idx="31">
                  <c:v>0.100313</c:v>
                </c:pt>
                <c:pt idx="32">
                  <c:v>9.9696999999999994E-2</c:v>
                </c:pt>
                <c:pt idx="33">
                  <c:v>0.100882</c:v>
                </c:pt>
                <c:pt idx="34">
                  <c:v>9.9428600000000006E-2</c:v>
                </c:pt>
                <c:pt idx="35">
                  <c:v>9.9166699999999997E-2</c:v>
                </c:pt>
                <c:pt idx="36">
                  <c:v>9.9189200000000005E-2</c:v>
                </c:pt>
                <c:pt idx="37">
                  <c:v>9.8157900000000006E-2</c:v>
                </c:pt>
                <c:pt idx="38">
                  <c:v>9.8461499999999993E-2</c:v>
                </c:pt>
                <c:pt idx="39">
                  <c:v>9.9500000000000005E-2</c:v>
                </c:pt>
                <c:pt idx="40">
                  <c:v>9.97561E-2</c:v>
                </c:pt>
                <c:pt idx="41">
                  <c:v>0.1</c:v>
                </c:pt>
                <c:pt idx="42">
                  <c:v>0.100698</c:v>
                </c:pt>
                <c:pt idx="43">
                  <c:v>9.9318199999999995E-2</c:v>
                </c:pt>
                <c:pt idx="44">
                  <c:v>0.1</c:v>
                </c:pt>
                <c:pt idx="45">
                  <c:v>0.1</c:v>
                </c:pt>
                <c:pt idx="46">
                  <c:v>9.9787200000000006E-2</c:v>
                </c:pt>
                <c:pt idx="47">
                  <c:v>0.10062500000000001</c:v>
                </c:pt>
                <c:pt idx="48">
                  <c:v>0.100816</c:v>
                </c:pt>
                <c:pt idx="49">
                  <c:v>0.10059999999999999</c:v>
                </c:pt>
                <c:pt idx="50">
                  <c:v>0.10156900000000001</c:v>
                </c:pt>
                <c:pt idx="51">
                  <c:v>0.102115</c:v>
                </c:pt>
                <c:pt idx="52">
                  <c:v>0.102642</c:v>
                </c:pt>
                <c:pt idx="53">
                  <c:v>0.10277799999999999</c:v>
                </c:pt>
                <c:pt idx="54">
                  <c:v>0.10381799999999999</c:v>
                </c:pt>
                <c:pt idx="55">
                  <c:v>0.103036</c:v>
                </c:pt>
                <c:pt idx="56">
                  <c:v>0.103684</c:v>
                </c:pt>
                <c:pt idx="57">
                  <c:v>0.102759</c:v>
                </c:pt>
                <c:pt idx="58">
                  <c:v>0.102881</c:v>
                </c:pt>
                <c:pt idx="59">
                  <c:v>0.10316699999999999</c:v>
                </c:pt>
                <c:pt idx="60">
                  <c:v>0.10262300000000001</c:v>
                </c:pt>
                <c:pt idx="61">
                  <c:v>0.10258100000000001</c:v>
                </c:pt>
                <c:pt idx="62">
                  <c:v>0.102381</c:v>
                </c:pt>
                <c:pt idx="63">
                  <c:v>0.102656</c:v>
                </c:pt>
                <c:pt idx="64">
                  <c:v>0.10184600000000001</c:v>
                </c:pt>
                <c:pt idx="65">
                  <c:v>0.10197000000000001</c:v>
                </c:pt>
                <c:pt idx="66">
                  <c:v>0.10194</c:v>
                </c:pt>
                <c:pt idx="67">
                  <c:v>0.10176499999999999</c:v>
                </c:pt>
                <c:pt idx="68">
                  <c:v>0.10130400000000001</c:v>
                </c:pt>
                <c:pt idx="69">
                  <c:v>0.101286</c:v>
                </c:pt>
                <c:pt idx="70">
                  <c:v>0.101549</c:v>
                </c:pt>
                <c:pt idx="71">
                  <c:v>0.10111100000000001</c:v>
                </c:pt>
                <c:pt idx="72">
                  <c:v>0.10082199999999999</c:v>
                </c:pt>
                <c:pt idx="73">
                  <c:v>0.101351</c:v>
                </c:pt>
                <c:pt idx="74">
                  <c:v>0.101867</c:v>
                </c:pt>
                <c:pt idx="75">
                  <c:v>0.10249999999999999</c:v>
                </c:pt>
                <c:pt idx="76">
                  <c:v>0.102078</c:v>
                </c:pt>
                <c:pt idx="77">
                  <c:v>0.102051</c:v>
                </c:pt>
                <c:pt idx="78">
                  <c:v>0.101519</c:v>
                </c:pt>
                <c:pt idx="79">
                  <c:v>0.10162499999999999</c:v>
                </c:pt>
                <c:pt idx="80">
                  <c:v>0.100864</c:v>
                </c:pt>
                <c:pt idx="81">
                  <c:v>0.100854</c:v>
                </c:pt>
                <c:pt idx="82">
                  <c:v>0.100602</c:v>
                </c:pt>
                <c:pt idx="83">
                  <c:v>0.1</c:v>
                </c:pt>
                <c:pt idx="84">
                  <c:v>0.1</c:v>
                </c:pt>
                <c:pt idx="85">
                  <c:v>0.100581</c:v>
                </c:pt>
                <c:pt idx="86">
                  <c:v>0.10069</c:v>
                </c:pt>
                <c:pt idx="87">
                  <c:v>0.100227</c:v>
                </c:pt>
                <c:pt idx="88">
                  <c:v>0.100787</c:v>
                </c:pt>
                <c:pt idx="89">
                  <c:v>0.10044400000000001</c:v>
                </c:pt>
                <c:pt idx="90">
                  <c:v>0.10033</c:v>
                </c:pt>
                <c:pt idx="91">
                  <c:v>0.100109</c:v>
                </c:pt>
                <c:pt idx="92">
                  <c:v>0.10043000000000001</c:v>
                </c:pt>
                <c:pt idx="93">
                  <c:v>0.10063800000000001</c:v>
                </c:pt>
                <c:pt idx="94">
                  <c:v>0.10073699999999999</c:v>
                </c:pt>
                <c:pt idx="95">
                  <c:v>0.100729</c:v>
                </c:pt>
                <c:pt idx="96">
                  <c:v>0.10072200000000001</c:v>
                </c:pt>
                <c:pt idx="97">
                  <c:v>0.101327</c:v>
                </c:pt>
                <c:pt idx="98">
                  <c:v>0.10111100000000001</c:v>
                </c:pt>
                <c:pt idx="99">
                  <c:v>0.1011</c:v>
                </c:pt>
                <c:pt idx="100">
                  <c:v>0.10158399999999999</c:v>
                </c:pt>
                <c:pt idx="101">
                  <c:v>0.10176499999999999</c:v>
                </c:pt>
                <c:pt idx="102">
                  <c:v>0.101942</c:v>
                </c:pt>
                <c:pt idx="103">
                  <c:v>0.101731</c:v>
                </c:pt>
                <c:pt idx="104">
                  <c:v>0.101905</c:v>
                </c:pt>
                <c:pt idx="105">
                  <c:v>0.10188700000000001</c:v>
                </c:pt>
                <c:pt idx="106">
                  <c:v>0.101869</c:v>
                </c:pt>
                <c:pt idx="107">
                  <c:v>0.10213</c:v>
                </c:pt>
                <c:pt idx="108">
                  <c:v>0.10211000000000001</c:v>
                </c:pt>
                <c:pt idx="109">
                  <c:v>0.101909</c:v>
                </c:pt>
                <c:pt idx="110">
                  <c:v>0.101982</c:v>
                </c:pt>
                <c:pt idx="111">
                  <c:v>0.101339</c:v>
                </c:pt>
                <c:pt idx="112">
                  <c:v>0.101504</c:v>
                </c:pt>
                <c:pt idx="113">
                  <c:v>0.101316</c:v>
                </c:pt>
                <c:pt idx="114">
                  <c:v>0.10095700000000001</c:v>
                </c:pt>
                <c:pt idx="115">
                  <c:v>0.10120700000000001</c:v>
                </c:pt>
                <c:pt idx="116">
                  <c:v>0.101197</c:v>
                </c:pt>
                <c:pt idx="117">
                  <c:v>0.101102</c:v>
                </c:pt>
                <c:pt idx="118">
                  <c:v>0.101345</c:v>
                </c:pt>
                <c:pt idx="119">
                  <c:v>0.10141699999999999</c:v>
                </c:pt>
                <c:pt idx="120">
                  <c:v>0.10165299999999999</c:v>
                </c:pt>
                <c:pt idx="121">
                  <c:v>0.102049</c:v>
                </c:pt>
                <c:pt idx="122">
                  <c:v>0.101951</c:v>
                </c:pt>
                <c:pt idx="123">
                  <c:v>0.102177</c:v>
                </c:pt>
                <c:pt idx="124">
                  <c:v>0.10224</c:v>
                </c:pt>
                <c:pt idx="125">
                  <c:v>0.102381</c:v>
                </c:pt>
                <c:pt idx="126">
                  <c:v>0.102677</c:v>
                </c:pt>
                <c:pt idx="127">
                  <c:v>0.102812</c:v>
                </c:pt>
                <c:pt idx="128">
                  <c:v>0.10263600000000001</c:v>
                </c:pt>
                <c:pt idx="129">
                  <c:v>0.10269200000000001</c:v>
                </c:pt>
                <c:pt idx="130">
                  <c:v>0.102672</c:v>
                </c:pt>
                <c:pt idx="131">
                  <c:v>0.102424</c:v>
                </c:pt>
                <c:pt idx="132">
                  <c:v>0.102857</c:v>
                </c:pt>
                <c:pt idx="133">
                  <c:v>0.10298499999999999</c:v>
                </c:pt>
                <c:pt idx="134">
                  <c:v>0.103259</c:v>
                </c:pt>
                <c:pt idx="135">
                  <c:v>0.103015</c:v>
                </c:pt>
                <c:pt idx="136">
                  <c:v>0.102774</c:v>
                </c:pt>
                <c:pt idx="137">
                  <c:v>0.10268099999999999</c:v>
                </c:pt>
                <c:pt idx="138">
                  <c:v>0.10259</c:v>
                </c:pt>
                <c:pt idx="139">
                  <c:v>0.102643</c:v>
                </c:pt>
                <c:pt idx="140">
                  <c:v>0.102837</c:v>
                </c:pt>
                <c:pt idx="141">
                  <c:v>0.10288700000000001</c:v>
                </c:pt>
                <c:pt idx="142">
                  <c:v>0.102657</c:v>
                </c:pt>
                <c:pt idx="143">
                  <c:v>0.10256899999999999</c:v>
                </c:pt>
                <c:pt idx="144">
                  <c:v>0.102828</c:v>
                </c:pt>
                <c:pt idx="145">
                  <c:v>0.102397</c:v>
                </c:pt>
                <c:pt idx="146">
                  <c:v>0.102449</c:v>
                </c:pt>
                <c:pt idx="147">
                  <c:v>0.102432</c:v>
                </c:pt>
                <c:pt idx="148">
                  <c:v>0.102617</c:v>
                </c:pt>
                <c:pt idx="149">
                  <c:v>0.102867</c:v>
                </c:pt>
                <c:pt idx="150">
                  <c:v>0.103311</c:v>
                </c:pt>
                <c:pt idx="151">
                  <c:v>0.103355</c:v>
                </c:pt>
                <c:pt idx="152">
                  <c:v>0.103399</c:v>
                </c:pt>
                <c:pt idx="153">
                  <c:v>0.10363600000000001</c:v>
                </c:pt>
                <c:pt idx="154">
                  <c:v>0.103742</c:v>
                </c:pt>
                <c:pt idx="155">
                  <c:v>0.103654</c:v>
                </c:pt>
                <c:pt idx="156">
                  <c:v>0.103503</c:v>
                </c:pt>
                <c:pt idx="157">
                  <c:v>0.10360800000000001</c:v>
                </c:pt>
                <c:pt idx="158">
                  <c:v>0.103459</c:v>
                </c:pt>
                <c:pt idx="159">
                  <c:v>0.10362499999999999</c:v>
                </c:pt>
                <c:pt idx="160">
                  <c:v>0.10341599999999999</c:v>
                </c:pt>
                <c:pt idx="161">
                  <c:v>0.103519</c:v>
                </c:pt>
                <c:pt idx="162">
                  <c:v>0.103252</c:v>
                </c:pt>
                <c:pt idx="163">
                  <c:v>0.103049</c:v>
                </c:pt>
                <c:pt idx="164">
                  <c:v>0.10266699999999999</c:v>
                </c:pt>
                <c:pt idx="165">
                  <c:v>0.10253</c:v>
                </c:pt>
                <c:pt idx="166">
                  <c:v>0.102515</c:v>
                </c:pt>
                <c:pt idx="167">
                  <c:v>0.102619</c:v>
                </c:pt>
                <c:pt idx="168">
                  <c:v>0.102308</c:v>
                </c:pt>
                <c:pt idx="169">
                  <c:v>0.102529</c:v>
                </c:pt>
                <c:pt idx="170">
                  <c:v>0.10274899999999999</c:v>
                </c:pt>
                <c:pt idx="171">
                  <c:v>0.10244200000000001</c:v>
                </c:pt>
                <c:pt idx="172">
                  <c:v>0.102312</c:v>
                </c:pt>
                <c:pt idx="173">
                  <c:v>0.102184</c:v>
                </c:pt>
                <c:pt idx="174">
                  <c:v>0.10194300000000001</c:v>
                </c:pt>
                <c:pt idx="175">
                  <c:v>0.101705</c:v>
                </c:pt>
                <c:pt idx="176">
                  <c:v>0.10158200000000001</c:v>
                </c:pt>
                <c:pt idx="177">
                  <c:v>0.101685</c:v>
                </c:pt>
                <c:pt idx="178">
                  <c:v>0.101732</c:v>
                </c:pt>
                <c:pt idx="179">
                  <c:v>0.10155599999999999</c:v>
                </c:pt>
                <c:pt idx="180">
                  <c:v>0.101768</c:v>
                </c:pt>
                <c:pt idx="181">
                  <c:v>0.101813</c:v>
                </c:pt>
                <c:pt idx="182">
                  <c:v>0.101858</c:v>
                </c:pt>
                <c:pt idx="183">
                  <c:v>0.10190200000000001</c:v>
                </c:pt>
                <c:pt idx="184">
                  <c:v>0.102108</c:v>
                </c:pt>
                <c:pt idx="185">
                  <c:v>0.102204</c:v>
                </c:pt>
                <c:pt idx="186">
                  <c:v>0.102299</c:v>
                </c:pt>
                <c:pt idx="187">
                  <c:v>0.10223400000000001</c:v>
                </c:pt>
                <c:pt idx="188">
                  <c:v>0.10248699999999999</c:v>
                </c:pt>
                <c:pt idx="189">
                  <c:v>0.102947</c:v>
                </c:pt>
                <c:pt idx="190">
                  <c:v>0.10298400000000001</c:v>
                </c:pt>
                <c:pt idx="191">
                  <c:v>0.102865</c:v>
                </c:pt>
                <c:pt idx="192">
                  <c:v>0.102591</c:v>
                </c:pt>
                <c:pt idx="193">
                  <c:v>0.102371</c:v>
                </c:pt>
                <c:pt idx="194">
                  <c:v>0.10241</c:v>
                </c:pt>
                <c:pt idx="195">
                  <c:v>0.102704</c:v>
                </c:pt>
                <c:pt idx="196">
                  <c:v>0.10264</c:v>
                </c:pt>
                <c:pt idx="197">
                  <c:v>0.102475</c:v>
                </c:pt>
                <c:pt idx="198">
                  <c:v>0.10251300000000001</c:v>
                </c:pt>
                <c:pt idx="199">
                  <c:v>0.10235</c:v>
                </c:pt>
                <c:pt idx="200">
                  <c:v>0.102488</c:v>
                </c:pt>
                <c:pt idx="201">
                  <c:v>0.10252500000000001</c:v>
                </c:pt>
                <c:pt idx="202">
                  <c:v>0.102365</c:v>
                </c:pt>
                <c:pt idx="203">
                  <c:v>0.10230400000000001</c:v>
                </c:pt>
                <c:pt idx="204">
                  <c:v>0.102488</c:v>
                </c:pt>
                <c:pt idx="205">
                  <c:v>0.10267</c:v>
                </c:pt>
                <c:pt idx="206">
                  <c:v>0.102754</c:v>
                </c:pt>
                <c:pt idx="207">
                  <c:v>0.102788</c:v>
                </c:pt>
                <c:pt idx="208">
                  <c:v>0.102632</c:v>
                </c:pt>
                <c:pt idx="209">
                  <c:v>0.102571</c:v>
                </c:pt>
                <c:pt idx="210">
                  <c:v>0.102607</c:v>
                </c:pt>
                <c:pt idx="211">
                  <c:v>0.10249999999999999</c:v>
                </c:pt>
                <c:pt idx="212">
                  <c:v>0.1023</c:v>
                </c:pt>
                <c:pt idx="213">
                  <c:v>0.102383</c:v>
                </c:pt>
                <c:pt idx="214">
                  <c:v>0.102326</c:v>
                </c:pt>
                <c:pt idx="215">
                  <c:v>0.102176</c:v>
                </c:pt>
                <c:pt idx="216">
                  <c:v>0.102212</c:v>
                </c:pt>
                <c:pt idx="217">
                  <c:v>0.102385</c:v>
                </c:pt>
                <c:pt idx="218">
                  <c:v>0.10242</c:v>
                </c:pt>
                <c:pt idx="219">
                  <c:v>0.102364</c:v>
                </c:pt>
                <c:pt idx="220">
                  <c:v>0.102579</c:v>
                </c:pt>
                <c:pt idx="221">
                  <c:v>0.102432</c:v>
                </c:pt>
                <c:pt idx="222">
                  <c:v>0.10233200000000001</c:v>
                </c:pt>
                <c:pt idx="223">
                  <c:v>0.102321</c:v>
                </c:pt>
                <c:pt idx="224">
                  <c:v>0.102267</c:v>
                </c:pt>
                <c:pt idx="225">
                  <c:v>0.102212</c:v>
                </c:pt>
                <c:pt idx="226">
                  <c:v>0.102247</c:v>
                </c:pt>
                <c:pt idx="227">
                  <c:v>0.102018</c:v>
                </c:pt>
                <c:pt idx="228">
                  <c:v>0.102271</c:v>
                </c:pt>
                <c:pt idx="229">
                  <c:v>0.10213</c:v>
                </c:pt>
                <c:pt idx="230">
                  <c:v>0.10220799999999999</c:v>
                </c:pt>
                <c:pt idx="231">
                  <c:v>0.102284</c:v>
                </c:pt>
                <c:pt idx="232">
                  <c:v>0.102017</c:v>
                </c:pt>
                <c:pt idx="233">
                  <c:v>0.102094</c:v>
                </c:pt>
                <c:pt idx="234">
                  <c:v>0.10199999999999999</c:v>
                </c:pt>
                <c:pt idx="235">
                  <c:v>0.101907</c:v>
                </c:pt>
                <c:pt idx="236">
                  <c:v>0.101899</c:v>
                </c:pt>
                <c:pt idx="237">
                  <c:v>0.102059</c:v>
                </c:pt>
                <c:pt idx="238">
                  <c:v>0.101925</c:v>
                </c:pt>
                <c:pt idx="239">
                  <c:v>0.10204199999999999</c:v>
                </c:pt>
                <c:pt idx="240">
                  <c:v>0.102199</c:v>
                </c:pt>
                <c:pt idx="241">
                  <c:v>0.102107</c:v>
                </c:pt>
                <c:pt idx="242">
                  <c:v>0.102016</c:v>
                </c:pt>
                <c:pt idx="243">
                  <c:v>0.102008</c:v>
                </c:pt>
                <c:pt idx="244">
                  <c:v>0.10191799999999999</c:v>
                </c:pt>
                <c:pt idx="245">
                  <c:v>0.102073</c:v>
                </c:pt>
                <c:pt idx="246">
                  <c:v>0.102105</c:v>
                </c:pt>
                <c:pt idx="247">
                  <c:v>0.10205599999999999</c:v>
                </c:pt>
                <c:pt idx="248">
                  <c:v>0.102129</c:v>
                </c:pt>
                <c:pt idx="249">
                  <c:v>0.10199999999999999</c:v>
                </c:pt>
                <c:pt idx="250">
                  <c:v>0.101952</c:v>
                </c:pt>
                <c:pt idx="251">
                  <c:v>0.102103</c:v>
                </c:pt>
                <c:pt idx="252">
                  <c:v>0.101976</c:v>
                </c:pt>
                <c:pt idx="253">
                  <c:v>0.101811</c:v>
                </c:pt>
                <c:pt idx="254">
                  <c:v>0.101882</c:v>
                </c:pt>
                <c:pt idx="255">
                  <c:v>0.101914</c:v>
                </c:pt>
                <c:pt idx="256">
                  <c:v>0.10194599999999999</c:v>
                </c:pt>
                <c:pt idx="257">
                  <c:v>0.101938</c:v>
                </c:pt>
                <c:pt idx="258">
                  <c:v>0.101892</c:v>
                </c:pt>
                <c:pt idx="259">
                  <c:v>0.101885</c:v>
                </c:pt>
                <c:pt idx="260">
                  <c:v>0.10172399999999999</c:v>
                </c:pt>
                <c:pt idx="261">
                  <c:v>0.101718</c:v>
                </c:pt>
                <c:pt idx="262">
                  <c:v>0.10159700000000001</c:v>
                </c:pt>
                <c:pt idx="263">
                  <c:v>0.101742</c:v>
                </c:pt>
                <c:pt idx="264">
                  <c:v>0.101547</c:v>
                </c:pt>
                <c:pt idx="265">
                  <c:v>0.101391</c:v>
                </c:pt>
                <c:pt idx="266">
                  <c:v>0.10123600000000001</c:v>
                </c:pt>
                <c:pt idx="267">
                  <c:v>0.101119</c:v>
                </c:pt>
                <c:pt idx="268">
                  <c:v>0.10119</c:v>
                </c:pt>
                <c:pt idx="269">
                  <c:v>0.101185</c:v>
                </c:pt>
                <c:pt idx="270">
                  <c:v>0.10129199999999999</c:v>
                </c:pt>
                <c:pt idx="271">
                  <c:v>0.101287</c:v>
                </c:pt>
                <c:pt idx="272">
                  <c:v>0.101355</c:v>
                </c:pt>
                <c:pt idx="273">
                  <c:v>0.101387</c:v>
                </c:pt>
                <c:pt idx="274">
                  <c:v>0.10141799999999999</c:v>
                </c:pt>
                <c:pt idx="275">
                  <c:v>0.101232</c:v>
                </c:pt>
                <c:pt idx="276">
                  <c:v>0.101336</c:v>
                </c:pt>
                <c:pt idx="277">
                  <c:v>0.101295</c:v>
                </c:pt>
                <c:pt idx="278">
                  <c:v>0.10147</c:v>
                </c:pt>
                <c:pt idx="279">
                  <c:v>0.101357</c:v>
                </c:pt>
                <c:pt idx="280">
                  <c:v>0.10138800000000001</c:v>
                </c:pt>
                <c:pt idx="281">
                  <c:v>0.10134799999999999</c:v>
                </c:pt>
                <c:pt idx="282">
                  <c:v>0.101272</c:v>
                </c:pt>
                <c:pt idx="283">
                  <c:v>0.101303</c:v>
                </c:pt>
                <c:pt idx="284">
                  <c:v>0.10140399999999999</c:v>
                </c:pt>
                <c:pt idx="285">
                  <c:v>0.101329</c:v>
                </c:pt>
                <c:pt idx="286">
                  <c:v>0.101394</c:v>
                </c:pt>
                <c:pt idx="287">
                  <c:v>0.10152799999999999</c:v>
                </c:pt>
                <c:pt idx="288">
                  <c:v>0.101592</c:v>
                </c:pt>
                <c:pt idx="289">
                  <c:v>0.101621</c:v>
                </c:pt>
                <c:pt idx="290">
                  <c:v>0.101718</c:v>
                </c:pt>
                <c:pt idx="291">
                  <c:v>0.101712</c:v>
                </c:pt>
                <c:pt idx="292">
                  <c:v>0.101809</c:v>
                </c:pt>
                <c:pt idx="293">
                  <c:v>0.10197299999999999</c:v>
                </c:pt>
                <c:pt idx="294">
                  <c:v>0.102034</c:v>
                </c:pt>
                <c:pt idx="295">
                  <c:v>0.102162</c:v>
                </c:pt>
                <c:pt idx="296">
                  <c:v>0.10202</c:v>
                </c:pt>
                <c:pt idx="297">
                  <c:v>0.10184600000000001</c:v>
                </c:pt>
                <c:pt idx="298">
                  <c:v>0.101906</c:v>
                </c:pt>
                <c:pt idx="299">
                  <c:v>0.101967</c:v>
                </c:pt>
                <c:pt idx="300">
                  <c:v>0.10202700000000001</c:v>
                </c:pt>
                <c:pt idx="301">
                  <c:v>0.10202</c:v>
                </c:pt>
                <c:pt idx="302">
                  <c:v>0.10198</c:v>
                </c:pt>
                <c:pt idx="303">
                  <c:v>0.101842</c:v>
                </c:pt>
                <c:pt idx="304">
                  <c:v>0.101869</c:v>
                </c:pt>
                <c:pt idx="305">
                  <c:v>0.10176499999999999</c:v>
                </c:pt>
                <c:pt idx="306">
                  <c:v>0.101661</c:v>
                </c:pt>
                <c:pt idx="307">
                  <c:v>0.101656</c:v>
                </c:pt>
                <c:pt idx="308">
                  <c:v>0.101586</c:v>
                </c:pt>
                <c:pt idx="309">
                  <c:v>0.101516</c:v>
                </c:pt>
                <c:pt idx="310">
                  <c:v>0.101511</c:v>
                </c:pt>
                <c:pt idx="311">
                  <c:v>0.101378</c:v>
                </c:pt>
                <c:pt idx="312">
                  <c:v>0.101342</c:v>
                </c:pt>
                <c:pt idx="313">
                  <c:v>0.101115</c:v>
                </c:pt>
                <c:pt idx="314">
                  <c:v>0.10111100000000001</c:v>
                </c:pt>
                <c:pt idx="315">
                  <c:v>0.101108</c:v>
                </c:pt>
                <c:pt idx="316">
                  <c:v>0.101073</c:v>
                </c:pt>
                <c:pt idx="317">
                  <c:v>0.101101</c:v>
                </c:pt>
                <c:pt idx="318">
                  <c:v>0.101411</c:v>
                </c:pt>
                <c:pt idx="319">
                  <c:v>0.101438</c:v>
                </c:pt>
                <c:pt idx="320">
                  <c:v>0.10152600000000001</c:v>
                </c:pt>
                <c:pt idx="321">
                  <c:v>0.101646</c:v>
                </c:pt>
                <c:pt idx="322">
                  <c:v>0.10161000000000001</c:v>
                </c:pt>
                <c:pt idx="323">
                  <c:v>0.101574</c:v>
                </c:pt>
                <c:pt idx="324">
                  <c:v>0.10141500000000001</c:v>
                </c:pt>
                <c:pt idx="325">
                  <c:v>0.101258</c:v>
                </c:pt>
                <c:pt idx="326">
                  <c:v>0.10122299999999999</c:v>
                </c:pt>
                <c:pt idx="327">
                  <c:v>0.101128</c:v>
                </c:pt>
                <c:pt idx="328">
                  <c:v>0.101033</c:v>
                </c:pt>
                <c:pt idx="329">
                  <c:v>0.10097</c:v>
                </c:pt>
                <c:pt idx="330">
                  <c:v>0.10084600000000001</c:v>
                </c:pt>
                <c:pt idx="331">
                  <c:v>0.100843</c:v>
                </c:pt>
                <c:pt idx="332">
                  <c:v>0.10075099999999999</c:v>
                </c:pt>
                <c:pt idx="333">
                  <c:v>0.10056900000000001</c:v>
                </c:pt>
                <c:pt idx="334">
                  <c:v>0.100448</c:v>
                </c:pt>
                <c:pt idx="335">
                  <c:v>0.10023799999999999</c:v>
                </c:pt>
                <c:pt idx="336">
                  <c:v>0.1</c:v>
                </c:pt>
                <c:pt idx="337">
                  <c:v>0.100089</c:v>
                </c:pt>
                <c:pt idx="338">
                  <c:v>0.100059</c:v>
                </c:pt>
                <c:pt idx="339">
                  <c:v>0.1</c:v>
                </c:pt>
                <c:pt idx="340">
                  <c:v>0.100059</c:v>
                </c:pt>
                <c:pt idx="341">
                  <c:v>0.100088</c:v>
                </c:pt>
                <c:pt idx="342">
                  <c:v>9.9970799999999999E-2</c:v>
                </c:pt>
                <c:pt idx="343">
                  <c:v>0.1</c:v>
                </c:pt>
                <c:pt idx="344">
                  <c:v>9.9942000000000003E-2</c:v>
                </c:pt>
                <c:pt idx="345">
                  <c:v>9.98555E-2</c:v>
                </c:pt>
                <c:pt idx="346">
                  <c:v>9.9798300000000006E-2</c:v>
                </c:pt>
                <c:pt idx="347">
                  <c:v>9.9712599999999998E-2</c:v>
                </c:pt>
                <c:pt idx="348">
                  <c:v>9.9627499999999994E-2</c:v>
                </c:pt>
                <c:pt idx="349">
                  <c:v>9.9571400000000004E-2</c:v>
                </c:pt>
                <c:pt idx="350">
                  <c:v>9.96866E-2</c:v>
                </c:pt>
                <c:pt idx="351">
                  <c:v>9.9858000000000002E-2</c:v>
                </c:pt>
                <c:pt idx="352">
                  <c:v>9.9971699999999997E-2</c:v>
                </c:pt>
                <c:pt idx="353">
                  <c:v>9.9858799999999998E-2</c:v>
                </c:pt>
                <c:pt idx="354">
                  <c:v>9.9802799999999997E-2</c:v>
                </c:pt>
                <c:pt idx="355">
                  <c:v>9.9691000000000002E-2</c:v>
                </c:pt>
                <c:pt idx="356">
                  <c:v>9.9551799999999996E-2</c:v>
                </c:pt>
                <c:pt idx="357">
                  <c:v>9.9525100000000005E-2</c:v>
                </c:pt>
                <c:pt idx="358">
                  <c:v>9.9526500000000004E-2</c:v>
                </c:pt>
                <c:pt idx="359">
                  <c:v>9.9472199999999997E-2</c:v>
                </c:pt>
                <c:pt idx="360">
                  <c:v>9.9612199999999998E-2</c:v>
                </c:pt>
                <c:pt idx="361">
                  <c:v>9.9640900000000004E-2</c:v>
                </c:pt>
                <c:pt idx="362">
                  <c:v>9.9504099999999998E-2</c:v>
                </c:pt>
                <c:pt idx="363">
                  <c:v>9.9560399999999993E-2</c:v>
                </c:pt>
                <c:pt idx="364">
                  <c:v>9.9506800000000006E-2</c:v>
                </c:pt>
                <c:pt idx="365">
                  <c:v>9.9535499999999999E-2</c:v>
                </c:pt>
                <c:pt idx="366">
                  <c:v>9.9482299999999996E-2</c:v>
                </c:pt>
                <c:pt idx="367">
                  <c:v>9.9565200000000006E-2</c:v>
                </c:pt>
                <c:pt idx="368">
                  <c:v>9.9458000000000005E-2</c:v>
                </c:pt>
                <c:pt idx="369">
                  <c:v>9.9540500000000004E-2</c:v>
                </c:pt>
                <c:pt idx="370">
                  <c:v>9.95418E-2</c:v>
                </c:pt>
                <c:pt idx="371">
                  <c:v>9.9462400000000006E-2</c:v>
                </c:pt>
                <c:pt idx="372">
                  <c:v>9.9410200000000004E-2</c:v>
                </c:pt>
                <c:pt idx="373">
                  <c:v>9.9411799999999995E-2</c:v>
                </c:pt>
                <c:pt idx="374">
                  <c:v>9.9413299999999996E-2</c:v>
                </c:pt>
                <c:pt idx="375">
                  <c:v>9.9361699999999997E-2</c:v>
                </c:pt>
                <c:pt idx="376">
                  <c:v>9.9310300000000004E-2</c:v>
                </c:pt>
                <c:pt idx="377">
                  <c:v>9.9470900000000001E-2</c:v>
                </c:pt>
                <c:pt idx="378">
                  <c:v>9.94723E-2</c:v>
                </c:pt>
                <c:pt idx="379">
                  <c:v>9.9552600000000005E-2</c:v>
                </c:pt>
                <c:pt idx="380">
                  <c:v>9.9527599999999994E-2</c:v>
                </c:pt>
                <c:pt idx="381">
                  <c:v>9.9555000000000005E-2</c:v>
                </c:pt>
                <c:pt idx="382">
                  <c:v>9.96084E-2</c:v>
                </c:pt>
                <c:pt idx="383">
                  <c:v>9.95312E-2</c:v>
                </c:pt>
                <c:pt idx="384">
                  <c:v>9.9454500000000001E-2</c:v>
                </c:pt>
                <c:pt idx="385">
                  <c:v>9.93782E-2</c:v>
                </c:pt>
                <c:pt idx="386">
                  <c:v>9.94057E-2</c:v>
                </c:pt>
                <c:pt idx="387">
                  <c:v>9.9536100000000002E-2</c:v>
                </c:pt>
                <c:pt idx="388">
                  <c:v>9.9485900000000002E-2</c:v>
                </c:pt>
                <c:pt idx="389">
                  <c:v>9.9410299999999993E-2</c:v>
                </c:pt>
                <c:pt idx="390">
                  <c:v>9.9335000000000007E-2</c:v>
                </c:pt>
                <c:pt idx="391">
                  <c:v>9.9362199999999998E-2</c:v>
                </c:pt>
                <c:pt idx="392">
                  <c:v>9.9465600000000001E-2</c:v>
                </c:pt>
                <c:pt idx="393">
                  <c:v>9.9340100000000001E-2</c:v>
                </c:pt>
                <c:pt idx="394">
                  <c:v>9.9417699999999998E-2</c:v>
                </c:pt>
                <c:pt idx="395">
                  <c:v>9.9444400000000002E-2</c:v>
                </c:pt>
                <c:pt idx="396">
                  <c:v>9.9471000000000004E-2</c:v>
                </c:pt>
                <c:pt idx="397">
                  <c:v>9.9447199999999999E-2</c:v>
                </c:pt>
                <c:pt idx="398">
                  <c:v>9.9423600000000001E-2</c:v>
                </c:pt>
                <c:pt idx="399">
                  <c:v>9.9375000000000005E-2</c:v>
                </c:pt>
                <c:pt idx="400">
                  <c:v>9.9401500000000004E-2</c:v>
                </c:pt>
                <c:pt idx="401">
                  <c:v>9.9477599999999999E-2</c:v>
                </c:pt>
                <c:pt idx="402">
                  <c:v>9.9553299999999997E-2</c:v>
                </c:pt>
                <c:pt idx="403">
                  <c:v>9.9529699999999999E-2</c:v>
                </c:pt>
                <c:pt idx="404">
                  <c:v>9.9530900000000005E-2</c:v>
                </c:pt>
                <c:pt idx="405">
                  <c:v>9.9384200000000006E-2</c:v>
                </c:pt>
                <c:pt idx="406">
                  <c:v>9.9434900000000007E-2</c:v>
                </c:pt>
                <c:pt idx="407">
                  <c:v>9.9436300000000005E-2</c:v>
                </c:pt>
                <c:pt idx="408">
                  <c:v>9.9364300000000003E-2</c:v>
                </c:pt>
                <c:pt idx="409">
                  <c:v>9.9414600000000006E-2</c:v>
                </c:pt>
                <c:pt idx="410">
                  <c:v>9.9391699999999999E-2</c:v>
                </c:pt>
                <c:pt idx="411">
                  <c:v>9.9344699999999994E-2</c:v>
                </c:pt>
                <c:pt idx="412">
                  <c:v>9.9200999999999998E-2</c:v>
                </c:pt>
                <c:pt idx="413">
                  <c:v>9.9372000000000002E-2</c:v>
                </c:pt>
                <c:pt idx="414">
                  <c:v>9.9301200000000006E-2</c:v>
                </c:pt>
                <c:pt idx="415">
                  <c:v>9.92788E-2</c:v>
                </c:pt>
                <c:pt idx="416">
                  <c:v>9.9304600000000007E-2</c:v>
                </c:pt>
                <c:pt idx="417">
                  <c:v>9.9354100000000001E-2</c:v>
                </c:pt>
                <c:pt idx="418">
                  <c:v>9.9331699999999995E-2</c:v>
                </c:pt>
                <c:pt idx="419">
                  <c:v>9.9380999999999997E-2</c:v>
                </c:pt>
                <c:pt idx="420">
                  <c:v>9.9358699999999994E-2</c:v>
                </c:pt>
                <c:pt idx="421">
                  <c:v>9.9336499999999994E-2</c:v>
                </c:pt>
                <c:pt idx="422">
                  <c:v>9.9290799999999999E-2</c:v>
                </c:pt>
                <c:pt idx="423">
                  <c:v>9.9316000000000002E-2</c:v>
                </c:pt>
                <c:pt idx="424">
                  <c:v>9.9411799999999995E-2</c:v>
                </c:pt>
                <c:pt idx="425">
                  <c:v>9.9460099999999996E-2</c:v>
                </c:pt>
                <c:pt idx="426">
                  <c:v>9.9508200000000005E-2</c:v>
                </c:pt>
                <c:pt idx="427">
                  <c:v>9.9649500000000002E-2</c:v>
                </c:pt>
                <c:pt idx="428">
                  <c:v>9.9580399999999999E-2</c:v>
                </c:pt>
                <c:pt idx="429">
                  <c:v>9.9488400000000005E-2</c:v>
                </c:pt>
                <c:pt idx="430">
                  <c:v>9.9373500000000003E-2</c:v>
                </c:pt>
                <c:pt idx="431">
                  <c:v>9.9305599999999994E-2</c:v>
                </c:pt>
                <c:pt idx="432">
                  <c:v>9.9237900000000004E-2</c:v>
                </c:pt>
                <c:pt idx="433">
                  <c:v>9.9193600000000007E-2</c:v>
                </c:pt>
                <c:pt idx="434">
                  <c:v>9.9218399999999998E-2</c:v>
                </c:pt>
                <c:pt idx="435">
                  <c:v>9.9266099999999996E-2</c:v>
                </c:pt>
                <c:pt idx="436">
                  <c:v>9.92677E-2</c:v>
                </c:pt>
                <c:pt idx="437">
                  <c:v>9.9223699999999998E-2</c:v>
                </c:pt>
                <c:pt idx="438">
                  <c:v>9.9180000000000004E-2</c:v>
                </c:pt>
                <c:pt idx="439">
                  <c:v>9.9181800000000001E-2</c:v>
                </c:pt>
                <c:pt idx="440">
                  <c:v>9.9228999999999998E-2</c:v>
                </c:pt>
                <c:pt idx="441">
                  <c:v>9.9253400000000006E-2</c:v>
                </c:pt>
                <c:pt idx="442">
                  <c:v>9.93454E-2</c:v>
                </c:pt>
                <c:pt idx="443">
                  <c:v>9.9256800000000006E-2</c:v>
                </c:pt>
                <c:pt idx="444">
                  <c:v>9.93034E-2</c:v>
                </c:pt>
                <c:pt idx="445">
                  <c:v>9.9260100000000004E-2</c:v>
                </c:pt>
                <c:pt idx="446">
                  <c:v>9.9351200000000001E-2</c:v>
                </c:pt>
                <c:pt idx="447">
                  <c:v>9.9442000000000003E-2</c:v>
                </c:pt>
                <c:pt idx="448">
                  <c:v>9.9354100000000001E-2</c:v>
                </c:pt>
                <c:pt idx="449">
                  <c:v>9.9422200000000002E-2</c:v>
                </c:pt>
                <c:pt idx="450">
                  <c:v>9.9401299999999998E-2</c:v>
                </c:pt>
                <c:pt idx="451">
                  <c:v>9.9424799999999994E-2</c:v>
                </c:pt>
                <c:pt idx="452">
                  <c:v>9.9381899999999995E-2</c:v>
                </c:pt>
                <c:pt idx="453">
                  <c:v>9.9339200000000002E-2</c:v>
                </c:pt>
                <c:pt idx="454">
                  <c:v>9.9340700000000004E-2</c:v>
                </c:pt>
                <c:pt idx="455">
                  <c:v>9.9429799999999999E-2</c:v>
                </c:pt>
                <c:pt idx="456">
                  <c:v>9.9453E-2</c:v>
                </c:pt>
                <c:pt idx="457">
                  <c:v>9.9410499999999999E-2</c:v>
                </c:pt>
                <c:pt idx="458">
                  <c:v>9.9455299999999996E-2</c:v>
                </c:pt>
                <c:pt idx="459">
                  <c:v>9.9478300000000006E-2</c:v>
                </c:pt>
                <c:pt idx="460">
                  <c:v>9.9544499999999994E-2</c:v>
                </c:pt>
                <c:pt idx="461">
                  <c:v>9.9437200000000003E-2</c:v>
                </c:pt>
                <c:pt idx="462">
                  <c:v>9.9460000000000007E-2</c:v>
                </c:pt>
                <c:pt idx="463">
                  <c:v>9.94612E-2</c:v>
                </c:pt>
                <c:pt idx="464">
                  <c:v>9.9548399999999995E-2</c:v>
                </c:pt>
                <c:pt idx="465">
                  <c:v>9.9506399999999995E-2</c:v>
                </c:pt>
                <c:pt idx="466">
                  <c:v>9.9486099999999994E-2</c:v>
                </c:pt>
                <c:pt idx="467">
                  <c:v>9.9465799999999993E-2</c:v>
                </c:pt>
                <c:pt idx="468">
                  <c:v>9.95949E-2</c:v>
                </c:pt>
                <c:pt idx="469">
                  <c:v>9.9659600000000001E-2</c:v>
                </c:pt>
                <c:pt idx="470">
                  <c:v>9.9745200000000006E-2</c:v>
                </c:pt>
                <c:pt idx="471">
                  <c:v>9.9745799999999996E-2</c:v>
                </c:pt>
                <c:pt idx="472">
                  <c:v>9.9788600000000005E-2</c:v>
                </c:pt>
                <c:pt idx="473">
                  <c:v>9.9852300000000005E-2</c:v>
                </c:pt>
                <c:pt idx="474">
                  <c:v>9.9810499999999996E-2</c:v>
                </c:pt>
                <c:pt idx="475">
                  <c:v>9.9852899999999994E-2</c:v>
                </c:pt>
                <c:pt idx="476">
                  <c:v>9.9853200000000003E-2</c:v>
                </c:pt>
                <c:pt idx="477">
                  <c:v>9.9895399999999995E-2</c:v>
                </c:pt>
                <c:pt idx="478">
                  <c:v>9.9812100000000001E-2</c:v>
                </c:pt>
                <c:pt idx="479">
                  <c:v>9.9812499999999998E-2</c:v>
                </c:pt>
                <c:pt idx="480">
                  <c:v>9.9812899999999996E-2</c:v>
                </c:pt>
                <c:pt idx="481">
                  <c:v>9.9813299999999994E-2</c:v>
                </c:pt>
                <c:pt idx="482">
                  <c:v>9.9855100000000002E-2</c:v>
                </c:pt>
                <c:pt idx="483">
                  <c:v>9.9834699999999998E-2</c:v>
                </c:pt>
                <c:pt idx="484">
                  <c:v>9.9773200000000006E-2</c:v>
                </c:pt>
                <c:pt idx="485">
                  <c:v>9.9711900000000006E-2</c:v>
                </c:pt>
                <c:pt idx="486">
                  <c:v>9.9692000000000003E-2</c:v>
                </c:pt>
                <c:pt idx="487">
                  <c:v>9.9651600000000007E-2</c:v>
                </c:pt>
                <c:pt idx="488">
                  <c:v>9.9652299999999999E-2</c:v>
                </c:pt>
                <c:pt idx="489">
                  <c:v>9.9714300000000006E-2</c:v>
                </c:pt>
                <c:pt idx="490">
                  <c:v>9.9633399999999997E-2</c:v>
                </c:pt>
                <c:pt idx="491">
                  <c:v>9.9573200000000001E-2</c:v>
                </c:pt>
                <c:pt idx="492">
                  <c:v>9.9492899999999995E-2</c:v>
                </c:pt>
                <c:pt idx="493">
                  <c:v>9.9433199999999999E-2</c:v>
                </c:pt>
                <c:pt idx="494">
                  <c:v>9.9434300000000003E-2</c:v>
                </c:pt>
                <c:pt idx="495">
                  <c:v>9.9415299999999998E-2</c:v>
                </c:pt>
                <c:pt idx="496">
                  <c:v>9.9557300000000001E-2</c:v>
                </c:pt>
                <c:pt idx="497">
                  <c:v>9.9437800000000007E-2</c:v>
                </c:pt>
                <c:pt idx="498">
                  <c:v>9.9438899999999997E-2</c:v>
                </c:pt>
                <c:pt idx="499">
                  <c:v>9.9440000000000001E-2</c:v>
                </c:pt>
                <c:pt idx="500">
                  <c:v>9.9381200000000003E-2</c:v>
                </c:pt>
                <c:pt idx="501">
                  <c:v>9.9342600000000003E-2</c:v>
                </c:pt>
                <c:pt idx="502">
                  <c:v>9.9403599999999995E-2</c:v>
                </c:pt>
                <c:pt idx="503">
                  <c:v>9.9404800000000001E-2</c:v>
                </c:pt>
                <c:pt idx="504">
                  <c:v>9.9366300000000005E-2</c:v>
                </c:pt>
                <c:pt idx="505">
                  <c:v>9.9268800000000004E-2</c:v>
                </c:pt>
                <c:pt idx="506">
                  <c:v>9.9428000000000002E-2</c:v>
                </c:pt>
                <c:pt idx="507">
                  <c:v>9.9448800000000004E-2</c:v>
                </c:pt>
                <c:pt idx="508">
                  <c:v>9.9449899999999994E-2</c:v>
                </c:pt>
                <c:pt idx="509">
                  <c:v>9.93922E-2</c:v>
                </c:pt>
                <c:pt idx="510">
                  <c:v>9.9412899999999998E-2</c:v>
                </c:pt>
                <c:pt idx="511">
                  <c:v>9.9375000000000005E-2</c:v>
                </c:pt>
                <c:pt idx="512">
                  <c:v>9.9376199999999998E-2</c:v>
                </c:pt>
                <c:pt idx="513">
                  <c:v>9.9396899999999996E-2</c:v>
                </c:pt>
                <c:pt idx="514">
                  <c:v>9.9378599999999997E-2</c:v>
                </c:pt>
                <c:pt idx="515">
                  <c:v>9.9476700000000001E-2</c:v>
                </c:pt>
                <c:pt idx="516">
                  <c:v>9.9439100000000002E-2</c:v>
                </c:pt>
                <c:pt idx="517">
                  <c:v>9.9459500000000006E-2</c:v>
                </c:pt>
                <c:pt idx="518">
                  <c:v>9.9460499999999993E-2</c:v>
                </c:pt>
                <c:pt idx="519">
                  <c:v>9.9442299999999997E-2</c:v>
                </c:pt>
                <c:pt idx="520">
                  <c:v>9.9424200000000004E-2</c:v>
                </c:pt>
                <c:pt idx="521">
                  <c:v>9.9444400000000002E-2</c:v>
                </c:pt>
                <c:pt idx="522">
                  <c:v>9.9407300000000004E-2</c:v>
                </c:pt>
                <c:pt idx="523">
                  <c:v>9.9332100000000007E-2</c:v>
                </c:pt>
                <c:pt idx="524">
                  <c:v>9.9257100000000001E-2</c:v>
                </c:pt>
                <c:pt idx="525">
                  <c:v>9.9163500000000002E-2</c:v>
                </c:pt>
                <c:pt idx="526">
                  <c:v>9.9051200000000006E-2</c:v>
                </c:pt>
                <c:pt idx="527">
                  <c:v>9.9015199999999998E-2</c:v>
                </c:pt>
                <c:pt idx="528">
                  <c:v>9.8941399999999999E-2</c:v>
                </c:pt>
                <c:pt idx="529">
                  <c:v>9.8886799999999997E-2</c:v>
                </c:pt>
                <c:pt idx="530">
                  <c:v>9.8945400000000003E-2</c:v>
                </c:pt>
                <c:pt idx="531">
                  <c:v>9.8872199999999993E-2</c:v>
                </c:pt>
                <c:pt idx="532">
                  <c:v>9.8836800000000002E-2</c:v>
                </c:pt>
                <c:pt idx="533">
                  <c:v>9.88015E-2</c:v>
                </c:pt>
                <c:pt idx="534">
                  <c:v>9.8785100000000001E-2</c:v>
                </c:pt>
                <c:pt idx="535">
                  <c:v>9.8731299999999994E-2</c:v>
                </c:pt>
                <c:pt idx="536">
                  <c:v>9.8696500000000006E-2</c:v>
                </c:pt>
                <c:pt idx="537">
                  <c:v>9.87175E-2</c:v>
                </c:pt>
                <c:pt idx="538">
                  <c:v>9.8608500000000002E-2</c:v>
                </c:pt>
                <c:pt idx="539">
                  <c:v>9.8592600000000002E-2</c:v>
                </c:pt>
                <c:pt idx="540">
                  <c:v>9.86876E-2</c:v>
                </c:pt>
                <c:pt idx="541">
                  <c:v>9.8579299999999995E-2</c:v>
                </c:pt>
                <c:pt idx="542">
                  <c:v>9.8582000000000003E-2</c:v>
                </c:pt>
                <c:pt idx="543">
                  <c:v>9.8584599999999994E-2</c:v>
                </c:pt>
                <c:pt idx="544">
                  <c:v>9.8513799999999999E-2</c:v>
                </c:pt>
                <c:pt idx="545">
                  <c:v>9.8461499999999993E-2</c:v>
                </c:pt>
                <c:pt idx="546">
                  <c:v>9.8391199999999998E-2</c:v>
                </c:pt>
                <c:pt idx="547">
                  <c:v>9.8467200000000005E-2</c:v>
                </c:pt>
                <c:pt idx="548">
                  <c:v>9.8451700000000003E-2</c:v>
                </c:pt>
                <c:pt idx="549">
                  <c:v>9.8527299999999998E-2</c:v>
                </c:pt>
                <c:pt idx="550">
                  <c:v>9.8511799999999997E-2</c:v>
                </c:pt>
                <c:pt idx="551">
                  <c:v>9.8532599999999998E-2</c:v>
                </c:pt>
                <c:pt idx="552">
                  <c:v>9.8535300000000006E-2</c:v>
                </c:pt>
                <c:pt idx="553">
                  <c:v>9.8537899999999998E-2</c:v>
                </c:pt>
                <c:pt idx="554">
                  <c:v>9.8594600000000004E-2</c:v>
                </c:pt>
                <c:pt idx="555">
                  <c:v>9.86871E-2</c:v>
                </c:pt>
                <c:pt idx="556">
                  <c:v>9.8671499999999995E-2</c:v>
                </c:pt>
                <c:pt idx="557">
                  <c:v>9.8709699999999997E-2</c:v>
                </c:pt>
                <c:pt idx="558">
                  <c:v>9.8676200000000006E-2</c:v>
                </c:pt>
                <c:pt idx="559">
                  <c:v>9.8732100000000003E-2</c:v>
                </c:pt>
                <c:pt idx="560">
                  <c:v>9.8680900000000002E-2</c:v>
                </c:pt>
                <c:pt idx="561">
                  <c:v>9.8718899999999998E-2</c:v>
                </c:pt>
                <c:pt idx="562">
                  <c:v>9.8774399999999998E-2</c:v>
                </c:pt>
                <c:pt idx="563">
                  <c:v>9.8829799999999995E-2</c:v>
                </c:pt>
                <c:pt idx="564">
                  <c:v>9.8920400000000006E-2</c:v>
                </c:pt>
                <c:pt idx="565">
                  <c:v>9.8833900000000002E-2</c:v>
                </c:pt>
                <c:pt idx="566">
                  <c:v>9.8800700000000005E-2</c:v>
                </c:pt>
                <c:pt idx="567">
                  <c:v>9.8802799999999996E-2</c:v>
                </c:pt>
                <c:pt idx="568">
                  <c:v>9.8963099999999998E-2</c:v>
                </c:pt>
                <c:pt idx="569">
                  <c:v>9.9105299999999993E-2</c:v>
                </c:pt>
                <c:pt idx="570">
                  <c:v>9.9054299999999998E-2</c:v>
                </c:pt>
                <c:pt idx="571">
                  <c:v>9.9038500000000002E-2</c:v>
                </c:pt>
                <c:pt idx="572">
                  <c:v>9.8987800000000001E-2</c:v>
                </c:pt>
                <c:pt idx="573">
                  <c:v>9.9041799999999999E-2</c:v>
                </c:pt>
                <c:pt idx="574">
                  <c:v>9.9130399999999994E-2</c:v>
                </c:pt>
                <c:pt idx="575">
                  <c:v>9.9131899999999995E-2</c:v>
                </c:pt>
                <c:pt idx="576">
                  <c:v>9.9081500000000003E-2</c:v>
                </c:pt>
                <c:pt idx="577">
                  <c:v>9.91176E-2</c:v>
                </c:pt>
                <c:pt idx="578">
                  <c:v>9.91364E-2</c:v>
                </c:pt>
                <c:pt idx="579">
                  <c:v>9.9155199999999999E-2</c:v>
                </c:pt>
                <c:pt idx="580">
                  <c:v>9.9122199999999994E-2</c:v>
                </c:pt>
                <c:pt idx="581">
                  <c:v>9.9089300000000005E-2</c:v>
                </c:pt>
                <c:pt idx="582">
                  <c:v>9.9090899999999996E-2</c:v>
                </c:pt>
                <c:pt idx="583">
                  <c:v>9.9178100000000005E-2</c:v>
                </c:pt>
                <c:pt idx="584">
                  <c:v>9.9145300000000006E-2</c:v>
                </c:pt>
                <c:pt idx="585">
                  <c:v>9.9112599999999995E-2</c:v>
                </c:pt>
                <c:pt idx="586">
                  <c:v>9.9114099999999997E-2</c:v>
                </c:pt>
                <c:pt idx="587">
                  <c:v>9.9064600000000003E-2</c:v>
                </c:pt>
                <c:pt idx="588">
                  <c:v>9.9049200000000004E-2</c:v>
                </c:pt>
                <c:pt idx="589">
                  <c:v>9.9016900000000005E-2</c:v>
                </c:pt>
                <c:pt idx="590">
                  <c:v>9.8967899999999998E-2</c:v>
                </c:pt>
                <c:pt idx="591">
                  <c:v>9.9020300000000006E-2</c:v>
                </c:pt>
                <c:pt idx="592">
                  <c:v>9.9072499999999994E-2</c:v>
                </c:pt>
                <c:pt idx="593">
                  <c:v>9.9074099999999998E-2</c:v>
                </c:pt>
                <c:pt idx="594">
                  <c:v>9.9159700000000003E-2</c:v>
                </c:pt>
                <c:pt idx="595">
                  <c:v>9.9194599999999994E-2</c:v>
                </c:pt>
                <c:pt idx="596">
                  <c:v>9.9145700000000003E-2</c:v>
                </c:pt>
                <c:pt idx="597">
                  <c:v>9.9180599999999994E-2</c:v>
                </c:pt>
                <c:pt idx="598">
                  <c:v>9.9148600000000003E-2</c:v>
                </c:pt>
                <c:pt idx="599">
                  <c:v>9.9133299999999994E-2</c:v>
                </c:pt>
                <c:pt idx="600">
                  <c:v>9.9118100000000001E-2</c:v>
                </c:pt>
                <c:pt idx="601">
                  <c:v>9.9119600000000002E-2</c:v>
                </c:pt>
                <c:pt idx="602">
                  <c:v>9.9137600000000006E-2</c:v>
                </c:pt>
                <c:pt idx="603">
                  <c:v>9.9106E-2</c:v>
                </c:pt>
                <c:pt idx="604">
                  <c:v>9.9140500000000006E-2</c:v>
                </c:pt>
                <c:pt idx="605">
                  <c:v>9.9125400000000002E-2</c:v>
                </c:pt>
                <c:pt idx="606">
                  <c:v>9.9159800000000006E-2</c:v>
                </c:pt>
                <c:pt idx="607">
                  <c:v>9.91118E-2</c:v>
                </c:pt>
                <c:pt idx="608">
                  <c:v>9.9096900000000002E-2</c:v>
                </c:pt>
                <c:pt idx="609">
                  <c:v>9.9196699999999999E-2</c:v>
                </c:pt>
                <c:pt idx="610">
                  <c:v>9.9181699999999998E-2</c:v>
                </c:pt>
                <c:pt idx="611">
                  <c:v>9.9215700000000004E-2</c:v>
                </c:pt>
                <c:pt idx="612">
                  <c:v>9.9184300000000003E-2</c:v>
                </c:pt>
                <c:pt idx="613">
                  <c:v>9.9185700000000002E-2</c:v>
                </c:pt>
                <c:pt idx="614">
                  <c:v>9.9186999999999997E-2</c:v>
                </c:pt>
                <c:pt idx="615">
                  <c:v>9.9172099999999999E-2</c:v>
                </c:pt>
                <c:pt idx="616">
                  <c:v>9.9173399999999995E-2</c:v>
                </c:pt>
                <c:pt idx="617">
                  <c:v>9.91586E-2</c:v>
                </c:pt>
                <c:pt idx="618">
                  <c:v>9.9208400000000002E-2</c:v>
                </c:pt>
                <c:pt idx="619">
                  <c:v>9.9241899999999994E-2</c:v>
                </c:pt>
                <c:pt idx="620">
                  <c:v>9.9210900000000005E-2</c:v>
                </c:pt>
                <c:pt idx="621">
                  <c:v>9.92122E-2</c:v>
                </c:pt>
                <c:pt idx="622">
                  <c:v>9.9245600000000003E-2</c:v>
                </c:pt>
                <c:pt idx="623">
                  <c:v>9.92788E-2</c:v>
                </c:pt>
                <c:pt idx="624">
                  <c:v>9.9344000000000002E-2</c:v>
                </c:pt>
                <c:pt idx="625">
                  <c:v>9.9424899999999997E-2</c:v>
                </c:pt>
                <c:pt idx="626">
                  <c:v>9.9409899999999995E-2</c:v>
                </c:pt>
                <c:pt idx="627">
                  <c:v>9.9458599999999994E-2</c:v>
                </c:pt>
                <c:pt idx="628">
                  <c:v>9.9443599999999993E-2</c:v>
                </c:pt>
                <c:pt idx="629">
                  <c:v>9.9460300000000001E-2</c:v>
                </c:pt>
                <c:pt idx="630">
                  <c:v>9.95563E-2</c:v>
                </c:pt>
                <c:pt idx="631">
                  <c:v>9.9493700000000004E-2</c:v>
                </c:pt>
                <c:pt idx="632">
                  <c:v>9.9478700000000003E-2</c:v>
                </c:pt>
                <c:pt idx="633">
                  <c:v>9.9463700000000002E-2</c:v>
                </c:pt>
                <c:pt idx="634">
                  <c:v>9.9527599999999994E-2</c:v>
                </c:pt>
                <c:pt idx="635">
                  <c:v>9.9465399999999995E-2</c:v>
                </c:pt>
                <c:pt idx="636">
                  <c:v>9.9529000000000006E-2</c:v>
                </c:pt>
                <c:pt idx="637">
                  <c:v>9.9482799999999996E-2</c:v>
                </c:pt>
                <c:pt idx="638">
                  <c:v>9.9483600000000005E-2</c:v>
                </c:pt>
                <c:pt idx="639">
                  <c:v>9.9562499999999998E-2</c:v>
                </c:pt>
                <c:pt idx="640">
                  <c:v>9.9610000000000004E-2</c:v>
                </c:pt>
                <c:pt idx="641">
                  <c:v>9.96417E-2</c:v>
                </c:pt>
                <c:pt idx="642">
                  <c:v>9.9611199999999997E-2</c:v>
                </c:pt>
                <c:pt idx="643">
                  <c:v>9.9673899999999996E-2</c:v>
                </c:pt>
                <c:pt idx="644">
                  <c:v>9.9689899999999998E-2</c:v>
                </c:pt>
                <c:pt idx="645">
                  <c:v>9.9721400000000002E-2</c:v>
                </c:pt>
                <c:pt idx="646">
                  <c:v>9.9690899999999999E-2</c:v>
                </c:pt>
                <c:pt idx="647">
                  <c:v>9.96142E-2</c:v>
                </c:pt>
                <c:pt idx="648">
                  <c:v>9.9584000000000006E-2</c:v>
                </c:pt>
                <c:pt idx="649">
                  <c:v>9.96615E-2</c:v>
                </c:pt>
                <c:pt idx="650">
                  <c:v>9.9738900000000005E-2</c:v>
                </c:pt>
                <c:pt idx="651">
                  <c:v>9.9693299999999999E-2</c:v>
                </c:pt>
                <c:pt idx="652">
                  <c:v>9.9739700000000001E-2</c:v>
                </c:pt>
                <c:pt idx="653">
                  <c:v>9.9770600000000001E-2</c:v>
                </c:pt>
                <c:pt idx="654">
                  <c:v>9.9877900000000006E-2</c:v>
                </c:pt>
                <c:pt idx="655">
                  <c:v>9.9817100000000006E-2</c:v>
                </c:pt>
                <c:pt idx="656">
                  <c:v>9.98478E-2</c:v>
                </c:pt>
                <c:pt idx="657">
                  <c:v>9.9787200000000006E-2</c:v>
                </c:pt>
                <c:pt idx="658">
                  <c:v>9.9772399999999997E-2</c:v>
                </c:pt>
                <c:pt idx="659">
                  <c:v>9.9803000000000003E-2</c:v>
                </c:pt>
                <c:pt idx="660">
                  <c:v>9.9848699999999999E-2</c:v>
                </c:pt>
                <c:pt idx="661">
                  <c:v>9.98338E-2</c:v>
                </c:pt>
                <c:pt idx="662">
                  <c:v>9.9849199999999999E-2</c:v>
                </c:pt>
                <c:pt idx="663">
                  <c:v>9.9864499999999995E-2</c:v>
                </c:pt>
                <c:pt idx="664">
                  <c:v>9.9819500000000005E-2</c:v>
                </c:pt>
                <c:pt idx="665">
                  <c:v>9.9774799999999997E-2</c:v>
                </c:pt>
                <c:pt idx="666">
                  <c:v>9.9880099999999999E-2</c:v>
                </c:pt>
                <c:pt idx="667">
                  <c:v>9.9880200000000002E-2</c:v>
                </c:pt>
                <c:pt idx="668">
                  <c:v>9.9940200000000007E-2</c:v>
                </c:pt>
                <c:pt idx="669">
                  <c:v>9.9970100000000006E-2</c:v>
                </c:pt>
                <c:pt idx="670">
                  <c:v>9.9955299999999997E-2</c:v>
                </c:pt>
                <c:pt idx="671">
                  <c:v>9.99554E-2</c:v>
                </c:pt>
                <c:pt idx="672">
                  <c:v>9.9940600000000004E-2</c:v>
                </c:pt>
                <c:pt idx="673">
                  <c:v>9.9911E-2</c:v>
                </c:pt>
                <c:pt idx="674">
                  <c:v>9.9866700000000003E-2</c:v>
                </c:pt>
                <c:pt idx="675">
                  <c:v>9.9852099999999999E-2</c:v>
                </c:pt>
                <c:pt idx="676">
                  <c:v>9.9911399999999997E-2</c:v>
                </c:pt>
                <c:pt idx="677">
                  <c:v>9.9867300000000006E-2</c:v>
                </c:pt>
                <c:pt idx="678">
                  <c:v>9.9852700000000003E-2</c:v>
                </c:pt>
                <c:pt idx="679">
                  <c:v>9.9838200000000002E-2</c:v>
                </c:pt>
                <c:pt idx="680">
                  <c:v>9.9853200000000003E-2</c:v>
                </c:pt>
                <c:pt idx="681">
                  <c:v>9.9853399999999995E-2</c:v>
                </c:pt>
                <c:pt idx="682">
                  <c:v>9.9809700000000001E-2</c:v>
                </c:pt>
                <c:pt idx="683">
                  <c:v>9.9809899999999993E-2</c:v>
                </c:pt>
                <c:pt idx="684">
                  <c:v>9.9912399999999998E-2</c:v>
                </c:pt>
                <c:pt idx="685">
                  <c:v>9.9898000000000001E-2</c:v>
                </c:pt>
                <c:pt idx="686">
                  <c:v>9.9912699999999993E-2</c:v>
                </c:pt>
                <c:pt idx="687">
                  <c:v>9.9854600000000002E-2</c:v>
                </c:pt>
                <c:pt idx="688">
                  <c:v>9.9869399999999997E-2</c:v>
                </c:pt>
                <c:pt idx="689">
                  <c:v>9.9869600000000003E-2</c:v>
                </c:pt>
                <c:pt idx="690">
                  <c:v>9.9855299999999994E-2</c:v>
                </c:pt>
                <c:pt idx="691">
                  <c:v>9.9869899999999998E-2</c:v>
                </c:pt>
                <c:pt idx="692">
                  <c:v>9.9797999999999998E-2</c:v>
                </c:pt>
                <c:pt idx="693">
                  <c:v>9.9827100000000002E-2</c:v>
                </c:pt>
                <c:pt idx="694">
                  <c:v>9.9841700000000005E-2</c:v>
                </c:pt>
                <c:pt idx="695">
                  <c:v>9.9856299999999995E-2</c:v>
                </c:pt>
                <c:pt idx="696">
                  <c:v>9.9813499999999999E-2</c:v>
                </c:pt>
                <c:pt idx="697">
                  <c:v>9.9842399999999998E-2</c:v>
                </c:pt>
                <c:pt idx="698">
                  <c:v>9.9885600000000005E-2</c:v>
                </c:pt>
                <c:pt idx="699">
                  <c:v>9.98E-2</c:v>
                </c:pt>
                <c:pt idx="700">
                  <c:v>9.9828799999999995E-2</c:v>
                </c:pt>
                <c:pt idx="701">
                  <c:v>9.9800600000000003E-2</c:v>
                </c:pt>
                <c:pt idx="702">
                  <c:v>9.9815100000000004E-2</c:v>
                </c:pt>
                <c:pt idx="703">
                  <c:v>9.9801100000000004E-2</c:v>
                </c:pt>
                <c:pt idx="704">
                  <c:v>9.9773000000000001E-2</c:v>
                </c:pt>
                <c:pt idx="705">
                  <c:v>9.9844199999999994E-2</c:v>
                </c:pt>
                <c:pt idx="706">
                  <c:v>9.9830299999999997E-2</c:v>
                </c:pt>
                <c:pt idx="707">
                  <c:v>9.9774000000000002E-2</c:v>
                </c:pt>
                <c:pt idx="708">
                  <c:v>9.9901299999999998E-2</c:v>
                </c:pt>
                <c:pt idx="709">
                  <c:v>9.9859199999999995E-2</c:v>
                </c:pt>
                <c:pt idx="710">
                  <c:v>9.9789000000000003E-2</c:v>
                </c:pt>
                <c:pt idx="711">
                  <c:v>9.9747199999999994E-2</c:v>
                </c:pt>
                <c:pt idx="712">
                  <c:v>9.9775600000000006E-2</c:v>
                </c:pt>
                <c:pt idx="713">
                  <c:v>9.9845900000000001E-2</c:v>
                </c:pt>
                <c:pt idx="714">
                  <c:v>9.9846199999999996E-2</c:v>
                </c:pt>
                <c:pt idx="715">
                  <c:v>9.9776500000000004E-2</c:v>
                </c:pt>
                <c:pt idx="716">
                  <c:v>9.9749000000000004E-2</c:v>
                </c:pt>
                <c:pt idx="717">
                  <c:v>9.9721400000000002E-2</c:v>
                </c:pt>
                <c:pt idx="718">
                  <c:v>9.9638400000000002E-2</c:v>
                </c:pt>
                <c:pt idx="719">
                  <c:v>9.9666699999999997E-2</c:v>
                </c:pt>
                <c:pt idx="720">
                  <c:v>9.9625500000000006E-2</c:v>
                </c:pt>
                <c:pt idx="721">
                  <c:v>9.9570599999999995E-2</c:v>
                </c:pt>
                <c:pt idx="722">
                  <c:v>9.9543599999999996E-2</c:v>
                </c:pt>
                <c:pt idx="723">
                  <c:v>9.9530400000000005E-2</c:v>
                </c:pt>
                <c:pt idx="724">
                  <c:v>9.9530999999999994E-2</c:v>
                </c:pt>
                <c:pt idx="725">
                  <c:v>9.95592E-2</c:v>
                </c:pt>
                <c:pt idx="726">
                  <c:v>9.9669900000000006E-2</c:v>
                </c:pt>
                <c:pt idx="727">
                  <c:v>9.9629099999999998E-2</c:v>
                </c:pt>
                <c:pt idx="728">
                  <c:v>9.9615899999999993E-2</c:v>
                </c:pt>
                <c:pt idx="729">
                  <c:v>9.9602700000000002E-2</c:v>
                </c:pt>
                <c:pt idx="730">
                  <c:v>9.9685399999999993E-2</c:v>
                </c:pt>
                <c:pt idx="731">
                  <c:v>9.9644800000000006E-2</c:v>
                </c:pt>
                <c:pt idx="732">
                  <c:v>9.9686200000000003E-2</c:v>
                </c:pt>
                <c:pt idx="733">
                  <c:v>9.9713899999999994E-2</c:v>
                </c:pt>
                <c:pt idx="734">
                  <c:v>9.9782300000000004E-2</c:v>
                </c:pt>
                <c:pt idx="735">
                  <c:v>9.9728300000000006E-2</c:v>
                </c:pt>
                <c:pt idx="736">
                  <c:v>9.9769300000000005E-2</c:v>
                </c:pt>
                <c:pt idx="737">
                  <c:v>9.9837400000000007E-2</c:v>
                </c:pt>
                <c:pt idx="738">
                  <c:v>9.9824099999999999E-2</c:v>
                </c:pt>
                <c:pt idx="739">
                  <c:v>9.9918900000000005E-2</c:v>
                </c:pt>
                <c:pt idx="740">
                  <c:v>9.9878499999999995E-2</c:v>
                </c:pt>
                <c:pt idx="741">
                  <c:v>9.9838300000000005E-2</c:v>
                </c:pt>
                <c:pt idx="742">
                  <c:v>9.9865399999999993E-2</c:v>
                </c:pt>
                <c:pt idx="743">
                  <c:v>9.9905900000000006E-2</c:v>
                </c:pt>
                <c:pt idx="744">
                  <c:v>9.9892599999999998E-2</c:v>
                </c:pt>
                <c:pt idx="745">
                  <c:v>9.9798899999999996E-2</c:v>
                </c:pt>
                <c:pt idx="746">
                  <c:v>9.9718899999999999E-2</c:v>
                </c:pt>
                <c:pt idx="747">
                  <c:v>9.9786100000000003E-2</c:v>
                </c:pt>
                <c:pt idx="748">
                  <c:v>9.9826399999999996E-2</c:v>
                </c:pt>
                <c:pt idx="749">
                  <c:v>9.9813299999999994E-2</c:v>
                </c:pt>
                <c:pt idx="750">
                  <c:v>9.9933400000000006E-2</c:v>
                </c:pt>
                <c:pt idx="751">
                  <c:v>9.9946800000000002E-2</c:v>
                </c:pt>
                <c:pt idx="752">
                  <c:v>9.9933599999999997E-2</c:v>
                </c:pt>
                <c:pt idx="753">
                  <c:v>9.9960199999999999E-2</c:v>
                </c:pt>
                <c:pt idx="754">
                  <c:v>9.9893999999999997E-2</c:v>
                </c:pt>
                <c:pt idx="755">
                  <c:v>9.9933900000000006E-2</c:v>
                </c:pt>
                <c:pt idx="756">
                  <c:v>9.9933999999999995E-2</c:v>
                </c:pt>
                <c:pt idx="757">
                  <c:v>9.9907700000000002E-2</c:v>
                </c:pt>
                <c:pt idx="758">
                  <c:v>9.9881399999999995E-2</c:v>
                </c:pt>
                <c:pt idx="759">
                  <c:v>9.9855299999999994E-2</c:v>
                </c:pt>
                <c:pt idx="760">
                  <c:v>9.9881700000000004E-2</c:v>
                </c:pt>
                <c:pt idx="761">
                  <c:v>9.99081E-2</c:v>
                </c:pt>
                <c:pt idx="762">
                  <c:v>9.9973800000000002E-2</c:v>
                </c:pt>
                <c:pt idx="763">
                  <c:v>0.100013</c:v>
                </c:pt>
                <c:pt idx="764">
                  <c:v>0.100026</c:v>
                </c:pt>
                <c:pt idx="765">
                  <c:v>0.100026</c:v>
                </c:pt>
                <c:pt idx="766">
                  <c:v>0.100052</c:v>
                </c:pt>
                <c:pt idx="767">
                  <c:v>0.100013</c:v>
                </c:pt>
                <c:pt idx="768">
                  <c:v>0.1</c:v>
                </c:pt>
                <c:pt idx="769">
                  <c:v>0.100013</c:v>
                </c:pt>
                <c:pt idx="770">
                  <c:v>0.100013</c:v>
                </c:pt>
                <c:pt idx="771">
                  <c:v>0.100013</c:v>
                </c:pt>
                <c:pt idx="772">
                  <c:v>9.9987099999999995E-2</c:v>
                </c:pt>
                <c:pt idx="773">
                  <c:v>9.9974199999999999E-2</c:v>
                </c:pt>
                <c:pt idx="774">
                  <c:v>9.9948400000000007E-2</c:v>
                </c:pt>
                <c:pt idx="775">
                  <c:v>9.9935599999999999E-2</c:v>
                </c:pt>
                <c:pt idx="776">
                  <c:v>9.9948499999999996E-2</c:v>
                </c:pt>
                <c:pt idx="777">
                  <c:v>9.9961400000000006E-2</c:v>
                </c:pt>
                <c:pt idx="778">
                  <c:v>9.9922999999999998E-2</c:v>
                </c:pt>
                <c:pt idx="779">
                  <c:v>9.9884600000000004E-2</c:v>
                </c:pt>
                <c:pt idx="780">
                  <c:v>9.9948800000000004E-2</c:v>
                </c:pt>
                <c:pt idx="781">
                  <c:v>9.99361E-2</c:v>
                </c:pt>
                <c:pt idx="782">
                  <c:v>9.9897799999999995E-2</c:v>
                </c:pt>
                <c:pt idx="783">
                  <c:v>9.9898000000000001E-2</c:v>
                </c:pt>
                <c:pt idx="784">
                  <c:v>9.9898100000000004E-2</c:v>
                </c:pt>
                <c:pt idx="785">
                  <c:v>9.9910899999999997E-2</c:v>
                </c:pt>
                <c:pt idx="786">
                  <c:v>9.9885600000000005E-2</c:v>
                </c:pt>
                <c:pt idx="787">
                  <c:v>9.9873100000000006E-2</c:v>
                </c:pt>
                <c:pt idx="788">
                  <c:v>9.9835199999999999E-2</c:v>
                </c:pt>
                <c:pt idx="789">
                  <c:v>9.9784800000000007E-2</c:v>
                </c:pt>
                <c:pt idx="790">
                  <c:v>9.9810399999999994E-2</c:v>
                </c:pt>
                <c:pt idx="791">
                  <c:v>9.9899000000000002E-2</c:v>
                </c:pt>
                <c:pt idx="792">
                  <c:v>9.9836099999999997E-2</c:v>
                </c:pt>
                <c:pt idx="793">
                  <c:v>9.9785899999999997E-2</c:v>
                </c:pt>
                <c:pt idx="794">
                  <c:v>9.9798700000000004E-2</c:v>
                </c:pt>
                <c:pt idx="795">
                  <c:v>9.98367E-2</c:v>
                </c:pt>
                <c:pt idx="796">
                  <c:v>9.9824300000000005E-2</c:v>
                </c:pt>
                <c:pt idx="797">
                  <c:v>9.9837099999999998E-2</c:v>
                </c:pt>
                <c:pt idx="798">
                  <c:v>9.9812300000000007E-2</c:v>
                </c:pt>
                <c:pt idx="799">
                  <c:v>9.9900000000000003E-2</c:v>
                </c:pt>
                <c:pt idx="800">
                  <c:v>9.9925100000000003E-2</c:v>
                </c:pt>
                <c:pt idx="801">
                  <c:v>9.9912699999999993E-2</c:v>
                </c:pt>
                <c:pt idx="802">
                  <c:v>9.9937700000000004E-2</c:v>
                </c:pt>
                <c:pt idx="803">
                  <c:v>9.9900500000000003E-2</c:v>
                </c:pt>
                <c:pt idx="804">
                  <c:v>9.9888199999999996E-2</c:v>
                </c:pt>
                <c:pt idx="805">
                  <c:v>9.9900699999999995E-2</c:v>
                </c:pt>
                <c:pt idx="806">
                  <c:v>9.9838899999999994E-2</c:v>
                </c:pt>
                <c:pt idx="807">
                  <c:v>9.9777199999999996E-2</c:v>
                </c:pt>
                <c:pt idx="808">
                  <c:v>9.9789900000000001E-2</c:v>
                </c:pt>
                <c:pt idx="809">
                  <c:v>9.9827200000000005E-2</c:v>
                </c:pt>
                <c:pt idx="810">
                  <c:v>9.9815000000000001E-2</c:v>
                </c:pt>
                <c:pt idx="811">
                  <c:v>9.9839899999999995E-2</c:v>
                </c:pt>
                <c:pt idx="812">
                  <c:v>9.9864700000000001E-2</c:v>
                </c:pt>
                <c:pt idx="813">
                  <c:v>9.9815699999999993E-2</c:v>
                </c:pt>
                <c:pt idx="814">
                  <c:v>9.9840499999999999E-2</c:v>
                </c:pt>
                <c:pt idx="815">
                  <c:v>9.9828399999999998E-2</c:v>
                </c:pt>
                <c:pt idx="816">
                  <c:v>9.9828600000000003E-2</c:v>
                </c:pt>
                <c:pt idx="817">
                  <c:v>9.9804400000000001E-2</c:v>
                </c:pt>
                <c:pt idx="818">
                  <c:v>9.9792400000000003E-2</c:v>
                </c:pt>
                <c:pt idx="819">
                  <c:v>9.9768300000000004E-2</c:v>
                </c:pt>
                <c:pt idx="820">
                  <c:v>9.9756399999999995E-2</c:v>
                </c:pt>
                <c:pt idx="821">
                  <c:v>9.9756700000000004E-2</c:v>
                </c:pt>
                <c:pt idx="822">
                  <c:v>9.9696199999999999E-2</c:v>
                </c:pt>
                <c:pt idx="823">
                  <c:v>9.9660200000000004E-2</c:v>
                </c:pt>
                <c:pt idx="824">
                  <c:v>9.9648500000000001E-2</c:v>
                </c:pt>
                <c:pt idx="825">
                  <c:v>9.9600499999999995E-2</c:v>
                </c:pt>
                <c:pt idx="826">
                  <c:v>9.9613099999999996E-2</c:v>
                </c:pt>
                <c:pt idx="827">
                  <c:v>9.9649799999999997E-2</c:v>
                </c:pt>
                <c:pt idx="828">
                  <c:v>9.9650199999999994E-2</c:v>
                </c:pt>
                <c:pt idx="829">
                  <c:v>9.9626500000000007E-2</c:v>
                </c:pt>
                <c:pt idx="830">
                  <c:v>9.9663100000000004E-2</c:v>
                </c:pt>
                <c:pt idx="831">
                  <c:v>9.9663500000000002E-2</c:v>
                </c:pt>
                <c:pt idx="832">
                  <c:v>9.96639E-2</c:v>
                </c:pt>
                <c:pt idx="833">
                  <c:v>9.9712200000000001E-2</c:v>
                </c:pt>
                <c:pt idx="834">
                  <c:v>9.9628700000000001E-2</c:v>
                </c:pt>
                <c:pt idx="835">
                  <c:v>9.9581299999999998E-2</c:v>
                </c:pt>
                <c:pt idx="836">
                  <c:v>9.9581799999999998E-2</c:v>
                </c:pt>
                <c:pt idx="837">
                  <c:v>9.9606200000000006E-2</c:v>
                </c:pt>
                <c:pt idx="838">
                  <c:v>9.9594799999999997E-2</c:v>
                </c:pt>
                <c:pt idx="839">
                  <c:v>9.95833E-2</c:v>
                </c:pt>
                <c:pt idx="840">
                  <c:v>9.96195E-2</c:v>
                </c:pt>
                <c:pt idx="841">
                  <c:v>9.9596199999999996E-2</c:v>
                </c:pt>
                <c:pt idx="842">
                  <c:v>9.9537399999999998E-2</c:v>
                </c:pt>
                <c:pt idx="843">
                  <c:v>9.9537899999999999E-2</c:v>
                </c:pt>
                <c:pt idx="844">
                  <c:v>9.9550299999999994E-2</c:v>
                </c:pt>
                <c:pt idx="845">
                  <c:v>9.9550799999999995E-2</c:v>
                </c:pt>
                <c:pt idx="846">
                  <c:v>9.9551399999999998E-2</c:v>
                </c:pt>
                <c:pt idx="847">
                  <c:v>9.9587300000000004E-2</c:v>
                </c:pt>
                <c:pt idx="848">
                  <c:v>9.9575999999999998E-2</c:v>
                </c:pt>
                <c:pt idx="849">
                  <c:v>9.96118E-2</c:v>
                </c:pt>
                <c:pt idx="850">
                  <c:v>9.9612199999999998E-2</c:v>
                </c:pt>
                <c:pt idx="851">
                  <c:v>9.9636199999999994E-2</c:v>
                </c:pt>
                <c:pt idx="852">
                  <c:v>9.9601400000000007E-2</c:v>
                </c:pt>
                <c:pt idx="853">
                  <c:v>9.95785E-2</c:v>
                </c:pt>
                <c:pt idx="854">
                  <c:v>9.9578899999999998E-2</c:v>
                </c:pt>
                <c:pt idx="855">
                  <c:v>9.9556099999999995E-2</c:v>
                </c:pt>
                <c:pt idx="856">
                  <c:v>9.9509899999999998E-2</c:v>
                </c:pt>
                <c:pt idx="857">
                  <c:v>9.9498799999999998E-2</c:v>
                </c:pt>
                <c:pt idx="858">
                  <c:v>9.9476099999999998E-2</c:v>
                </c:pt>
                <c:pt idx="859">
                  <c:v>9.94535E-2</c:v>
                </c:pt>
                <c:pt idx="860">
                  <c:v>9.9454100000000004E-2</c:v>
                </c:pt>
                <c:pt idx="861">
                  <c:v>9.9501199999999998E-2</c:v>
                </c:pt>
                <c:pt idx="862">
                  <c:v>9.9467E-2</c:v>
                </c:pt>
                <c:pt idx="863">
                  <c:v>9.9467600000000003E-2</c:v>
                </c:pt>
                <c:pt idx="864">
                  <c:v>9.9468200000000007E-2</c:v>
                </c:pt>
                <c:pt idx="865">
                  <c:v>9.9457299999999998E-2</c:v>
                </c:pt>
                <c:pt idx="866">
                  <c:v>9.9515599999999996E-2</c:v>
                </c:pt>
                <c:pt idx="867">
                  <c:v>9.9458500000000005E-2</c:v>
                </c:pt>
                <c:pt idx="868">
                  <c:v>9.9436099999999999E-2</c:v>
                </c:pt>
                <c:pt idx="869">
                  <c:v>9.9436800000000006E-2</c:v>
                </c:pt>
                <c:pt idx="870">
                  <c:v>9.9425899999999998E-2</c:v>
                </c:pt>
                <c:pt idx="871">
                  <c:v>9.9380700000000002E-2</c:v>
                </c:pt>
                <c:pt idx="872">
                  <c:v>9.9347099999999994E-2</c:v>
                </c:pt>
                <c:pt idx="873">
                  <c:v>9.9336400000000005E-2</c:v>
                </c:pt>
                <c:pt idx="874">
                  <c:v>9.9325700000000003E-2</c:v>
                </c:pt>
                <c:pt idx="875">
                  <c:v>9.9452100000000002E-2</c:v>
                </c:pt>
                <c:pt idx="876">
                  <c:v>9.9441299999999996E-2</c:v>
                </c:pt>
                <c:pt idx="877">
                  <c:v>9.9430500000000005E-2</c:v>
                </c:pt>
                <c:pt idx="878">
                  <c:v>9.9465300000000006E-2</c:v>
                </c:pt>
                <c:pt idx="879">
                  <c:v>9.9454500000000001E-2</c:v>
                </c:pt>
                <c:pt idx="880">
                  <c:v>9.9466499999999999E-2</c:v>
                </c:pt>
                <c:pt idx="881">
                  <c:v>9.9444400000000002E-2</c:v>
                </c:pt>
                <c:pt idx="882">
                  <c:v>9.9467700000000006E-2</c:v>
                </c:pt>
                <c:pt idx="883">
                  <c:v>9.9457000000000004E-2</c:v>
                </c:pt>
                <c:pt idx="884">
                  <c:v>9.9446300000000001E-2</c:v>
                </c:pt>
                <c:pt idx="885">
                  <c:v>9.9458199999999997E-2</c:v>
                </c:pt>
                <c:pt idx="886">
                  <c:v>9.9447599999999997E-2</c:v>
                </c:pt>
                <c:pt idx="887">
                  <c:v>9.9436899999999995E-2</c:v>
                </c:pt>
                <c:pt idx="888">
                  <c:v>9.9415100000000006E-2</c:v>
                </c:pt>
                <c:pt idx="889">
                  <c:v>9.9415699999999996E-2</c:v>
                </c:pt>
                <c:pt idx="890">
                  <c:v>9.9416400000000002E-2</c:v>
                </c:pt>
                <c:pt idx="891">
                  <c:v>9.9428299999999997E-2</c:v>
                </c:pt>
                <c:pt idx="892">
                  <c:v>9.9384100000000003E-2</c:v>
                </c:pt>
                <c:pt idx="893">
                  <c:v>9.9407200000000001E-2</c:v>
                </c:pt>
                <c:pt idx="894">
                  <c:v>9.9418999999999993E-2</c:v>
                </c:pt>
                <c:pt idx="895">
                  <c:v>9.9397299999999994E-2</c:v>
                </c:pt>
                <c:pt idx="896">
                  <c:v>9.9420300000000003E-2</c:v>
                </c:pt>
                <c:pt idx="897">
                  <c:v>9.9387500000000004E-2</c:v>
                </c:pt>
                <c:pt idx="898">
                  <c:v>9.9365999999999996E-2</c:v>
                </c:pt>
                <c:pt idx="899">
                  <c:v>9.9377800000000002E-2</c:v>
                </c:pt>
                <c:pt idx="900">
                  <c:v>9.9322999999999995E-2</c:v>
                </c:pt>
                <c:pt idx="901">
                  <c:v>9.9290500000000004E-2</c:v>
                </c:pt>
                <c:pt idx="902">
                  <c:v>9.9291299999999999E-2</c:v>
                </c:pt>
                <c:pt idx="903">
                  <c:v>9.9280999999999994E-2</c:v>
                </c:pt>
                <c:pt idx="904">
                  <c:v>9.9270700000000003E-2</c:v>
                </c:pt>
                <c:pt idx="905">
                  <c:v>9.9293599999999996E-2</c:v>
                </c:pt>
                <c:pt idx="906">
                  <c:v>9.9327499999999999E-2</c:v>
                </c:pt>
                <c:pt idx="907">
                  <c:v>9.9317199999999994E-2</c:v>
                </c:pt>
                <c:pt idx="908">
                  <c:v>9.9317900000000001E-2</c:v>
                </c:pt>
                <c:pt idx="909">
                  <c:v>9.9318699999999996E-2</c:v>
                </c:pt>
                <c:pt idx="910">
                  <c:v>9.9319400000000002E-2</c:v>
                </c:pt>
                <c:pt idx="911">
                  <c:v>9.9298200000000003E-2</c:v>
                </c:pt>
                <c:pt idx="912">
                  <c:v>9.9320900000000004E-2</c:v>
                </c:pt>
                <c:pt idx="913">
                  <c:v>9.9354499999999998E-2</c:v>
                </c:pt>
                <c:pt idx="914">
                  <c:v>9.9366099999999999E-2</c:v>
                </c:pt>
                <c:pt idx="915">
                  <c:v>9.9399600000000005E-2</c:v>
                </c:pt>
                <c:pt idx="916">
                  <c:v>9.9378400000000006E-2</c:v>
                </c:pt>
                <c:pt idx="917">
                  <c:v>9.9411799999999995E-2</c:v>
                </c:pt>
                <c:pt idx="918">
                  <c:v>9.9390599999999996E-2</c:v>
                </c:pt>
                <c:pt idx="919">
                  <c:v>9.9391300000000002E-2</c:v>
                </c:pt>
                <c:pt idx="920">
                  <c:v>9.9348500000000006E-2</c:v>
                </c:pt>
                <c:pt idx="921">
                  <c:v>9.9338399999999993E-2</c:v>
                </c:pt>
                <c:pt idx="922">
                  <c:v>9.9295800000000004E-2</c:v>
                </c:pt>
                <c:pt idx="923">
                  <c:v>9.9242399999999995E-2</c:v>
                </c:pt>
                <c:pt idx="924">
                  <c:v>9.9232399999999998E-2</c:v>
                </c:pt>
                <c:pt idx="925">
                  <c:v>9.9222500000000005E-2</c:v>
                </c:pt>
                <c:pt idx="926">
                  <c:v>9.9180199999999996E-2</c:v>
                </c:pt>
                <c:pt idx="927">
                  <c:v>9.9137900000000001E-2</c:v>
                </c:pt>
                <c:pt idx="928">
                  <c:v>9.9171200000000001E-2</c:v>
                </c:pt>
                <c:pt idx="929">
                  <c:v>9.9225800000000003E-2</c:v>
                </c:pt>
                <c:pt idx="930">
                  <c:v>9.9258899999999997E-2</c:v>
                </c:pt>
                <c:pt idx="931">
                  <c:v>9.9227499999999996E-2</c:v>
                </c:pt>
                <c:pt idx="932">
                  <c:v>9.9249699999999996E-2</c:v>
                </c:pt>
                <c:pt idx="933">
                  <c:v>9.9229100000000001E-2</c:v>
                </c:pt>
                <c:pt idx="934">
                  <c:v>9.9219199999999994E-2</c:v>
                </c:pt>
                <c:pt idx="935">
                  <c:v>9.9209400000000003E-2</c:v>
                </c:pt>
                <c:pt idx="936">
                  <c:v>9.9220900000000001E-2</c:v>
                </c:pt>
                <c:pt idx="937">
                  <c:v>9.9157800000000004E-2</c:v>
                </c:pt>
                <c:pt idx="938">
                  <c:v>9.9137400000000001E-2</c:v>
                </c:pt>
                <c:pt idx="939">
                  <c:v>9.9127699999999999E-2</c:v>
                </c:pt>
                <c:pt idx="940">
                  <c:v>9.91924E-2</c:v>
                </c:pt>
                <c:pt idx="941">
                  <c:v>9.9182599999999996E-2</c:v>
                </c:pt>
                <c:pt idx="942">
                  <c:v>9.9141000000000007E-2</c:v>
                </c:pt>
                <c:pt idx="943">
                  <c:v>9.9120799999999995E-2</c:v>
                </c:pt>
                <c:pt idx="944">
                  <c:v>9.9089999999999998E-2</c:v>
                </c:pt>
                <c:pt idx="945">
                  <c:v>9.9101499999999995E-2</c:v>
                </c:pt>
                <c:pt idx="946">
                  <c:v>9.9102399999999993E-2</c:v>
                </c:pt>
                <c:pt idx="947">
                  <c:v>9.9103399999999994E-2</c:v>
                </c:pt>
                <c:pt idx="948">
                  <c:v>9.90727E-2</c:v>
                </c:pt>
                <c:pt idx="949">
                  <c:v>9.9063200000000004E-2</c:v>
                </c:pt>
                <c:pt idx="950">
                  <c:v>9.9001000000000006E-2</c:v>
                </c:pt>
                <c:pt idx="951">
                  <c:v>9.9023100000000003E-2</c:v>
                </c:pt>
                <c:pt idx="952">
                  <c:v>9.90346E-2</c:v>
                </c:pt>
                <c:pt idx="953">
                  <c:v>9.9035600000000001E-2</c:v>
                </c:pt>
                <c:pt idx="954">
                  <c:v>9.9015699999999998E-2</c:v>
                </c:pt>
                <c:pt idx="955">
                  <c:v>9.9016699999999999E-2</c:v>
                </c:pt>
                <c:pt idx="956">
                  <c:v>9.8975999999999995E-2</c:v>
                </c:pt>
                <c:pt idx="957">
                  <c:v>9.8966600000000002E-2</c:v>
                </c:pt>
                <c:pt idx="958">
                  <c:v>9.8988499999999993E-2</c:v>
                </c:pt>
                <c:pt idx="959">
                  <c:v>9.8927100000000004E-2</c:v>
                </c:pt>
                <c:pt idx="960">
                  <c:v>9.8938600000000002E-2</c:v>
                </c:pt>
                <c:pt idx="961">
                  <c:v>9.8898100000000003E-2</c:v>
                </c:pt>
                <c:pt idx="962">
                  <c:v>9.8847400000000002E-2</c:v>
                </c:pt>
                <c:pt idx="963">
                  <c:v>9.8848500000000006E-2</c:v>
                </c:pt>
                <c:pt idx="964">
                  <c:v>9.8880800000000005E-2</c:v>
                </c:pt>
                <c:pt idx="965">
                  <c:v>9.8871600000000004E-2</c:v>
                </c:pt>
                <c:pt idx="966">
                  <c:v>9.8841799999999994E-2</c:v>
                </c:pt>
                <c:pt idx="967">
                  <c:v>9.8843E-2</c:v>
                </c:pt>
                <c:pt idx="968">
                  <c:v>9.8885399999999998E-2</c:v>
                </c:pt>
                <c:pt idx="969">
                  <c:v>9.8835099999999995E-2</c:v>
                </c:pt>
                <c:pt idx="970">
                  <c:v>9.8846500000000004E-2</c:v>
                </c:pt>
                <c:pt idx="971">
                  <c:v>9.8816899999999999E-2</c:v>
                </c:pt>
                <c:pt idx="972">
                  <c:v>9.8869499999999999E-2</c:v>
                </c:pt>
                <c:pt idx="973">
                  <c:v>9.8880899999999994E-2</c:v>
                </c:pt>
                <c:pt idx="974">
                  <c:v>9.8871799999999996E-2</c:v>
                </c:pt>
                <c:pt idx="975">
                  <c:v>9.8842200000000005E-2</c:v>
                </c:pt>
                <c:pt idx="976">
                  <c:v>9.8843399999999998E-2</c:v>
                </c:pt>
                <c:pt idx="977">
                  <c:v>9.8946800000000001E-2</c:v>
                </c:pt>
                <c:pt idx="978">
                  <c:v>9.8968299999999995E-2</c:v>
                </c:pt>
                <c:pt idx="979">
                  <c:v>9.8928600000000005E-2</c:v>
                </c:pt>
                <c:pt idx="980">
                  <c:v>9.8990800000000004E-2</c:v>
                </c:pt>
                <c:pt idx="981">
                  <c:v>9.8940899999999998E-2</c:v>
                </c:pt>
                <c:pt idx="982">
                  <c:v>9.8921700000000001E-2</c:v>
                </c:pt>
                <c:pt idx="983">
                  <c:v>9.8932900000000004E-2</c:v>
                </c:pt>
                <c:pt idx="984">
                  <c:v>9.8964499999999997E-2</c:v>
                </c:pt>
                <c:pt idx="985">
                  <c:v>9.8985799999999999E-2</c:v>
                </c:pt>
                <c:pt idx="986">
                  <c:v>9.9027400000000002E-2</c:v>
                </c:pt>
                <c:pt idx="987">
                  <c:v>9.90283E-2</c:v>
                </c:pt>
                <c:pt idx="988">
                  <c:v>9.9009100000000003E-2</c:v>
                </c:pt>
                <c:pt idx="989">
                  <c:v>9.8989900000000006E-2</c:v>
                </c:pt>
                <c:pt idx="990">
                  <c:v>9.8980799999999994E-2</c:v>
                </c:pt>
                <c:pt idx="991">
                  <c:v>9.8941500000000002E-2</c:v>
                </c:pt>
                <c:pt idx="992">
                  <c:v>9.8922499999999997E-2</c:v>
                </c:pt>
                <c:pt idx="993">
                  <c:v>9.8953700000000006E-2</c:v>
                </c:pt>
                <c:pt idx="994">
                  <c:v>9.8954799999999996E-2</c:v>
                </c:pt>
                <c:pt idx="995">
                  <c:v>9.89458E-2</c:v>
                </c:pt>
                <c:pt idx="996">
                  <c:v>9.8916699999999996E-2</c:v>
                </c:pt>
                <c:pt idx="997">
                  <c:v>9.8988000000000007E-2</c:v>
                </c:pt>
                <c:pt idx="998">
                  <c:v>9.9018999999999996E-2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0-4D3D-9C53-8BD94452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48944"/>
        <c:axId val="1397124096"/>
      </c:scatterChart>
      <c:valAx>
        <c:axId val="204504894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опытов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124096"/>
        <c:crosses val="autoZero"/>
        <c:crossBetween val="midCat"/>
      </c:valAx>
      <c:valAx>
        <c:axId val="1397124096"/>
        <c:scaling>
          <c:orientation val="minMax"/>
          <c:max val="0.11000000000000001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605790</xdr:colOff>
      <xdr:row>24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F9C5F5A-DC07-43C2-A908-4460FB59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7AAC9-77A8-4362-AE49-D954B3764F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A62A3-5EF6-4AA9-99C4-1B416FFC274B}" name="Segment" displayName="Segment" ref="A1:B1000" tableType="queryTable" totalsRowShown="0">
  <autoFilter ref="A1:B1000" xr:uid="{DA181EB9-CEA1-42C6-BC76-0EBDEA2CD163}"/>
  <tableColumns count="2">
    <tableColumn id="1" xr3:uid="{29E7E1A4-5BA7-4F12-9016-147121BA843B}" uniqueName="1" name="Column1" queryTableFieldId="1"/>
    <tableColumn id="2" xr3:uid="{6FCCC0B3-B54B-46F1-A861-FDE3D8B1C04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39D6-FA72-4339-B116-D1560E6BE50A}">
  <dimension ref="A1:B1000"/>
  <sheetViews>
    <sheetView tabSelected="1" workbookViewId="0">
      <selection activeCell="D1" sqref="D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0.1</v>
      </c>
    </row>
    <row r="3" spans="1:2" x14ac:dyDescent="0.3">
      <c r="A3">
        <v>200</v>
      </c>
      <c r="B3" s="1">
        <v>0.12</v>
      </c>
    </row>
    <row r="4" spans="1:2" x14ac:dyDescent="0.3">
      <c r="A4">
        <v>300</v>
      </c>
      <c r="B4" s="1">
        <v>0.1</v>
      </c>
    </row>
    <row r="5" spans="1:2" x14ac:dyDescent="0.3">
      <c r="A5">
        <v>400</v>
      </c>
      <c r="B5" s="1">
        <v>0.105</v>
      </c>
    </row>
    <row r="6" spans="1:2" x14ac:dyDescent="0.3">
      <c r="A6">
        <v>500</v>
      </c>
      <c r="B6" s="1">
        <v>0.104</v>
      </c>
    </row>
    <row r="7" spans="1:2" x14ac:dyDescent="0.3">
      <c r="A7">
        <v>600</v>
      </c>
      <c r="B7" s="1">
        <v>0.10166699999999999</v>
      </c>
    </row>
    <row r="8" spans="1:2" x14ac:dyDescent="0.3">
      <c r="A8">
        <v>700</v>
      </c>
      <c r="B8" s="1">
        <v>0.105714</v>
      </c>
    </row>
    <row r="9" spans="1:2" x14ac:dyDescent="0.3">
      <c r="A9">
        <v>800</v>
      </c>
      <c r="B9" s="1">
        <v>0.10375</v>
      </c>
    </row>
    <row r="10" spans="1:2" x14ac:dyDescent="0.3">
      <c r="A10">
        <v>900</v>
      </c>
      <c r="B10" s="1">
        <v>9.7777799999999998E-2</v>
      </c>
    </row>
    <row r="11" spans="1:2" x14ac:dyDescent="0.3">
      <c r="A11">
        <v>1000</v>
      </c>
      <c r="B11" s="1">
        <v>0.10100000000000001</v>
      </c>
    </row>
    <row r="12" spans="1:2" x14ac:dyDescent="0.3">
      <c r="A12">
        <v>1100</v>
      </c>
      <c r="B12" s="1">
        <v>0.104545</v>
      </c>
    </row>
    <row r="13" spans="1:2" x14ac:dyDescent="0.3">
      <c r="A13">
        <v>1200</v>
      </c>
      <c r="B13" s="1">
        <v>0.10249999999999999</v>
      </c>
    </row>
    <row r="14" spans="1:2" x14ac:dyDescent="0.3">
      <c r="A14">
        <v>1300</v>
      </c>
      <c r="B14" s="1">
        <v>0.1</v>
      </c>
    </row>
    <row r="15" spans="1:2" x14ac:dyDescent="0.3">
      <c r="A15">
        <v>1400</v>
      </c>
      <c r="B15" s="1">
        <v>0.102857</v>
      </c>
    </row>
    <row r="16" spans="1:2" x14ac:dyDescent="0.3">
      <c r="A16">
        <v>1500</v>
      </c>
      <c r="B16" s="1">
        <v>9.9333299999999999E-2</v>
      </c>
    </row>
    <row r="17" spans="1:2" x14ac:dyDescent="0.3">
      <c r="A17">
        <v>1600</v>
      </c>
      <c r="B17" s="1">
        <v>9.7500000000000003E-2</v>
      </c>
    </row>
    <row r="18" spans="1:2" x14ac:dyDescent="0.3">
      <c r="A18">
        <v>1700</v>
      </c>
      <c r="B18" s="1">
        <v>9.7647100000000001E-2</v>
      </c>
    </row>
    <row r="19" spans="1:2" x14ac:dyDescent="0.3">
      <c r="A19">
        <v>1800</v>
      </c>
      <c r="B19" s="1">
        <v>0.10055600000000001</v>
      </c>
    </row>
    <row r="20" spans="1:2" x14ac:dyDescent="0.3">
      <c r="A20">
        <v>1900</v>
      </c>
      <c r="B20" s="1">
        <v>0.101053</v>
      </c>
    </row>
    <row r="21" spans="1:2" x14ac:dyDescent="0.3">
      <c r="A21">
        <v>2000</v>
      </c>
      <c r="B21" s="1">
        <v>0.10150000000000001</v>
      </c>
    </row>
    <row r="22" spans="1:2" x14ac:dyDescent="0.3">
      <c r="A22">
        <v>2100</v>
      </c>
      <c r="B22" s="1">
        <v>0.100476</v>
      </c>
    </row>
    <row r="23" spans="1:2" x14ac:dyDescent="0.3">
      <c r="A23">
        <v>2200</v>
      </c>
      <c r="B23" s="1">
        <v>0.102727</v>
      </c>
    </row>
    <row r="24" spans="1:2" x14ac:dyDescent="0.3">
      <c r="A24">
        <v>2300</v>
      </c>
      <c r="B24" s="1">
        <v>0.101739</v>
      </c>
    </row>
    <row r="25" spans="1:2" x14ac:dyDescent="0.3">
      <c r="A25">
        <v>2400</v>
      </c>
      <c r="B25" s="1">
        <v>0.10166699999999999</v>
      </c>
    </row>
    <row r="26" spans="1:2" x14ac:dyDescent="0.3">
      <c r="A26">
        <v>2500</v>
      </c>
      <c r="B26" s="1">
        <v>0.1004</v>
      </c>
    </row>
    <row r="27" spans="1:2" x14ac:dyDescent="0.3">
      <c r="A27">
        <v>2600</v>
      </c>
      <c r="B27" s="1">
        <v>0.101923</v>
      </c>
    </row>
    <row r="28" spans="1:2" x14ac:dyDescent="0.3">
      <c r="A28">
        <v>2700</v>
      </c>
      <c r="B28" s="1">
        <v>0.10111100000000001</v>
      </c>
    </row>
    <row r="29" spans="1:2" x14ac:dyDescent="0.3">
      <c r="A29">
        <v>2800</v>
      </c>
      <c r="B29" s="1">
        <v>0.10107099999999999</v>
      </c>
    </row>
    <row r="30" spans="1:2" x14ac:dyDescent="0.3">
      <c r="A30">
        <v>2900</v>
      </c>
      <c r="B30" s="1">
        <v>0.10172399999999999</v>
      </c>
    </row>
    <row r="31" spans="1:2" x14ac:dyDescent="0.3">
      <c r="A31">
        <v>3000</v>
      </c>
      <c r="B31" s="1">
        <v>0.10133300000000001</v>
      </c>
    </row>
    <row r="32" spans="1:2" x14ac:dyDescent="0.3">
      <c r="A32">
        <v>3100</v>
      </c>
      <c r="B32" s="1">
        <v>0.1</v>
      </c>
    </row>
    <row r="33" spans="1:2" x14ac:dyDescent="0.3">
      <c r="A33">
        <v>3200</v>
      </c>
      <c r="B33" s="1">
        <v>0.100313</v>
      </c>
    </row>
    <row r="34" spans="1:2" x14ac:dyDescent="0.3">
      <c r="A34">
        <v>3300</v>
      </c>
      <c r="B34" s="1">
        <v>9.9696999999999994E-2</v>
      </c>
    </row>
    <row r="35" spans="1:2" x14ac:dyDescent="0.3">
      <c r="A35">
        <v>3400</v>
      </c>
      <c r="B35" s="1">
        <v>0.100882</v>
      </c>
    </row>
    <row r="36" spans="1:2" x14ac:dyDescent="0.3">
      <c r="A36">
        <v>3500</v>
      </c>
      <c r="B36" s="1">
        <v>9.9428600000000006E-2</v>
      </c>
    </row>
    <row r="37" spans="1:2" x14ac:dyDescent="0.3">
      <c r="A37">
        <v>3600</v>
      </c>
      <c r="B37" s="1">
        <v>9.9166699999999997E-2</v>
      </c>
    </row>
    <row r="38" spans="1:2" x14ac:dyDescent="0.3">
      <c r="A38">
        <v>3700</v>
      </c>
      <c r="B38" s="1">
        <v>9.9189200000000005E-2</v>
      </c>
    </row>
    <row r="39" spans="1:2" x14ac:dyDescent="0.3">
      <c r="A39">
        <v>3800</v>
      </c>
      <c r="B39" s="1">
        <v>9.8157900000000006E-2</v>
      </c>
    </row>
    <row r="40" spans="1:2" x14ac:dyDescent="0.3">
      <c r="A40">
        <v>3900</v>
      </c>
      <c r="B40" s="1">
        <v>9.8461499999999993E-2</v>
      </c>
    </row>
    <row r="41" spans="1:2" x14ac:dyDescent="0.3">
      <c r="A41">
        <v>4000</v>
      </c>
      <c r="B41" s="1">
        <v>9.9500000000000005E-2</v>
      </c>
    </row>
    <row r="42" spans="1:2" x14ac:dyDescent="0.3">
      <c r="A42">
        <v>4100</v>
      </c>
      <c r="B42" s="1">
        <v>9.97561E-2</v>
      </c>
    </row>
    <row r="43" spans="1:2" x14ac:dyDescent="0.3">
      <c r="A43">
        <v>4200</v>
      </c>
      <c r="B43" s="1">
        <v>0.1</v>
      </c>
    </row>
    <row r="44" spans="1:2" x14ac:dyDescent="0.3">
      <c r="A44">
        <v>4300</v>
      </c>
      <c r="B44" s="1">
        <v>0.100698</v>
      </c>
    </row>
    <row r="45" spans="1:2" x14ac:dyDescent="0.3">
      <c r="A45">
        <v>4400</v>
      </c>
      <c r="B45" s="1">
        <v>9.9318199999999995E-2</v>
      </c>
    </row>
    <row r="46" spans="1:2" x14ac:dyDescent="0.3">
      <c r="A46">
        <v>4500</v>
      </c>
      <c r="B46" s="1">
        <v>0.1</v>
      </c>
    </row>
    <row r="47" spans="1:2" x14ac:dyDescent="0.3">
      <c r="A47">
        <v>4600</v>
      </c>
      <c r="B47" s="1">
        <v>0.1</v>
      </c>
    </row>
    <row r="48" spans="1:2" x14ac:dyDescent="0.3">
      <c r="A48">
        <v>4700</v>
      </c>
      <c r="B48" s="1">
        <v>9.9787200000000006E-2</v>
      </c>
    </row>
    <row r="49" spans="1:2" x14ac:dyDescent="0.3">
      <c r="A49">
        <v>4800</v>
      </c>
      <c r="B49" s="1">
        <v>0.10062500000000001</v>
      </c>
    </row>
    <row r="50" spans="1:2" x14ac:dyDescent="0.3">
      <c r="A50">
        <v>4900</v>
      </c>
      <c r="B50" s="1">
        <v>0.100816</v>
      </c>
    </row>
    <row r="51" spans="1:2" x14ac:dyDescent="0.3">
      <c r="A51">
        <v>5000</v>
      </c>
      <c r="B51" s="1">
        <v>0.10059999999999999</v>
      </c>
    </row>
    <row r="52" spans="1:2" x14ac:dyDescent="0.3">
      <c r="A52">
        <v>5100</v>
      </c>
      <c r="B52" s="1">
        <v>0.10156900000000001</v>
      </c>
    </row>
    <row r="53" spans="1:2" x14ac:dyDescent="0.3">
      <c r="A53">
        <v>5200</v>
      </c>
      <c r="B53" s="1">
        <v>0.102115</v>
      </c>
    </row>
    <row r="54" spans="1:2" x14ac:dyDescent="0.3">
      <c r="A54">
        <v>5300</v>
      </c>
      <c r="B54" s="1">
        <v>0.102642</v>
      </c>
    </row>
    <row r="55" spans="1:2" x14ac:dyDescent="0.3">
      <c r="A55">
        <v>5400</v>
      </c>
      <c r="B55" s="1">
        <v>0.10277799999999999</v>
      </c>
    </row>
    <row r="56" spans="1:2" x14ac:dyDescent="0.3">
      <c r="A56">
        <v>5500</v>
      </c>
      <c r="B56" s="1">
        <v>0.10381799999999999</v>
      </c>
    </row>
    <row r="57" spans="1:2" x14ac:dyDescent="0.3">
      <c r="A57">
        <v>5600</v>
      </c>
      <c r="B57" s="1">
        <v>0.103036</v>
      </c>
    </row>
    <row r="58" spans="1:2" x14ac:dyDescent="0.3">
      <c r="A58">
        <v>5700</v>
      </c>
      <c r="B58" s="1">
        <v>0.103684</v>
      </c>
    </row>
    <row r="59" spans="1:2" x14ac:dyDescent="0.3">
      <c r="A59">
        <v>5800</v>
      </c>
      <c r="B59" s="1">
        <v>0.102759</v>
      </c>
    </row>
    <row r="60" spans="1:2" x14ac:dyDescent="0.3">
      <c r="A60">
        <v>5900</v>
      </c>
      <c r="B60" s="1">
        <v>0.102881</v>
      </c>
    </row>
    <row r="61" spans="1:2" x14ac:dyDescent="0.3">
      <c r="A61">
        <v>6000</v>
      </c>
      <c r="B61" s="1">
        <v>0.10316699999999999</v>
      </c>
    </row>
    <row r="62" spans="1:2" x14ac:dyDescent="0.3">
      <c r="A62">
        <v>6100</v>
      </c>
      <c r="B62" s="1">
        <v>0.10262300000000001</v>
      </c>
    </row>
    <row r="63" spans="1:2" x14ac:dyDescent="0.3">
      <c r="A63">
        <v>6200</v>
      </c>
      <c r="B63" s="1">
        <v>0.10258100000000001</v>
      </c>
    </row>
    <row r="64" spans="1:2" x14ac:dyDescent="0.3">
      <c r="A64">
        <v>6300</v>
      </c>
      <c r="B64" s="1">
        <v>0.102381</v>
      </c>
    </row>
    <row r="65" spans="1:2" x14ac:dyDescent="0.3">
      <c r="A65">
        <v>6400</v>
      </c>
      <c r="B65" s="1">
        <v>0.102656</v>
      </c>
    </row>
    <row r="66" spans="1:2" x14ac:dyDescent="0.3">
      <c r="A66">
        <v>6500</v>
      </c>
      <c r="B66" s="1">
        <v>0.10184600000000001</v>
      </c>
    </row>
    <row r="67" spans="1:2" x14ac:dyDescent="0.3">
      <c r="A67">
        <v>6600</v>
      </c>
      <c r="B67" s="1">
        <v>0.10197000000000001</v>
      </c>
    </row>
    <row r="68" spans="1:2" x14ac:dyDescent="0.3">
      <c r="A68">
        <v>6700</v>
      </c>
      <c r="B68" s="1">
        <v>0.10194</v>
      </c>
    </row>
    <row r="69" spans="1:2" x14ac:dyDescent="0.3">
      <c r="A69">
        <v>6800</v>
      </c>
      <c r="B69" s="1">
        <v>0.10176499999999999</v>
      </c>
    </row>
    <row r="70" spans="1:2" x14ac:dyDescent="0.3">
      <c r="A70">
        <v>6900</v>
      </c>
      <c r="B70" s="1">
        <v>0.10130400000000001</v>
      </c>
    </row>
    <row r="71" spans="1:2" x14ac:dyDescent="0.3">
      <c r="A71">
        <v>7000</v>
      </c>
      <c r="B71" s="1">
        <v>0.101286</v>
      </c>
    </row>
    <row r="72" spans="1:2" x14ac:dyDescent="0.3">
      <c r="A72">
        <v>7100</v>
      </c>
      <c r="B72" s="1">
        <v>0.101549</v>
      </c>
    </row>
    <row r="73" spans="1:2" x14ac:dyDescent="0.3">
      <c r="A73">
        <v>7200</v>
      </c>
      <c r="B73" s="1">
        <v>0.10111100000000001</v>
      </c>
    </row>
    <row r="74" spans="1:2" x14ac:dyDescent="0.3">
      <c r="A74">
        <v>7300</v>
      </c>
      <c r="B74" s="1">
        <v>0.10082199999999999</v>
      </c>
    </row>
    <row r="75" spans="1:2" x14ac:dyDescent="0.3">
      <c r="A75">
        <v>7400</v>
      </c>
      <c r="B75" s="1">
        <v>0.101351</v>
      </c>
    </row>
    <row r="76" spans="1:2" x14ac:dyDescent="0.3">
      <c r="A76">
        <v>7500</v>
      </c>
      <c r="B76" s="1">
        <v>0.101867</v>
      </c>
    </row>
    <row r="77" spans="1:2" x14ac:dyDescent="0.3">
      <c r="A77">
        <v>7600</v>
      </c>
      <c r="B77" s="1">
        <v>0.10249999999999999</v>
      </c>
    </row>
    <row r="78" spans="1:2" x14ac:dyDescent="0.3">
      <c r="A78">
        <v>7700</v>
      </c>
      <c r="B78" s="1">
        <v>0.102078</v>
      </c>
    </row>
    <row r="79" spans="1:2" x14ac:dyDescent="0.3">
      <c r="A79">
        <v>7800</v>
      </c>
      <c r="B79" s="1">
        <v>0.102051</v>
      </c>
    </row>
    <row r="80" spans="1:2" x14ac:dyDescent="0.3">
      <c r="A80">
        <v>7900</v>
      </c>
      <c r="B80" s="1">
        <v>0.101519</v>
      </c>
    </row>
    <row r="81" spans="1:2" x14ac:dyDescent="0.3">
      <c r="A81">
        <v>8000</v>
      </c>
      <c r="B81" s="1">
        <v>0.10162499999999999</v>
      </c>
    </row>
    <row r="82" spans="1:2" x14ac:dyDescent="0.3">
      <c r="A82">
        <v>8100</v>
      </c>
      <c r="B82" s="1">
        <v>0.100864</v>
      </c>
    </row>
    <row r="83" spans="1:2" x14ac:dyDescent="0.3">
      <c r="A83">
        <v>8200</v>
      </c>
      <c r="B83" s="1">
        <v>0.100854</v>
      </c>
    </row>
    <row r="84" spans="1:2" x14ac:dyDescent="0.3">
      <c r="A84">
        <v>8300</v>
      </c>
      <c r="B84" s="1">
        <v>0.100602</v>
      </c>
    </row>
    <row r="85" spans="1:2" x14ac:dyDescent="0.3">
      <c r="A85">
        <v>8400</v>
      </c>
      <c r="B85" s="1">
        <v>0.1</v>
      </c>
    </row>
    <row r="86" spans="1:2" x14ac:dyDescent="0.3">
      <c r="A86">
        <v>8500</v>
      </c>
      <c r="B86" s="1">
        <v>0.1</v>
      </c>
    </row>
    <row r="87" spans="1:2" x14ac:dyDescent="0.3">
      <c r="A87">
        <v>8600</v>
      </c>
      <c r="B87" s="1">
        <v>0.100581</v>
      </c>
    </row>
    <row r="88" spans="1:2" x14ac:dyDescent="0.3">
      <c r="A88">
        <v>8700</v>
      </c>
      <c r="B88" s="1">
        <v>0.10069</v>
      </c>
    </row>
    <row r="89" spans="1:2" x14ac:dyDescent="0.3">
      <c r="A89">
        <v>8800</v>
      </c>
      <c r="B89" s="1">
        <v>0.100227</v>
      </c>
    </row>
    <row r="90" spans="1:2" x14ac:dyDescent="0.3">
      <c r="A90">
        <v>8900</v>
      </c>
      <c r="B90" s="1">
        <v>0.100787</v>
      </c>
    </row>
    <row r="91" spans="1:2" x14ac:dyDescent="0.3">
      <c r="A91">
        <v>9000</v>
      </c>
      <c r="B91" s="1">
        <v>0.10044400000000001</v>
      </c>
    </row>
    <row r="92" spans="1:2" x14ac:dyDescent="0.3">
      <c r="A92">
        <v>9100</v>
      </c>
      <c r="B92" s="1">
        <v>0.10033</v>
      </c>
    </row>
    <row r="93" spans="1:2" x14ac:dyDescent="0.3">
      <c r="A93">
        <v>9200</v>
      </c>
      <c r="B93" s="1">
        <v>0.100109</v>
      </c>
    </row>
    <row r="94" spans="1:2" x14ac:dyDescent="0.3">
      <c r="A94">
        <v>9300</v>
      </c>
      <c r="B94" s="1">
        <v>0.10043000000000001</v>
      </c>
    </row>
    <row r="95" spans="1:2" x14ac:dyDescent="0.3">
      <c r="A95">
        <v>9400</v>
      </c>
      <c r="B95" s="1">
        <v>0.10063800000000001</v>
      </c>
    </row>
    <row r="96" spans="1:2" x14ac:dyDescent="0.3">
      <c r="A96">
        <v>9500</v>
      </c>
      <c r="B96" s="1">
        <v>0.10073699999999999</v>
      </c>
    </row>
    <row r="97" spans="1:2" x14ac:dyDescent="0.3">
      <c r="A97">
        <v>9600</v>
      </c>
      <c r="B97" s="1">
        <v>0.100729</v>
      </c>
    </row>
    <row r="98" spans="1:2" x14ac:dyDescent="0.3">
      <c r="A98">
        <v>9700</v>
      </c>
      <c r="B98" s="1">
        <v>0.10072200000000001</v>
      </c>
    </row>
    <row r="99" spans="1:2" x14ac:dyDescent="0.3">
      <c r="A99">
        <v>9800</v>
      </c>
      <c r="B99" s="1">
        <v>0.101327</v>
      </c>
    </row>
    <row r="100" spans="1:2" x14ac:dyDescent="0.3">
      <c r="A100">
        <v>9900</v>
      </c>
      <c r="B100" s="1">
        <v>0.10111100000000001</v>
      </c>
    </row>
    <row r="101" spans="1:2" x14ac:dyDescent="0.3">
      <c r="A101">
        <v>10000</v>
      </c>
      <c r="B101" s="1">
        <v>0.1011</v>
      </c>
    </row>
    <row r="102" spans="1:2" x14ac:dyDescent="0.3">
      <c r="A102">
        <v>10100</v>
      </c>
      <c r="B102" s="1">
        <v>0.10158399999999999</v>
      </c>
    </row>
    <row r="103" spans="1:2" x14ac:dyDescent="0.3">
      <c r="A103">
        <v>10200</v>
      </c>
      <c r="B103" s="1">
        <v>0.10176499999999999</v>
      </c>
    </row>
    <row r="104" spans="1:2" x14ac:dyDescent="0.3">
      <c r="A104">
        <v>10300</v>
      </c>
      <c r="B104" s="1">
        <v>0.101942</v>
      </c>
    </row>
    <row r="105" spans="1:2" x14ac:dyDescent="0.3">
      <c r="A105">
        <v>10400</v>
      </c>
      <c r="B105" s="1">
        <v>0.101731</v>
      </c>
    </row>
    <row r="106" spans="1:2" x14ac:dyDescent="0.3">
      <c r="A106">
        <v>10500</v>
      </c>
      <c r="B106" s="1">
        <v>0.101905</v>
      </c>
    </row>
    <row r="107" spans="1:2" x14ac:dyDescent="0.3">
      <c r="A107">
        <v>10600</v>
      </c>
      <c r="B107" s="1">
        <v>0.10188700000000001</v>
      </c>
    </row>
    <row r="108" spans="1:2" x14ac:dyDescent="0.3">
      <c r="A108">
        <v>10700</v>
      </c>
      <c r="B108" s="1">
        <v>0.101869</v>
      </c>
    </row>
    <row r="109" spans="1:2" x14ac:dyDescent="0.3">
      <c r="A109">
        <v>10800</v>
      </c>
      <c r="B109" s="1">
        <v>0.10213</v>
      </c>
    </row>
    <row r="110" spans="1:2" x14ac:dyDescent="0.3">
      <c r="A110">
        <v>10900</v>
      </c>
      <c r="B110" s="1">
        <v>0.10211000000000001</v>
      </c>
    </row>
    <row r="111" spans="1:2" x14ac:dyDescent="0.3">
      <c r="A111">
        <v>11000</v>
      </c>
      <c r="B111" s="1">
        <v>0.101909</v>
      </c>
    </row>
    <row r="112" spans="1:2" x14ac:dyDescent="0.3">
      <c r="A112">
        <v>11100</v>
      </c>
      <c r="B112" s="1">
        <v>0.101982</v>
      </c>
    </row>
    <row r="113" spans="1:2" x14ac:dyDescent="0.3">
      <c r="A113">
        <v>11200</v>
      </c>
      <c r="B113" s="1">
        <v>0.101339</v>
      </c>
    </row>
    <row r="114" spans="1:2" x14ac:dyDescent="0.3">
      <c r="A114">
        <v>11300</v>
      </c>
      <c r="B114" s="1">
        <v>0.101504</v>
      </c>
    </row>
    <row r="115" spans="1:2" x14ac:dyDescent="0.3">
      <c r="A115">
        <v>11400</v>
      </c>
      <c r="B115" s="1">
        <v>0.101316</v>
      </c>
    </row>
    <row r="116" spans="1:2" x14ac:dyDescent="0.3">
      <c r="A116">
        <v>11500</v>
      </c>
      <c r="B116" s="1">
        <v>0.10095700000000001</v>
      </c>
    </row>
    <row r="117" spans="1:2" x14ac:dyDescent="0.3">
      <c r="A117">
        <v>11600</v>
      </c>
      <c r="B117" s="1">
        <v>0.10120700000000001</v>
      </c>
    </row>
    <row r="118" spans="1:2" x14ac:dyDescent="0.3">
      <c r="A118">
        <v>11700</v>
      </c>
      <c r="B118" s="1">
        <v>0.101197</v>
      </c>
    </row>
    <row r="119" spans="1:2" x14ac:dyDescent="0.3">
      <c r="A119">
        <v>11800</v>
      </c>
      <c r="B119" s="1">
        <v>0.101102</v>
      </c>
    </row>
    <row r="120" spans="1:2" x14ac:dyDescent="0.3">
      <c r="A120">
        <v>11900</v>
      </c>
      <c r="B120" s="1">
        <v>0.101345</v>
      </c>
    </row>
    <row r="121" spans="1:2" x14ac:dyDescent="0.3">
      <c r="A121">
        <v>12000</v>
      </c>
      <c r="B121" s="1">
        <v>0.10141699999999999</v>
      </c>
    </row>
    <row r="122" spans="1:2" x14ac:dyDescent="0.3">
      <c r="A122">
        <v>12100</v>
      </c>
      <c r="B122" s="1">
        <v>0.10165299999999999</v>
      </c>
    </row>
    <row r="123" spans="1:2" x14ac:dyDescent="0.3">
      <c r="A123">
        <v>12200</v>
      </c>
      <c r="B123" s="1">
        <v>0.102049</v>
      </c>
    </row>
    <row r="124" spans="1:2" x14ac:dyDescent="0.3">
      <c r="A124">
        <v>12300</v>
      </c>
      <c r="B124" s="1">
        <v>0.101951</v>
      </c>
    </row>
    <row r="125" spans="1:2" x14ac:dyDescent="0.3">
      <c r="A125">
        <v>12400</v>
      </c>
      <c r="B125" s="1">
        <v>0.102177</v>
      </c>
    </row>
    <row r="126" spans="1:2" x14ac:dyDescent="0.3">
      <c r="A126">
        <v>12500</v>
      </c>
      <c r="B126" s="1">
        <v>0.10224</v>
      </c>
    </row>
    <row r="127" spans="1:2" x14ac:dyDescent="0.3">
      <c r="A127">
        <v>12600</v>
      </c>
      <c r="B127" s="1">
        <v>0.102381</v>
      </c>
    </row>
    <row r="128" spans="1:2" x14ac:dyDescent="0.3">
      <c r="A128">
        <v>12700</v>
      </c>
      <c r="B128" s="1">
        <v>0.102677</v>
      </c>
    </row>
    <row r="129" spans="1:2" x14ac:dyDescent="0.3">
      <c r="A129">
        <v>12800</v>
      </c>
      <c r="B129" s="1">
        <v>0.102812</v>
      </c>
    </row>
    <row r="130" spans="1:2" x14ac:dyDescent="0.3">
      <c r="A130">
        <v>12900</v>
      </c>
      <c r="B130" s="1">
        <v>0.10263600000000001</v>
      </c>
    </row>
    <row r="131" spans="1:2" x14ac:dyDescent="0.3">
      <c r="A131">
        <v>13000</v>
      </c>
      <c r="B131" s="1">
        <v>0.10269200000000001</v>
      </c>
    </row>
    <row r="132" spans="1:2" x14ac:dyDescent="0.3">
      <c r="A132">
        <v>13100</v>
      </c>
      <c r="B132" s="1">
        <v>0.102672</v>
      </c>
    </row>
    <row r="133" spans="1:2" x14ac:dyDescent="0.3">
      <c r="A133">
        <v>13200</v>
      </c>
      <c r="B133" s="1">
        <v>0.102424</v>
      </c>
    </row>
    <row r="134" spans="1:2" x14ac:dyDescent="0.3">
      <c r="A134">
        <v>13300</v>
      </c>
      <c r="B134" s="1">
        <v>0.102857</v>
      </c>
    </row>
    <row r="135" spans="1:2" x14ac:dyDescent="0.3">
      <c r="A135">
        <v>13400</v>
      </c>
      <c r="B135" s="1">
        <v>0.10298499999999999</v>
      </c>
    </row>
    <row r="136" spans="1:2" x14ac:dyDescent="0.3">
      <c r="A136">
        <v>13500</v>
      </c>
      <c r="B136" s="1">
        <v>0.103259</v>
      </c>
    </row>
    <row r="137" spans="1:2" x14ac:dyDescent="0.3">
      <c r="A137">
        <v>13600</v>
      </c>
      <c r="B137" s="1">
        <v>0.103015</v>
      </c>
    </row>
    <row r="138" spans="1:2" x14ac:dyDescent="0.3">
      <c r="A138">
        <v>13700</v>
      </c>
      <c r="B138" s="1">
        <v>0.102774</v>
      </c>
    </row>
    <row r="139" spans="1:2" x14ac:dyDescent="0.3">
      <c r="A139">
        <v>13800</v>
      </c>
      <c r="B139" s="1">
        <v>0.10268099999999999</v>
      </c>
    </row>
    <row r="140" spans="1:2" x14ac:dyDescent="0.3">
      <c r="A140">
        <v>13900</v>
      </c>
      <c r="B140" s="1">
        <v>0.10259</v>
      </c>
    </row>
    <row r="141" spans="1:2" x14ac:dyDescent="0.3">
      <c r="A141">
        <v>14000</v>
      </c>
      <c r="B141" s="1">
        <v>0.102643</v>
      </c>
    </row>
    <row r="142" spans="1:2" x14ac:dyDescent="0.3">
      <c r="A142">
        <v>14100</v>
      </c>
      <c r="B142" s="1">
        <v>0.102837</v>
      </c>
    </row>
    <row r="143" spans="1:2" x14ac:dyDescent="0.3">
      <c r="A143">
        <v>14200</v>
      </c>
      <c r="B143" s="1">
        <v>0.10288700000000001</v>
      </c>
    </row>
    <row r="144" spans="1:2" x14ac:dyDescent="0.3">
      <c r="A144">
        <v>14300</v>
      </c>
      <c r="B144" s="1">
        <v>0.102657</v>
      </c>
    </row>
    <row r="145" spans="1:2" x14ac:dyDescent="0.3">
      <c r="A145">
        <v>14400</v>
      </c>
      <c r="B145" s="1">
        <v>0.10256899999999999</v>
      </c>
    </row>
    <row r="146" spans="1:2" x14ac:dyDescent="0.3">
      <c r="A146">
        <v>14500</v>
      </c>
      <c r="B146" s="1">
        <v>0.102828</v>
      </c>
    </row>
    <row r="147" spans="1:2" x14ac:dyDescent="0.3">
      <c r="A147">
        <v>14600</v>
      </c>
      <c r="B147" s="1">
        <v>0.102397</v>
      </c>
    </row>
    <row r="148" spans="1:2" x14ac:dyDescent="0.3">
      <c r="A148">
        <v>14700</v>
      </c>
      <c r="B148" s="1">
        <v>0.102449</v>
      </c>
    </row>
    <row r="149" spans="1:2" x14ac:dyDescent="0.3">
      <c r="A149">
        <v>14800</v>
      </c>
      <c r="B149" s="1">
        <v>0.102432</v>
      </c>
    </row>
    <row r="150" spans="1:2" x14ac:dyDescent="0.3">
      <c r="A150">
        <v>14900</v>
      </c>
      <c r="B150" s="1">
        <v>0.102617</v>
      </c>
    </row>
    <row r="151" spans="1:2" x14ac:dyDescent="0.3">
      <c r="A151">
        <v>15000</v>
      </c>
      <c r="B151" s="1">
        <v>0.102867</v>
      </c>
    </row>
    <row r="152" spans="1:2" x14ac:dyDescent="0.3">
      <c r="A152">
        <v>15100</v>
      </c>
      <c r="B152" s="1">
        <v>0.103311</v>
      </c>
    </row>
    <row r="153" spans="1:2" x14ac:dyDescent="0.3">
      <c r="A153">
        <v>15200</v>
      </c>
      <c r="B153" s="1">
        <v>0.103355</v>
      </c>
    </row>
    <row r="154" spans="1:2" x14ac:dyDescent="0.3">
      <c r="A154">
        <v>15300</v>
      </c>
      <c r="B154" s="1">
        <v>0.103399</v>
      </c>
    </row>
    <row r="155" spans="1:2" x14ac:dyDescent="0.3">
      <c r="A155">
        <v>15400</v>
      </c>
      <c r="B155" s="1">
        <v>0.10363600000000001</v>
      </c>
    </row>
    <row r="156" spans="1:2" x14ac:dyDescent="0.3">
      <c r="A156">
        <v>15500</v>
      </c>
      <c r="B156" s="1">
        <v>0.103742</v>
      </c>
    </row>
    <row r="157" spans="1:2" x14ac:dyDescent="0.3">
      <c r="A157">
        <v>15600</v>
      </c>
      <c r="B157" s="1">
        <v>0.103654</v>
      </c>
    </row>
    <row r="158" spans="1:2" x14ac:dyDescent="0.3">
      <c r="A158">
        <v>15700</v>
      </c>
      <c r="B158" s="1">
        <v>0.103503</v>
      </c>
    </row>
    <row r="159" spans="1:2" x14ac:dyDescent="0.3">
      <c r="A159">
        <v>15800</v>
      </c>
      <c r="B159" s="1">
        <v>0.10360800000000001</v>
      </c>
    </row>
    <row r="160" spans="1:2" x14ac:dyDescent="0.3">
      <c r="A160">
        <v>15900</v>
      </c>
      <c r="B160" s="1">
        <v>0.103459</v>
      </c>
    </row>
    <row r="161" spans="1:2" x14ac:dyDescent="0.3">
      <c r="A161">
        <v>16000</v>
      </c>
      <c r="B161" s="1">
        <v>0.10362499999999999</v>
      </c>
    </row>
    <row r="162" spans="1:2" x14ac:dyDescent="0.3">
      <c r="A162">
        <v>16100</v>
      </c>
      <c r="B162" s="1">
        <v>0.10341599999999999</v>
      </c>
    </row>
    <row r="163" spans="1:2" x14ac:dyDescent="0.3">
      <c r="A163">
        <v>16200</v>
      </c>
      <c r="B163" s="1">
        <v>0.103519</v>
      </c>
    </row>
    <row r="164" spans="1:2" x14ac:dyDescent="0.3">
      <c r="A164">
        <v>16300</v>
      </c>
      <c r="B164" s="1">
        <v>0.103252</v>
      </c>
    </row>
    <row r="165" spans="1:2" x14ac:dyDescent="0.3">
      <c r="A165">
        <v>16400</v>
      </c>
      <c r="B165" s="1">
        <v>0.103049</v>
      </c>
    </row>
    <row r="166" spans="1:2" x14ac:dyDescent="0.3">
      <c r="A166">
        <v>16500</v>
      </c>
      <c r="B166" s="1">
        <v>0.10266699999999999</v>
      </c>
    </row>
    <row r="167" spans="1:2" x14ac:dyDescent="0.3">
      <c r="A167">
        <v>16600</v>
      </c>
      <c r="B167" s="1">
        <v>0.10253</v>
      </c>
    </row>
    <row r="168" spans="1:2" x14ac:dyDescent="0.3">
      <c r="A168">
        <v>16700</v>
      </c>
      <c r="B168" s="1">
        <v>0.102515</v>
      </c>
    </row>
    <row r="169" spans="1:2" x14ac:dyDescent="0.3">
      <c r="A169">
        <v>16800</v>
      </c>
      <c r="B169" s="1">
        <v>0.102619</v>
      </c>
    </row>
    <row r="170" spans="1:2" x14ac:dyDescent="0.3">
      <c r="A170">
        <v>16900</v>
      </c>
      <c r="B170" s="1">
        <v>0.102308</v>
      </c>
    </row>
    <row r="171" spans="1:2" x14ac:dyDescent="0.3">
      <c r="A171">
        <v>17000</v>
      </c>
      <c r="B171" s="1">
        <v>0.102529</v>
      </c>
    </row>
    <row r="172" spans="1:2" x14ac:dyDescent="0.3">
      <c r="A172">
        <v>17100</v>
      </c>
      <c r="B172" s="1">
        <v>0.10274899999999999</v>
      </c>
    </row>
    <row r="173" spans="1:2" x14ac:dyDescent="0.3">
      <c r="A173">
        <v>17200</v>
      </c>
      <c r="B173" s="1">
        <v>0.10244200000000001</v>
      </c>
    </row>
    <row r="174" spans="1:2" x14ac:dyDescent="0.3">
      <c r="A174">
        <v>17300</v>
      </c>
      <c r="B174" s="1">
        <v>0.102312</v>
      </c>
    </row>
    <row r="175" spans="1:2" x14ac:dyDescent="0.3">
      <c r="A175">
        <v>17400</v>
      </c>
      <c r="B175" s="1">
        <v>0.102184</v>
      </c>
    </row>
    <row r="176" spans="1:2" x14ac:dyDescent="0.3">
      <c r="A176">
        <v>17500</v>
      </c>
      <c r="B176" s="1">
        <v>0.10194300000000001</v>
      </c>
    </row>
    <row r="177" spans="1:2" x14ac:dyDescent="0.3">
      <c r="A177">
        <v>17600</v>
      </c>
      <c r="B177" s="1">
        <v>0.101705</v>
      </c>
    </row>
    <row r="178" spans="1:2" x14ac:dyDescent="0.3">
      <c r="A178">
        <v>17700</v>
      </c>
      <c r="B178" s="1">
        <v>0.10158200000000001</v>
      </c>
    </row>
    <row r="179" spans="1:2" x14ac:dyDescent="0.3">
      <c r="A179">
        <v>17800</v>
      </c>
      <c r="B179" s="1">
        <v>0.101685</v>
      </c>
    </row>
    <row r="180" spans="1:2" x14ac:dyDescent="0.3">
      <c r="A180">
        <v>17900</v>
      </c>
      <c r="B180" s="1">
        <v>0.101732</v>
      </c>
    </row>
    <row r="181" spans="1:2" x14ac:dyDescent="0.3">
      <c r="A181">
        <v>18000</v>
      </c>
      <c r="B181" s="1">
        <v>0.10155599999999999</v>
      </c>
    </row>
    <row r="182" spans="1:2" x14ac:dyDescent="0.3">
      <c r="A182">
        <v>18100</v>
      </c>
      <c r="B182" s="1">
        <v>0.101768</v>
      </c>
    </row>
    <row r="183" spans="1:2" x14ac:dyDescent="0.3">
      <c r="A183">
        <v>18200</v>
      </c>
      <c r="B183" s="1">
        <v>0.101813</v>
      </c>
    </row>
    <row r="184" spans="1:2" x14ac:dyDescent="0.3">
      <c r="A184">
        <v>18300</v>
      </c>
      <c r="B184" s="1">
        <v>0.101858</v>
      </c>
    </row>
    <row r="185" spans="1:2" x14ac:dyDescent="0.3">
      <c r="A185">
        <v>18400</v>
      </c>
      <c r="B185" s="1">
        <v>0.10190200000000001</v>
      </c>
    </row>
    <row r="186" spans="1:2" x14ac:dyDescent="0.3">
      <c r="A186">
        <v>18500</v>
      </c>
      <c r="B186" s="1">
        <v>0.102108</v>
      </c>
    </row>
    <row r="187" spans="1:2" x14ac:dyDescent="0.3">
      <c r="A187">
        <v>18600</v>
      </c>
      <c r="B187" s="1">
        <v>0.102204</v>
      </c>
    </row>
    <row r="188" spans="1:2" x14ac:dyDescent="0.3">
      <c r="A188">
        <v>18700</v>
      </c>
      <c r="B188" s="1">
        <v>0.102299</v>
      </c>
    </row>
    <row r="189" spans="1:2" x14ac:dyDescent="0.3">
      <c r="A189">
        <v>18800</v>
      </c>
      <c r="B189" s="1">
        <v>0.10223400000000001</v>
      </c>
    </row>
    <row r="190" spans="1:2" x14ac:dyDescent="0.3">
      <c r="A190">
        <v>18900</v>
      </c>
      <c r="B190" s="1">
        <v>0.10248699999999999</v>
      </c>
    </row>
    <row r="191" spans="1:2" x14ac:dyDescent="0.3">
      <c r="A191">
        <v>19000</v>
      </c>
      <c r="B191" s="1">
        <v>0.102947</v>
      </c>
    </row>
    <row r="192" spans="1:2" x14ac:dyDescent="0.3">
      <c r="A192">
        <v>19100</v>
      </c>
      <c r="B192" s="1">
        <v>0.10298400000000001</v>
      </c>
    </row>
    <row r="193" spans="1:2" x14ac:dyDescent="0.3">
      <c r="A193">
        <v>19200</v>
      </c>
      <c r="B193" s="1">
        <v>0.102865</v>
      </c>
    </row>
    <row r="194" spans="1:2" x14ac:dyDescent="0.3">
      <c r="A194">
        <v>19300</v>
      </c>
      <c r="B194" s="1">
        <v>0.102591</v>
      </c>
    </row>
    <row r="195" spans="1:2" x14ac:dyDescent="0.3">
      <c r="A195">
        <v>19400</v>
      </c>
      <c r="B195" s="1">
        <v>0.102371</v>
      </c>
    </row>
    <row r="196" spans="1:2" x14ac:dyDescent="0.3">
      <c r="A196">
        <v>19500</v>
      </c>
      <c r="B196" s="1">
        <v>0.10241</v>
      </c>
    </row>
    <row r="197" spans="1:2" x14ac:dyDescent="0.3">
      <c r="A197">
        <v>19600</v>
      </c>
      <c r="B197" s="1">
        <v>0.102704</v>
      </c>
    </row>
    <row r="198" spans="1:2" x14ac:dyDescent="0.3">
      <c r="A198">
        <v>19700</v>
      </c>
      <c r="B198" s="1">
        <v>0.10264</v>
      </c>
    </row>
    <row r="199" spans="1:2" x14ac:dyDescent="0.3">
      <c r="A199">
        <v>19800</v>
      </c>
      <c r="B199" s="1">
        <v>0.102475</v>
      </c>
    </row>
    <row r="200" spans="1:2" x14ac:dyDescent="0.3">
      <c r="A200">
        <v>19900</v>
      </c>
      <c r="B200" s="1">
        <v>0.10251300000000001</v>
      </c>
    </row>
    <row r="201" spans="1:2" x14ac:dyDescent="0.3">
      <c r="A201">
        <v>20000</v>
      </c>
      <c r="B201" s="1">
        <v>0.10235</v>
      </c>
    </row>
    <row r="202" spans="1:2" x14ac:dyDescent="0.3">
      <c r="A202">
        <v>20100</v>
      </c>
      <c r="B202" s="1">
        <v>0.102488</v>
      </c>
    </row>
    <row r="203" spans="1:2" x14ac:dyDescent="0.3">
      <c r="A203">
        <v>20200</v>
      </c>
      <c r="B203" s="1">
        <v>0.10252500000000001</v>
      </c>
    </row>
    <row r="204" spans="1:2" x14ac:dyDescent="0.3">
      <c r="A204">
        <v>20300</v>
      </c>
      <c r="B204" s="1">
        <v>0.102365</v>
      </c>
    </row>
    <row r="205" spans="1:2" x14ac:dyDescent="0.3">
      <c r="A205">
        <v>20400</v>
      </c>
      <c r="B205" s="1">
        <v>0.10230400000000001</v>
      </c>
    </row>
    <row r="206" spans="1:2" x14ac:dyDescent="0.3">
      <c r="A206">
        <v>20500</v>
      </c>
      <c r="B206" s="1">
        <v>0.102488</v>
      </c>
    </row>
    <row r="207" spans="1:2" x14ac:dyDescent="0.3">
      <c r="A207">
        <v>20600</v>
      </c>
      <c r="B207" s="1">
        <v>0.10267</v>
      </c>
    </row>
    <row r="208" spans="1:2" x14ac:dyDescent="0.3">
      <c r="A208">
        <v>20700</v>
      </c>
      <c r="B208" s="1">
        <v>0.102754</v>
      </c>
    </row>
    <row r="209" spans="1:2" x14ac:dyDescent="0.3">
      <c r="A209">
        <v>20800</v>
      </c>
      <c r="B209" s="1">
        <v>0.102788</v>
      </c>
    </row>
    <row r="210" spans="1:2" x14ac:dyDescent="0.3">
      <c r="A210">
        <v>20900</v>
      </c>
      <c r="B210" s="1">
        <v>0.102632</v>
      </c>
    </row>
    <row r="211" spans="1:2" x14ac:dyDescent="0.3">
      <c r="A211">
        <v>21000</v>
      </c>
      <c r="B211" s="1">
        <v>0.102571</v>
      </c>
    </row>
    <row r="212" spans="1:2" x14ac:dyDescent="0.3">
      <c r="A212">
        <v>21100</v>
      </c>
      <c r="B212" s="1">
        <v>0.102607</v>
      </c>
    </row>
    <row r="213" spans="1:2" x14ac:dyDescent="0.3">
      <c r="A213">
        <v>21200</v>
      </c>
      <c r="B213" s="1">
        <v>0.10249999999999999</v>
      </c>
    </row>
    <row r="214" spans="1:2" x14ac:dyDescent="0.3">
      <c r="A214">
        <v>21300</v>
      </c>
      <c r="B214" s="1">
        <v>0.1023</v>
      </c>
    </row>
    <row r="215" spans="1:2" x14ac:dyDescent="0.3">
      <c r="A215">
        <v>21400</v>
      </c>
      <c r="B215" s="1">
        <v>0.102383</v>
      </c>
    </row>
    <row r="216" spans="1:2" x14ac:dyDescent="0.3">
      <c r="A216">
        <v>21500</v>
      </c>
      <c r="B216" s="1">
        <v>0.102326</v>
      </c>
    </row>
    <row r="217" spans="1:2" x14ac:dyDescent="0.3">
      <c r="A217">
        <v>21600</v>
      </c>
      <c r="B217" s="1">
        <v>0.102176</v>
      </c>
    </row>
    <row r="218" spans="1:2" x14ac:dyDescent="0.3">
      <c r="A218">
        <v>21700</v>
      </c>
      <c r="B218" s="1">
        <v>0.102212</v>
      </c>
    </row>
    <row r="219" spans="1:2" x14ac:dyDescent="0.3">
      <c r="A219">
        <v>21800</v>
      </c>
      <c r="B219" s="1">
        <v>0.102385</v>
      </c>
    </row>
    <row r="220" spans="1:2" x14ac:dyDescent="0.3">
      <c r="A220">
        <v>21900</v>
      </c>
      <c r="B220" s="1">
        <v>0.10242</v>
      </c>
    </row>
    <row r="221" spans="1:2" x14ac:dyDescent="0.3">
      <c r="A221">
        <v>22000</v>
      </c>
      <c r="B221" s="1">
        <v>0.102364</v>
      </c>
    </row>
    <row r="222" spans="1:2" x14ac:dyDescent="0.3">
      <c r="A222">
        <v>22100</v>
      </c>
      <c r="B222" s="1">
        <v>0.102579</v>
      </c>
    </row>
    <row r="223" spans="1:2" x14ac:dyDescent="0.3">
      <c r="A223">
        <v>22200</v>
      </c>
      <c r="B223" s="1">
        <v>0.102432</v>
      </c>
    </row>
    <row r="224" spans="1:2" x14ac:dyDescent="0.3">
      <c r="A224">
        <v>22300</v>
      </c>
      <c r="B224" s="1">
        <v>0.10233200000000001</v>
      </c>
    </row>
    <row r="225" spans="1:2" x14ac:dyDescent="0.3">
      <c r="A225">
        <v>22400</v>
      </c>
      <c r="B225" s="1">
        <v>0.102321</v>
      </c>
    </row>
    <row r="226" spans="1:2" x14ac:dyDescent="0.3">
      <c r="A226">
        <v>22500</v>
      </c>
      <c r="B226" s="1">
        <v>0.102267</v>
      </c>
    </row>
    <row r="227" spans="1:2" x14ac:dyDescent="0.3">
      <c r="A227">
        <v>22600</v>
      </c>
      <c r="B227" s="1">
        <v>0.102212</v>
      </c>
    </row>
    <row r="228" spans="1:2" x14ac:dyDescent="0.3">
      <c r="A228">
        <v>22700</v>
      </c>
      <c r="B228" s="1">
        <v>0.102247</v>
      </c>
    </row>
    <row r="229" spans="1:2" x14ac:dyDescent="0.3">
      <c r="A229">
        <v>22800</v>
      </c>
      <c r="B229" s="1">
        <v>0.102018</v>
      </c>
    </row>
    <row r="230" spans="1:2" x14ac:dyDescent="0.3">
      <c r="A230">
        <v>22900</v>
      </c>
      <c r="B230" s="1">
        <v>0.102271</v>
      </c>
    </row>
    <row r="231" spans="1:2" x14ac:dyDescent="0.3">
      <c r="A231">
        <v>23000</v>
      </c>
      <c r="B231" s="1">
        <v>0.10213</v>
      </c>
    </row>
    <row r="232" spans="1:2" x14ac:dyDescent="0.3">
      <c r="A232">
        <v>23100</v>
      </c>
      <c r="B232" s="1">
        <v>0.10220799999999999</v>
      </c>
    </row>
    <row r="233" spans="1:2" x14ac:dyDescent="0.3">
      <c r="A233">
        <v>23200</v>
      </c>
      <c r="B233" s="1">
        <v>0.102284</v>
      </c>
    </row>
    <row r="234" spans="1:2" x14ac:dyDescent="0.3">
      <c r="A234">
        <v>23300</v>
      </c>
      <c r="B234" s="1">
        <v>0.102017</v>
      </c>
    </row>
    <row r="235" spans="1:2" x14ac:dyDescent="0.3">
      <c r="A235">
        <v>23400</v>
      </c>
      <c r="B235" s="1">
        <v>0.102094</v>
      </c>
    </row>
    <row r="236" spans="1:2" x14ac:dyDescent="0.3">
      <c r="A236">
        <v>23500</v>
      </c>
      <c r="B236" s="1">
        <v>0.10199999999999999</v>
      </c>
    </row>
    <row r="237" spans="1:2" x14ac:dyDescent="0.3">
      <c r="A237">
        <v>23600</v>
      </c>
      <c r="B237" s="1">
        <v>0.101907</v>
      </c>
    </row>
    <row r="238" spans="1:2" x14ac:dyDescent="0.3">
      <c r="A238">
        <v>23700</v>
      </c>
      <c r="B238" s="1">
        <v>0.101899</v>
      </c>
    </row>
    <row r="239" spans="1:2" x14ac:dyDescent="0.3">
      <c r="A239">
        <v>23800</v>
      </c>
      <c r="B239" s="1">
        <v>0.102059</v>
      </c>
    </row>
    <row r="240" spans="1:2" x14ac:dyDescent="0.3">
      <c r="A240">
        <v>23900</v>
      </c>
      <c r="B240" s="1">
        <v>0.101925</v>
      </c>
    </row>
    <row r="241" spans="1:2" x14ac:dyDescent="0.3">
      <c r="A241">
        <v>24000</v>
      </c>
      <c r="B241" s="1">
        <v>0.10204199999999999</v>
      </c>
    </row>
    <row r="242" spans="1:2" x14ac:dyDescent="0.3">
      <c r="A242">
        <v>24100</v>
      </c>
      <c r="B242" s="1">
        <v>0.102199</v>
      </c>
    </row>
    <row r="243" spans="1:2" x14ac:dyDescent="0.3">
      <c r="A243">
        <v>24200</v>
      </c>
      <c r="B243" s="1">
        <v>0.102107</v>
      </c>
    </row>
    <row r="244" spans="1:2" x14ac:dyDescent="0.3">
      <c r="A244">
        <v>24300</v>
      </c>
      <c r="B244" s="1">
        <v>0.102016</v>
      </c>
    </row>
    <row r="245" spans="1:2" x14ac:dyDescent="0.3">
      <c r="A245">
        <v>24400</v>
      </c>
      <c r="B245" s="1">
        <v>0.102008</v>
      </c>
    </row>
    <row r="246" spans="1:2" x14ac:dyDescent="0.3">
      <c r="A246">
        <v>24500</v>
      </c>
      <c r="B246" s="1">
        <v>0.10191799999999999</v>
      </c>
    </row>
    <row r="247" spans="1:2" x14ac:dyDescent="0.3">
      <c r="A247">
        <v>24600</v>
      </c>
      <c r="B247" s="1">
        <v>0.102073</v>
      </c>
    </row>
    <row r="248" spans="1:2" x14ac:dyDescent="0.3">
      <c r="A248">
        <v>24700</v>
      </c>
      <c r="B248" s="1">
        <v>0.102105</v>
      </c>
    </row>
    <row r="249" spans="1:2" x14ac:dyDescent="0.3">
      <c r="A249">
        <v>24800</v>
      </c>
      <c r="B249" s="1">
        <v>0.10205599999999999</v>
      </c>
    </row>
    <row r="250" spans="1:2" x14ac:dyDescent="0.3">
      <c r="A250">
        <v>24900</v>
      </c>
      <c r="B250" s="1">
        <v>0.102129</v>
      </c>
    </row>
    <row r="251" spans="1:2" x14ac:dyDescent="0.3">
      <c r="A251">
        <v>25000</v>
      </c>
      <c r="B251" s="1">
        <v>0.10199999999999999</v>
      </c>
    </row>
    <row r="252" spans="1:2" x14ac:dyDescent="0.3">
      <c r="A252">
        <v>25100</v>
      </c>
      <c r="B252" s="1">
        <v>0.101952</v>
      </c>
    </row>
    <row r="253" spans="1:2" x14ac:dyDescent="0.3">
      <c r="A253">
        <v>25200</v>
      </c>
      <c r="B253" s="1">
        <v>0.102103</v>
      </c>
    </row>
    <row r="254" spans="1:2" x14ac:dyDescent="0.3">
      <c r="A254">
        <v>25300</v>
      </c>
      <c r="B254" s="1">
        <v>0.101976</v>
      </c>
    </row>
    <row r="255" spans="1:2" x14ac:dyDescent="0.3">
      <c r="A255">
        <v>25400</v>
      </c>
      <c r="B255" s="1">
        <v>0.101811</v>
      </c>
    </row>
    <row r="256" spans="1:2" x14ac:dyDescent="0.3">
      <c r="A256">
        <v>25500</v>
      </c>
      <c r="B256" s="1">
        <v>0.101882</v>
      </c>
    </row>
    <row r="257" spans="1:2" x14ac:dyDescent="0.3">
      <c r="A257">
        <v>25600</v>
      </c>
      <c r="B257" s="1">
        <v>0.101914</v>
      </c>
    </row>
    <row r="258" spans="1:2" x14ac:dyDescent="0.3">
      <c r="A258">
        <v>25700</v>
      </c>
      <c r="B258" s="1">
        <v>0.10194599999999999</v>
      </c>
    </row>
    <row r="259" spans="1:2" x14ac:dyDescent="0.3">
      <c r="A259">
        <v>25800</v>
      </c>
      <c r="B259" s="1">
        <v>0.101938</v>
      </c>
    </row>
    <row r="260" spans="1:2" x14ac:dyDescent="0.3">
      <c r="A260">
        <v>25900</v>
      </c>
      <c r="B260" s="1">
        <v>0.101892</v>
      </c>
    </row>
    <row r="261" spans="1:2" x14ac:dyDescent="0.3">
      <c r="A261">
        <v>26000</v>
      </c>
      <c r="B261" s="1">
        <v>0.101885</v>
      </c>
    </row>
    <row r="262" spans="1:2" x14ac:dyDescent="0.3">
      <c r="A262">
        <v>26100</v>
      </c>
      <c r="B262" s="1">
        <v>0.10172399999999999</v>
      </c>
    </row>
    <row r="263" spans="1:2" x14ac:dyDescent="0.3">
      <c r="A263">
        <v>26200</v>
      </c>
      <c r="B263" s="1">
        <v>0.101718</v>
      </c>
    </row>
    <row r="264" spans="1:2" x14ac:dyDescent="0.3">
      <c r="A264">
        <v>26300</v>
      </c>
      <c r="B264" s="1">
        <v>0.10159700000000001</v>
      </c>
    </row>
    <row r="265" spans="1:2" x14ac:dyDescent="0.3">
      <c r="A265">
        <v>26400</v>
      </c>
      <c r="B265" s="1">
        <v>0.101742</v>
      </c>
    </row>
    <row r="266" spans="1:2" x14ac:dyDescent="0.3">
      <c r="A266">
        <v>26500</v>
      </c>
      <c r="B266" s="1">
        <v>0.101547</v>
      </c>
    </row>
    <row r="267" spans="1:2" x14ac:dyDescent="0.3">
      <c r="A267">
        <v>26600</v>
      </c>
      <c r="B267" s="1">
        <v>0.101391</v>
      </c>
    </row>
    <row r="268" spans="1:2" x14ac:dyDescent="0.3">
      <c r="A268">
        <v>26700</v>
      </c>
      <c r="B268" s="1">
        <v>0.10123600000000001</v>
      </c>
    </row>
    <row r="269" spans="1:2" x14ac:dyDescent="0.3">
      <c r="A269">
        <v>26800</v>
      </c>
      <c r="B269" s="1">
        <v>0.101119</v>
      </c>
    </row>
    <row r="270" spans="1:2" x14ac:dyDescent="0.3">
      <c r="A270">
        <v>26900</v>
      </c>
      <c r="B270" s="1">
        <v>0.10119</v>
      </c>
    </row>
    <row r="271" spans="1:2" x14ac:dyDescent="0.3">
      <c r="A271">
        <v>27000</v>
      </c>
      <c r="B271" s="1">
        <v>0.101185</v>
      </c>
    </row>
    <row r="272" spans="1:2" x14ac:dyDescent="0.3">
      <c r="A272">
        <v>27100</v>
      </c>
      <c r="B272" s="1">
        <v>0.10129199999999999</v>
      </c>
    </row>
    <row r="273" spans="1:2" x14ac:dyDescent="0.3">
      <c r="A273">
        <v>27200</v>
      </c>
      <c r="B273" s="1">
        <v>0.101287</v>
      </c>
    </row>
    <row r="274" spans="1:2" x14ac:dyDescent="0.3">
      <c r="A274">
        <v>27300</v>
      </c>
      <c r="B274" s="1">
        <v>0.101355</v>
      </c>
    </row>
    <row r="275" spans="1:2" x14ac:dyDescent="0.3">
      <c r="A275">
        <v>27400</v>
      </c>
      <c r="B275" s="1">
        <v>0.101387</v>
      </c>
    </row>
    <row r="276" spans="1:2" x14ac:dyDescent="0.3">
      <c r="A276">
        <v>27500</v>
      </c>
      <c r="B276" s="1">
        <v>0.10141799999999999</v>
      </c>
    </row>
    <row r="277" spans="1:2" x14ac:dyDescent="0.3">
      <c r="A277">
        <v>27600</v>
      </c>
      <c r="B277" s="1">
        <v>0.101232</v>
      </c>
    </row>
    <row r="278" spans="1:2" x14ac:dyDescent="0.3">
      <c r="A278">
        <v>27700</v>
      </c>
      <c r="B278" s="1">
        <v>0.101336</v>
      </c>
    </row>
    <row r="279" spans="1:2" x14ac:dyDescent="0.3">
      <c r="A279">
        <v>27800</v>
      </c>
      <c r="B279" s="1">
        <v>0.101295</v>
      </c>
    </row>
    <row r="280" spans="1:2" x14ac:dyDescent="0.3">
      <c r="A280">
        <v>27900</v>
      </c>
      <c r="B280" s="1">
        <v>0.10147</v>
      </c>
    </row>
    <row r="281" spans="1:2" x14ac:dyDescent="0.3">
      <c r="A281">
        <v>28000</v>
      </c>
      <c r="B281" s="1">
        <v>0.101357</v>
      </c>
    </row>
    <row r="282" spans="1:2" x14ac:dyDescent="0.3">
      <c r="A282">
        <v>28100</v>
      </c>
      <c r="B282" s="1">
        <v>0.10138800000000001</v>
      </c>
    </row>
    <row r="283" spans="1:2" x14ac:dyDescent="0.3">
      <c r="A283">
        <v>28200</v>
      </c>
      <c r="B283" s="1">
        <v>0.10134799999999999</v>
      </c>
    </row>
    <row r="284" spans="1:2" x14ac:dyDescent="0.3">
      <c r="A284">
        <v>28300</v>
      </c>
      <c r="B284" s="1">
        <v>0.101272</v>
      </c>
    </row>
    <row r="285" spans="1:2" x14ac:dyDescent="0.3">
      <c r="A285">
        <v>28400</v>
      </c>
      <c r="B285" s="1">
        <v>0.101303</v>
      </c>
    </row>
    <row r="286" spans="1:2" x14ac:dyDescent="0.3">
      <c r="A286">
        <v>28500</v>
      </c>
      <c r="B286" s="1">
        <v>0.10140399999999999</v>
      </c>
    </row>
    <row r="287" spans="1:2" x14ac:dyDescent="0.3">
      <c r="A287">
        <v>28600</v>
      </c>
      <c r="B287" s="1">
        <v>0.101329</v>
      </c>
    </row>
    <row r="288" spans="1:2" x14ac:dyDescent="0.3">
      <c r="A288">
        <v>28700</v>
      </c>
      <c r="B288" s="1">
        <v>0.101394</v>
      </c>
    </row>
    <row r="289" spans="1:2" x14ac:dyDescent="0.3">
      <c r="A289">
        <v>28800</v>
      </c>
      <c r="B289" s="1">
        <v>0.10152799999999999</v>
      </c>
    </row>
    <row r="290" spans="1:2" x14ac:dyDescent="0.3">
      <c r="A290">
        <v>28900</v>
      </c>
      <c r="B290" s="1">
        <v>0.101592</v>
      </c>
    </row>
    <row r="291" spans="1:2" x14ac:dyDescent="0.3">
      <c r="A291">
        <v>29000</v>
      </c>
      <c r="B291" s="1">
        <v>0.101621</v>
      </c>
    </row>
    <row r="292" spans="1:2" x14ac:dyDescent="0.3">
      <c r="A292">
        <v>29100</v>
      </c>
      <c r="B292" s="1">
        <v>0.101718</v>
      </c>
    </row>
    <row r="293" spans="1:2" x14ac:dyDescent="0.3">
      <c r="A293">
        <v>29200</v>
      </c>
      <c r="B293" s="1">
        <v>0.101712</v>
      </c>
    </row>
    <row r="294" spans="1:2" x14ac:dyDescent="0.3">
      <c r="A294">
        <v>29300</v>
      </c>
      <c r="B294" s="1">
        <v>0.101809</v>
      </c>
    </row>
    <row r="295" spans="1:2" x14ac:dyDescent="0.3">
      <c r="A295">
        <v>29400</v>
      </c>
      <c r="B295" s="1">
        <v>0.10197299999999999</v>
      </c>
    </row>
    <row r="296" spans="1:2" x14ac:dyDescent="0.3">
      <c r="A296">
        <v>29500</v>
      </c>
      <c r="B296" s="1">
        <v>0.102034</v>
      </c>
    </row>
    <row r="297" spans="1:2" x14ac:dyDescent="0.3">
      <c r="A297">
        <v>29600</v>
      </c>
      <c r="B297" s="1">
        <v>0.102162</v>
      </c>
    </row>
    <row r="298" spans="1:2" x14ac:dyDescent="0.3">
      <c r="A298">
        <v>29700</v>
      </c>
      <c r="B298" s="1">
        <v>0.10202</v>
      </c>
    </row>
    <row r="299" spans="1:2" x14ac:dyDescent="0.3">
      <c r="A299">
        <v>29800</v>
      </c>
      <c r="B299" s="1">
        <v>0.10184600000000001</v>
      </c>
    </row>
    <row r="300" spans="1:2" x14ac:dyDescent="0.3">
      <c r="A300">
        <v>29900</v>
      </c>
      <c r="B300" s="1">
        <v>0.101906</v>
      </c>
    </row>
    <row r="301" spans="1:2" x14ac:dyDescent="0.3">
      <c r="A301">
        <v>30000</v>
      </c>
      <c r="B301" s="1">
        <v>0.101967</v>
      </c>
    </row>
    <row r="302" spans="1:2" x14ac:dyDescent="0.3">
      <c r="A302">
        <v>30100</v>
      </c>
      <c r="B302" s="1">
        <v>0.10202700000000001</v>
      </c>
    </row>
    <row r="303" spans="1:2" x14ac:dyDescent="0.3">
      <c r="A303">
        <v>30200</v>
      </c>
      <c r="B303" s="1">
        <v>0.10202</v>
      </c>
    </row>
    <row r="304" spans="1:2" x14ac:dyDescent="0.3">
      <c r="A304">
        <v>30300</v>
      </c>
      <c r="B304" s="1">
        <v>0.10198</v>
      </c>
    </row>
    <row r="305" spans="1:2" x14ac:dyDescent="0.3">
      <c r="A305">
        <v>30400</v>
      </c>
      <c r="B305" s="1">
        <v>0.101842</v>
      </c>
    </row>
    <row r="306" spans="1:2" x14ac:dyDescent="0.3">
      <c r="A306">
        <v>30500</v>
      </c>
      <c r="B306" s="1">
        <v>0.101869</v>
      </c>
    </row>
    <row r="307" spans="1:2" x14ac:dyDescent="0.3">
      <c r="A307">
        <v>30600</v>
      </c>
      <c r="B307" s="1">
        <v>0.10176499999999999</v>
      </c>
    </row>
    <row r="308" spans="1:2" x14ac:dyDescent="0.3">
      <c r="A308">
        <v>30700</v>
      </c>
      <c r="B308" s="1">
        <v>0.101661</v>
      </c>
    </row>
    <row r="309" spans="1:2" x14ac:dyDescent="0.3">
      <c r="A309">
        <v>30800</v>
      </c>
      <c r="B309" s="1">
        <v>0.101656</v>
      </c>
    </row>
    <row r="310" spans="1:2" x14ac:dyDescent="0.3">
      <c r="A310">
        <v>30900</v>
      </c>
      <c r="B310" s="1">
        <v>0.101586</v>
      </c>
    </row>
    <row r="311" spans="1:2" x14ac:dyDescent="0.3">
      <c r="A311">
        <v>31000</v>
      </c>
      <c r="B311" s="1">
        <v>0.101516</v>
      </c>
    </row>
    <row r="312" spans="1:2" x14ac:dyDescent="0.3">
      <c r="A312">
        <v>31100</v>
      </c>
      <c r="B312" s="1">
        <v>0.101511</v>
      </c>
    </row>
    <row r="313" spans="1:2" x14ac:dyDescent="0.3">
      <c r="A313">
        <v>31200</v>
      </c>
      <c r="B313" s="1">
        <v>0.101378</v>
      </c>
    </row>
    <row r="314" spans="1:2" x14ac:dyDescent="0.3">
      <c r="A314">
        <v>31300</v>
      </c>
      <c r="B314" s="1">
        <v>0.101342</v>
      </c>
    </row>
    <row r="315" spans="1:2" x14ac:dyDescent="0.3">
      <c r="A315">
        <v>31400</v>
      </c>
      <c r="B315" s="1">
        <v>0.101115</v>
      </c>
    </row>
    <row r="316" spans="1:2" x14ac:dyDescent="0.3">
      <c r="A316">
        <v>31500</v>
      </c>
      <c r="B316" s="1">
        <v>0.10111100000000001</v>
      </c>
    </row>
    <row r="317" spans="1:2" x14ac:dyDescent="0.3">
      <c r="A317">
        <v>31600</v>
      </c>
      <c r="B317" s="1">
        <v>0.101108</v>
      </c>
    </row>
    <row r="318" spans="1:2" x14ac:dyDescent="0.3">
      <c r="A318">
        <v>31700</v>
      </c>
      <c r="B318" s="1">
        <v>0.101073</v>
      </c>
    </row>
    <row r="319" spans="1:2" x14ac:dyDescent="0.3">
      <c r="A319">
        <v>31800</v>
      </c>
      <c r="B319" s="1">
        <v>0.101101</v>
      </c>
    </row>
    <row r="320" spans="1:2" x14ac:dyDescent="0.3">
      <c r="A320">
        <v>31900</v>
      </c>
      <c r="B320" s="1">
        <v>0.101411</v>
      </c>
    </row>
    <row r="321" spans="1:2" x14ac:dyDescent="0.3">
      <c r="A321">
        <v>32000</v>
      </c>
      <c r="B321" s="1">
        <v>0.101438</v>
      </c>
    </row>
    <row r="322" spans="1:2" x14ac:dyDescent="0.3">
      <c r="A322">
        <v>32100</v>
      </c>
      <c r="B322" s="1">
        <v>0.10152600000000001</v>
      </c>
    </row>
    <row r="323" spans="1:2" x14ac:dyDescent="0.3">
      <c r="A323">
        <v>32200</v>
      </c>
      <c r="B323" s="1">
        <v>0.101646</v>
      </c>
    </row>
    <row r="324" spans="1:2" x14ac:dyDescent="0.3">
      <c r="A324">
        <v>32300</v>
      </c>
      <c r="B324" s="1">
        <v>0.10161000000000001</v>
      </c>
    </row>
    <row r="325" spans="1:2" x14ac:dyDescent="0.3">
      <c r="A325">
        <v>32400</v>
      </c>
      <c r="B325" s="1">
        <v>0.101574</v>
      </c>
    </row>
    <row r="326" spans="1:2" x14ac:dyDescent="0.3">
      <c r="A326">
        <v>32500</v>
      </c>
      <c r="B326" s="1">
        <v>0.10141500000000001</v>
      </c>
    </row>
    <row r="327" spans="1:2" x14ac:dyDescent="0.3">
      <c r="A327">
        <v>32600</v>
      </c>
      <c r="B327" s="1">
        <v>0.101258</v>
      </c>
    </row>
    <row r="328" spans="1:2" x14ac:dyDescent="0.3">
      <c r="A328">
        <v>32700</v>
      </c>
      <c r="B328" s="1">
        <v>0.10122299999999999</v>
      </c>
    </row>
    <row r="329" spans="1:2" x14ac:dyDescent="0.3">
      <c r="A329">
        <v>32800</v>
      </c>
      <c r="B329" s="1">
        <v>0.101128</v>
      </c>
    </row>
    <row r="330" spans="1:2" x14ac:dyDescent="0.3">
      <c r="A330">
        <v>32900</v>
      </c>
      <c r="B330" s="1">
        <v>0.101033</v>
      </c>
    </row>
    <row r="331" spans="1:2" x14ac:dyDescent="0.3">
      <c r="A331">
        <v>33000</v>
      </c>
      <c r="B331" s="1">
        <v>0.10097</v>
      </c>
    </row>
    <row r="332" spans="1:2" x14ac:dyDescent="0.3">
      <c r="A332">
        <v>33100</v>
      </c>
      <c r="B332" s="1">
        <v>0.10084600000000001</v>
      </c>
    </row>
    <row r="333" spans="1:2" x14ac:dyDescent="0.3">
      <c r="A333">
        <v>33200</v>
      </c>
      <c r="B333" s="1">
        <v>0.100843</v>
      </c>
    </row>
    <row r="334" spans="1:2" x14ac:dyDescent="0.3">
      <c r="A334">
        <v>33300</v>
      </c>
      <c r="B334" s="1">
        <v>0.10075099999999999</v>
      </c>
    </row>
    <row r="335" spans="1:2" x14ac:dyDescent="0.3">
      <c r="A335">
        <v>33400</v>
      </c>
      <c r="B335" s="1">
        <v>0.10056900000000001</v>
      </c>
    </row>
    <row r="336" spans="1:2" x14ac:dyDescent="0.3">
      <c r="A336">
        <v>33500</v>
      </c>
      <c r="B336" s="1">
        <v>0.100448</v>
      </c>
    </row>
    <row r="337" spans="1:2" x14ac:dyDescent="0.3">
      <c r="A337">
        <v>33600</v>
      </c>
      <c r="B337" s="1">
        <v>0.10023799999999999</v>
      </c>
    </row>
    <row r="338" spans="1:2" x14ac:dyDescent="0.3">
      <c r="A338">
        <v>33700</v>
      </c>
      <c r="B338" s="1">
        <v>0.1</v>
      </c>
    </row>
    <row r="339" spans="1:2" x14ac:dyDescent="0.3">
      <c r="A339">
        <v>33800</v>
      </c>
      <c r="B339" s="1">
        <v>0.100089</v>
      </c>
    </row>
    <row r="340" spans="1:2" x14ac:dyDescent="0.3">
      <c r="A340">
        <v>33900</v>
      </c>
      <c r="B340" s="1">
        <v>0.100059</v>
      </c>
    </row>
    <row r="341" spans="1:2" x14ac:dyDescent="0.3">
      <c r="A341">
        <v>34000</v>
      </c>
      <c r="B341" s="1">
        <v>0.1</v>
      </c>
    </row>
    <row r="342" spans="1:2" x14ac:dyDescent="0.3">
      <c r="A342">
        <v>34100</v>
      </c>
      <c r="B342" s="1">
        <v>0.100059</v>
      </c>
    </row>
    <row r="343" spans="1:2" x14ac:dyDescent="0.3">
      <c r="A343">
        <v>34200</v>
      </c>
      <c r="B343" s="1">
        <v>0.100088</v>
      </c>
    </row>
    <row r="344" spans="1:2" x14ac:dyDescent="0.3">
      <c r="A344">
        <v>34300</v>
      </c>
      <c r="B344" s="1">
        <v>9.9970799999999999E-2</v>
      </c>
    </row>
    <row r="345" spans="1:2" x14ac:dyDescent="0.3">
      <c r="A345">
        <v>34400</v>
      </c>
      <c r="B345" s="1">
        <v>0.1</v>
      </c>
    </row>
    <row r="346" spans="1:2" x14ac:dyDescent="0.3">
      <c r="A346">
        <v>34500</v>
      </c>
      <c r="B346" s="1">
        <v>9.9942000000000003E-2</v>
      </c>
    </row>
    <row r="347" spans="1:2" x14ac:dyDescent="0.3">
      <c r="A347">
        <v>34600</v>
      </c>
      <c r="B347" s="1">
        <v>9.98555E-2</v>
      </c>
    </row>
    <row r="348" spans="1:2" x14ac:dyDescent="0.3">
      <c r="A348">
        <v>34700</v>
      </c>
      <c r="B348" s="1">
        <v>9.9798300000000006E-2</v>
      </c>
    </row>
    <row r="349" spans="1:2" x14ac:dyDescent="0.3">
      <c r="A349">
        <v>34800</v>
      </c>
      <c r="B349" s="1">
        <v>9.9712599999999998E-2</v>
      </c>
    </row>
    <row r="350" spans="1:2" x14ac:dyDescent="0.3">
      <c r="A350">
        <v>34900</v>
      </c>
      <c r="B350" s="1">
        <v>9.9627499999999994E-2</v>
      </c>
    </row>
    <row r="351" spans="1:2" x14ac:dyDescent="0.3">
      <c r="A351">
        <v>35000</v>
      </c>
      <c r="B351" s="1">
        <v>9.9571400000000004E-2</v>
      </c>
    </row>
    <row r="352" spans="1:2" x14ac:dyDescent="0.3">
      <c r="A352">
        <v>35100</v>
      </c>
      <c r="B352" s="1">
        <v>9.96866E-2</v>
      </c>
    </row>
    <row r="353" spans="1:2" x14ac:dyDescent="0.3">
      <c r="A353">
        <v>35200</v>
      </c>
      <c r="B353" s="1">
        <v>9.9858000000000002E-2</v>
      </c>
    </row>
    <row r="354" spans="1:2" x14ac:dyDescent="0.3">
      <c r="A354">
        <v>35300</v>
      </c>
      <c r="B354" s="1">
        <v>9.9971699999999997E-2</v>
      </c>
    </row>
    <row r="355" spans="1:2" x14ac:dyDescent="0.3">
      <c r="A355">
        <v>35400</v>
      </c>
      <c r="B355" s="1">
        <v>9.9858799999999998E-2</v>
      </c>
    </row>
    <row r="356" spans="1:2" x14ac:dyDescent="0.3">
      <c r="A356">
        <v>35500</v>
      </c>
      <c r="B356" s="1">
        <v>9.9802799999999997E-2</v>
      </c>
    </row>
    <row r="357" spans="1:2" x14ac:dyDescent="0.3">
      <c r="A357">
        <v>35600</v>
      </c>
      <c r="B357" s="1">
        <v>9.9691000000000002E-2</v>
      </c>
    </row>
    <row r="358" spans="1:2" x14ac:dyDescent="0.3">
      <c r="A358">
        <v>35700</v>
      </c>
      <c r="B358" s="1">
        <v>9.9551799999999996E-2</v>
      </c>
    </row>
    <row r="359" spans="1:2" x14ac:dyDescent="0.3">
      <c r="A359">
        <v>35800</v>
      </c>
      <c r="B359" s="1">
        <v>9.9525100000000005E-2</v>
      </c>
    </row>
    <row r="360" spans="1:2" x14ac:dyDescent="0.3">
      <c r="A360">
        <v>35900</v>
      </c>
      <c r="B360" s="1">
        <v>9.9526500000000004E-2</v>
      </c>
    </row>
    <row r="361" spans="1:2" x14ac:dyDescent="0.3">
      <c r="A361">
        <v>36000</v>
      </c>
      <c r="B361" s="1">
        <v>9.9472199999999997E-2</v>
      </c>
    </row>
    <row r="362" spans="1:2" x14ac:dyDescent="0.3">
      <c r="A362">
        <v>36100</v>
      </c>
      <c r="B362" s="1">
        <v>9.9612199999999998E-2</v>
      </c>
    </row>
    <row r="363" spans="1:2" x14ac:dyDescent="0.3">
      <c r="A363">
        <v>36200</v>
      </c>
      <c r="B363" s="1">
        <v>9.9640900000000004E-2</v>
      </c>
    </row>
    <row r="364" spans="1:2" x14ac:dyDescent="0.3">
      <c r="A364">
        <v>36300</v>
      </c>
      <c r="B364" s="1">
        <v>9.9504099999999998E-2</v>
      </c>
    </row>
    <row r="365" spans="1:2" x14ac:dyDescent="0.3">
      <c r="A365">
        <v>36400</v>
      </c>
      <c r="B365" s="1">
        <v>9.9560399999999993E-2</v>
      </c>
    </row>
    <row r="366" spans="1:2" x14ac:dyDescent="0.3">
      <c r="A366">
        <v>36500</v>
      </c>
      <c r="B366" s="1">
        <v>9.9506800000000006E-2</v>
      </c>
    </row>
    <row r="367" spans="1:2" x14ac:dyDescent="0.3">
      <c r="A367">
        <v>36600</v>
      </c>
      <c r="B367" s="1">
        <v>9.9535499999999999E-2</v>
      </c>
    </row>
    <row r="368" spans="1:2" x14ac:dyDescent="0.3">
      <c r="A368">
        <v>36700</v>
      </c>
      <c r="B368" s="1">
        <v>9.9482299999999996E-2</v>
      </c>
    </row>
    <row r="369" spans="1:2" x14ac:dyDescent="0.3">
      <c r="A369">
        <v>36800</v>
      </c>
      <c r="B369" s="1">
        <v>9.9565200000000006E-2</v>
      </c>
    </row>
    <row r="370" spans="1:2" x14ac:dyDescent="0.3">
      <c r="A370">
        <v>36900</v>
      </c>
      <c r="B370" s="1">
        <v>9.9458000000000005E-2</v>
      </c>
    </row>
    <row r="371" spans="1:2" x14ac:dyDescent="0.3">
      <c r="A371">
        <v>37000</v>
      </c>
      <c r="B371" s="1">
        <v>9.9540500000000004E-2</v>
      </c>
    </row>
    <row r="372" spans="1:2" x14ac:dyDescent="0.3">
      <c r="A372">
        <v>37100</v>
      </c>
      <c r="B372" s="1">
        <v>9.95418E-2</v>
      </c>
    </row>
    <row r="373" spans="1:2" x14ac:dyDescent="0.3">
      <c r="A373">
        <v>37200</v>
      </c>
      <c r="B373" s="1">
        <v>9.9462400000000006E-2</v>
      </c>
    </row>
    <row r="374" spans="1:2" x14ac:dyDescent="0.3">
      <c r="A374">
        <v>37300</v>
      </c>
      <c r="B374" s="1">
        <v>9.9410200000000004E-2</v>
      </c>
    </row>
    <row r="375" spans="1:2" x14ac:dyDescent="0.3">
      <c r="A375">
        <v>37400</v>
      </c>
      <c r="B375" s="1">
        <v>9.9411799999999995E-2</v>
      </c>
    </row>
    <row r="376" spans="1:2" x14ac:dyDescent="0.3">
      <c r="A376">
        <v>37500</v>
      </c>
      <c r="B376" s="1">
        <v>9.9413299999999996E-2</v>
      </c>
    </row>
    <row r="377" spans="1:2" x14ac:dyDescent="0.3">
      <c r="A377">
        <v>37600</v>
      </c>
      <c r="B377" s="1">
        <v>9.9361699999999997E-2</v>
      </c>
    </row>
    <row r="378" spans="1:2" x14ac:dyDescent="0.3">
      <c r="A378">
        <v>37700</v>
      </c>
      <c r="B378" s="1">
        <v>9.9310300000000004E-2</v>
      </c>
    </row>
    <row r="379" spans="1:2" x14ac:dyDescent="0.3">
      <c r="A379">
        <v>37800</v>
      </c>
      <c r="B379" s="1">
        <v>9.9470900000000001E-2</v>
      </c>
    </row>
    <row r="380" spans="1:2" x14ac:dyDescent="0.3">
      <c r="A380">
        <v>37900</v>
      </c>
      <c r="B380" s="1">
        <v>9.94723E-2</v>
      </c>
    </row>
    <row r="381" spans="1:2" x14ac:dyDescent="0.3">
      <c r="A381">
        <v>38000</v>
      </c>
      <c r="B381" s="1">
        <v>9.9552600000000005E-2</v>
      </c>
    </row>
    <row r="382" spans="1:2" x14ac:dyDescent="0.3">
      <c r="A382">
        <v>38100</v>
      </c>
      <c r="B382" s="1">
        <v>9.9527599999999994E-2</v>
      </c>
    </row>
    <row r="383" spans="1:2" x14ac:dyDescent="0.3">
      <c r="A383">
        <v>38200</v>
      </c>
      <c r="B383" s="1">
        <v>9.9555000000000005E-2</v>
      </c>
    </row>
    <row r="384" spans="1:2" x14ac:dyDescent="0.3">
      <c r="A384">
        <v>38300</v>
      </c>
      <c r="B384" s="1">
        <v>9.96084E-2</v>
      </c>
    </row>
    <row r="385" spans="1:2" x14ac:dyDescent="0.3">
      <c r="A385">
        <v>38400</v>
      </c>
      <c r="B385" s="1">
        <v>9.95312E-2</v>
      </c>
    </row>
    <row r="386" spans="1:2" x14ac:dyDescent="0.3">
      <c r="A386">
        <v>38500</v>
      </c>
      <c r="B386" s="1">
        <v>9.9454500000000001E-2</v>
      </c>
    </row>
    <row r="387" spans="1:2" x14ac:dyDescent="0.3">
      <c r="A387">
        <v>38600</v>
      </c>
      <c r="B387" s="1">
        <v>9.93782E-2</v>
      </c>
    </row>
    <row r="388" spans="1:2" x14ac:dyDescent="0.3">
      <c r="A388">
        <v>38700</v>
      </c>
      <c r="B388" s="1">
        <v>9.94057E-2</v>
      </c>
    </row>
    <row r="389" spans="1:2" x14ac:dyDescent="0.3">
      <c r="A389">
        <v>38800</v>
      </c>
      <c r="B389" s="1">
        <v>9.9536100000000002E-2</v>
      </c>
    </row>
    <row r="390" spans="1:2" x14ac:dyDescent="0.3">
      <c r="A390">
        <v>38900</v>
      </c>
      <c r="B390" s="1">
        <v>9.9485900000000002E-2</v>
      </c>
    </row>
    <row r="391" spans="1:2" x14ac:dyDescent="0.3">
      <c r="A391">
        <v>39000</v>
      </c>
      <c r="B391" s="1">
        <v>9.9410299999999993E-2</v>
      </c>
    </row>
    <row r="392" spans="1:2" x14ac:dyDescent="0.3">
      <c r="A392">
        <v>39100</v>
      </c>
      <c r="B392" s="1">
        <v>9.9335000000000007E-2</v>
      </c>
    </row>
    <row r="393" spans="1:2" x14ac:dyDescent="0.3">
      <c r="A393">
        <v>39200</v>
      </c>
      <c r="B393" s="1">
        <v>9.9362199999999998E-2</v>
      </c>
    </row>
    <row r="394" spans="1:2" x14ac:dyDescent="0.3">
      <c r="A394">
        <v>39300</v>
      </c>
      <c r="B394" s="1">
        <v>9.9465600000000001E-2</v>
      </c>
    </row>
    <row r="395" spans="1:2" x14ac:dyDescent="0.3">
      <c r="A395">
        <v>39400</v>
      </c>
      <c r="B395" s="1">
        <v>9.9340100000000001E-2</v>
      </c>
    </row>
    <row r="396" spans="1:2" x14ac:dyDescent="0.3">
      <c r="A396">
        <v>39500</v>
      </c>
      <c r="B396" s="1">
        <v>9.9417699999999998E-2</v>
      </c>
    </row>
    <row r="397" spans="1:2" x14ac:dyDescent="0.3">
      <c r="A397">
        <v>39600</v>
      </c>
      <c r="B397" s="1">
        <v>9.9444400000000002E-2</v>
      </c>
    </row>
    <row r="398" spans="1:2" x14ac:dyDescent="0.3">
      <c r="A398">
        <v>39700</v>
      </c>
      <c r="B398" s="1">
        <v>9.9471000000000004E-2</v>
      </c>
    </row>
    <row r="399" spans="1:2" x14ac:dyDescent="0.3">
      <c r="A399">
        <v>39800</v>
      </c>
      <c r="B399" s="1">
        <v>9.9447199999999999E-2</v>
      </c>
    </row>
    <row r="400" spans="1:2" x14ac:dyDescent="0.3">
      <c r="A400">
        <v>39900</v>
      </c>
      <c r="B400" s="1">
        <v>9.9423600000000001E-2</v>
      </c>
    </row>
    <row r="401" spans="1:2" x14ac:dyDescent="0.3">
      <c r="A401">
        <v>40000</v>
      </c>
      <c r="B401" s="1">
        <v>9.9375000000000005E-2</v>
      </c>
    </row>
    <row r="402" spans="1:2" x14ac:dyDescent="0.3">
      <c r="A402">
        <v>40100</v>
      </c>
      <c r="B402" s="1">
        <v>9.9401500000000004E-2</v>
      </c>
    </row>
    <row r="403" spans="1:2" x14ac:dyDescent="0.3">
      <c r="A403">
        <v>40200</v>
      </c>
      <c r="B403" s="1">
        <v>9.9477599999999999E-2</v>
      </c>
    </row>
    <row r="404" spans="1:2" x14ac:dyDescent="0.3">
      <c r="A404">
        <v>40300</v>
      </c>
      <c r="B404" s="1">
        <v>9.9553299999999997E-2</v>
      </c>
    </row>
    <row r="405" spans="1:2" x14ac:dyDescent="0.3">
      <c r="A405">
        <v>40400</v>
      </c>
      <c r="B405" s="1">
        <v>9.9529699999999999E-2</v>
      </c>
    </row>
    <row r="406" spans="1:2" x14ac:dyDescent="0.3">
      <c r="A406">
        <v>40500</v>
      </c>
      <c r="B406" s="1">
        <v>9.9530900000000005E-2</v>
      </c>
    </row>
    <row r="407" spans="1:2" x14ac:dyDescent="0.3">
      <c r="A407">
        <v>40600</v>
      </c>
      <c r="B407" s="1">
        <v>9.9384200000000006E-2</v>
      </c>
    </row>
    <row r="408" spans="1:2" x14ac:dyDescent="0.3">
      <c r="A408">
        <v>40700</v>
      </c>
      <c r="B408" s="1">
        <v>9.9434900000000007E-2</v>
      </c>
    </row>
    <row r="409" spans="1:2" x14ac:dyDescent="0.3">
      <c r="A409">
        <v>40800</v>
      </c>
      <c r="B409" s="1">
        <v>9.9436300000000005E-2</v>
      </c>
    </row>
    <row r="410" spans="1:2" x14ac:dyDescent="0.3">
      <c r="A410">
        <v>40900</v>
      </c>
      <c r="B410" s="1">
        <v>9.9364300000000003E-2</v>
      </c>
    </row>
    <row r="411" spans="1:2" x14ac:dyDescent="0.3">
      <c r="A411">
        <v>41000</v>
      </c>
      <c r="B411" s="1">
        <v>9.9414600000000006E-2</v>
      </c>
    </row>
    <row r="412" spans="1:2" x14ac:dyDescent="0.3">
      <c r="A412">
        <v>41100</v>
      </c>
      <c r="B412" s="1">
        <v>9.9391699999999999E-2</v>
      </c>
    </row>
    <row r="413" spans="1:2" x14ac:dyDescent="0.3">
      <c r="A413">
        <v>41200</v>
      </c>
      <c r="B413" s="1">
        <v>9.9344699999999994E-2</v>
      </c>
    </row>
    <row r="414" spans="1:2" x14ac:dyDescent="0.3">
      <c r="A414">
        <v>41300</v>
      </c>
      <c r="B414" s="1">
        <v>9.9200999999999998E-2</v>
      </c>
    </row>
    <row r="415" spans="1:2" x14ac:dyDescent="0.3">
      <c r="A415">
        <v>41400</v>
      </c>
      <c r="B415" s="1">
        <v>9.9372000000000002E-2</v>
      </c>
    </row>
    <row r="416" spans="1:2" x14ac:dyDescent="0.3">
      <c r="A416">
        <v>41500</v>
      </c>
      <c r="B416" s="1">
        <v>9.9301200000000006E-2</v>
      </c>
    </row>
    <row r="417" spans="1:2" x14ac:dyDescent="0.3">
      <c r="A417">
        <v>41600</v>
      </c>
      <c r="B417" s="1">
        <v>9.92788E-2</v>
      </c>
    </row>
    <row r="418" spans="1:2" x14ac:dyDescent="0.3">
      <c r="A418">
        <v>41700</v>
      </c>
      <c r="B418" s="1">
        <v>9.9304600000000007E-2</v>
      </c>
    </row>
    <row r="419" spans="1:2" x14ac:dyDescent="0.3">
      <c r="A419">
        <v>41800</v>
      </c>
      <c r="B419" s="1">
        <v>9.9354100000000001E-2</v>
      </c>
    </row>
    <row r="420" spans="1:2" x14ac:dyDescent="0.3">
      <c r="A420">
        <v>41900</v>
      </c>
      <c r="B420" s="1">
        <v>9.9331699999999995E-2</v>
      </c>
    </row>
    <row r="421" spans="1:2" x14ac:dyDescent="0.3">
      <c r="A421">
        <v>42000</v>
      </c>
      <c r="B421" s="1">
        <v>9.9380999999999997E-2</v>
      </c>
    </row>
    <row r="422" spans="1:2" x14ac:dyDescent="0.3">
      <c r="A422">
        <v>42100</v>
      </c>
      <c r="B422" s="1">
        <v>9.9358699999999994E-2</v>
      </c>
    </row>
    <row r="423" spans="1:2" x14ac:dyDescent="0.3">
      <c r="A423">
        <v>42200</v>
      </c>
      <c r="B423" s="1">
        <v>9.9336499999999994E-2</v>
      </c>
    </row>
    <row r="424" spans="1:2" x14ac:dyDescent="0.3">
      <c r="A424">
        <v>42300</v>
      </c>
      <c r="B424" s="1">
        <v>9.9290799999999999E-2</v>
      </c>
    </row>
    <row r="425" spans="1:2" x14ac:dyDescent="0.3">
      <c r="A425">
        <v>42400</v>
      </c>
      <c r="B425" s="1">
        <v>9.9316000000000002E-2</v>
      </c>
    </row>
    <row r="426" spans="1:2" x14ac:dyDescent="0.3">
      <c r="A426">
        <v>42500</v>
      </c>
      <c r="B426" s="1">
        <v>9.9411799999999995E-2</v>
      </c>
    </row>
    <row r="427" spans="1:2" x14ac:dyDescent="0.3">
      <c r="A427">
        <v>42600</v>
      </c>
      <c r="B427" s="1">
        <v>9.9460099999999996E-2</v>
      </c>
    </row>
    <row r="428" spans="1:2" x14ac:dyDescent="0.3">
      <c r="A428">
        <v>42700</v>
      </c>
      <c r="B428" s="1">
        <v>9.9508200000000005E-2</v>
      </c>
    </row>
    <row r="429" spans="1:2" x14ac:dyDescent="0.3">
      <c r="A429">
        <v>42800</v>
      </c>
      <c r="B429" s="1">
        <v>9.9649500000000002E-2</v>
      </c>
    </row>
    <row r="430" spans="1:2" x14ac:dyDescent="0.3">
      <c r="A430">
        <v>42900</v>
      </c>
      <c r="B430" s="1">
        <v>9.9580399999999999E-2</v>
      </c>
    </row>
    <row r="431" spans="1:2" x14ac:dyDescent="0.3">
      <c r="A431">
        <v>43000</v>
      </c>
      <c r="B431" s="1">
        <v>9.9488400000000005E-2</v>
      </c>
    </row>
    <row r="432" spans="1:2" x14ac:dyDescent="0.3">
      <c r="A432">
        <v>43100</v>
      </c>
      <c r="B432" s="1">
        <v>9.9373500000000003E-2</v>
      </c>
    </row>
    <row r="433" spans="1:2" x14ac:dyDescent="0.3">
      <c r="A433">
        <v>43200</v>
      </c>
      <c r="B433" s="1">
        <v>9.9305599999999994E-2</v>
      </c>
    </row>
    <row r="434" spans="1:2" x14ac:dyDescent="0.3">
      <c r="A434">
        <v>43300</v>
      </c>
      <c r="B434" s="1">
        <v>9.9237900000000004E-2</v>
      </c>
    </row>
    <row r="435" spans="1:2" x14ac:dyDescent="0.3">
      <c r="A435">
        <v>43400</v>
      </c>
      <c r="B435" s="1">
        <v>9.9193600000000007E-2</v>
      </c>
    </row>
    <row r="436" spans="1:2" x14ac:dyDescent="0.3">
      <c r="A436">
        <v>43500</v>
      </c>
      <c r="B436" s="1">
        <v>9.9218399999999998E-2</v>
      </c>
    </row>
    <row r="437" spans="1:2" x14ac:dyDescent="0.3">
      <c r="A437">
        <v>43600</v>
      </c>
      <c r="B437" s="1">
        <v>9.9266099999999996E-2</v>
      </c>
    </row>
    <row r="438" spans="1:2" x14ac:dyDescent="0.3">
      <c r="A438">
        <v>43700</v>
      </c>
      <c r="B438" s="1">
        <v>9.92677E-2</v>
      </c>
    </row>
    <row r="439" spans="1:2" x14ac:dyDescent="0.3">
      <c r="A439">
        <v>43800</v>
      </c>
      <c r="B439" s="1">
        <v>9.9223699999999998E-2</v>
      </c>
    </row>
    <row r="440" spans="1:2" x14ac:dyDescent="0.3">
      <c r="A440">
        <v>43900</v>
      </c>
      <c r="B440" s="1">
        <v>9.9180000000000004E-2</v>
      </c>
    </row>
    <row r="441" spans="1:2" x14ac:dyDescent="0.3">
      <c r="A441">
        <v>44000</v>
      </c>
      <c r="B441" s="1">
        <v>9.9181800000000001E-2</v>
      </c>
    </row>
    <row r="442" spans="1:2" x14ac:dyDescent="0.3">
      <c r="A442">
        <v>44100</v>
      </c>
      <c r="B442" s="1">
        <v>9.9228999999999998E-2</v>
      </c>
    </row>
    <row r="443" spans="1:2" x14ac:dyDescent="0.3">
      <c r="A443">
        <v>44200</v>
      </c>
      <c r="B443" s="1">
        <v>9.9253400000000006E-2</v>
      </c>
    </row>
    <row r="444" spans="1:2" x14ac:dyDescent="0.3">
      <c r="A444">
        <v>44300</v>
      </c>
      <c r="B444" s="1">
        <v>9.93454E-2</v>
      </c>
    </row>
    <row r="445" spans="1:2" x14ac:dyDescent="0.3">
      <c r="A445">
        <v>44400</v>
      </c>
      <c r="B445" s="1">
        <v>9.9256800000000006E-2</v>
      </c>
    </row>
    <row r="446" spans="1:2" x14ac:dyDescent="0.3">
      <c r="A446">
        <v>44500</v>
      </c>
      <c r="B446" s="1">
        <v>9.93034E-2</v>
      </c>
    </row>
    <row r="447" spans="1:2" x14ac:dyDescent="0.3">
      <c r="A447">
        <v>44600</v>
      </c>
      <c r="B447" s="1">
        <v>9.9260100000000004E-2</v>
      </c>
    </row>
    <row r="448" spans="1:2" x14ac:dyDescent="0.3">
      <c r="A448">
        <v>44700</v>
      </c>
      <c r="B448" s="1">
        <v>9.9351200000000001E-2</v>
      </c>
    </row>
    <row r="449" spans="1:2" x14ac:dyDescent="0.3">
      <c r="A449">
        <v>44800</v>
      </c>
      <c r="B449" s="1">
        <v>9.9442000000000003E-2</v>
      </c>
    </row>
    <row r="450" spans="1:2" x14ac:dyDescent="0.3">
      <c r="A450">
        <v>44900</v>
      </c>
      <c r="B450" s="1">
        <v>9.9354100000000001E-2</v>
      </c>
    </row>
    <row r="451" spans="1:2" x14ac:dyDescent="0.3">
      <c r="A451">
        <v>45000</v>
      </c>
      <c r="B451" s="1">
        <v>9.9422200000000002E-2</v>
      </c>
    </row>
    <row r="452" spans="1:2" x14ac:dyDescent="0.3">
      <c r="A452">
        <v>45100</v>
      </c>
      <c r="B452" s="1">
        <v>9.9401299999999998E-2</v>
      </c>
    </row>
    <row r="453" spans="1:2" x14ac:dyDescent="0.3">
      <c r="A453">
        <v>45200</v>
      </c>
      <c r="B453" s="1">
        <v>9.9424799999999994E-2</v>
      </c>
    </row>
    <row r="454" spans="1:2" x14ac:dyDescent="0.3">
      <c r="A454">
        <v>45300</v>
      </c>
      <c r="B454" s="1">
        <v>9.9381899999999995E-2</v>
      </c>
    </row>
    <row r="455" spans="1:2" x14ac:dyDescent="0.3">
      <c r="A455">
        <v>45400</v>
      </c>
      <c r="B455" s="1">
        <v>9.9339200000000002E-2</v>
      </c>
    </row>
    <row r="456" spans="1:2" x14ac:dyDescent="0.3">
      <c r="A456">
        <v>45500</v>
      </c>
      <c r="B456" s="1">
        <v>9.9340700000000004E-2</v>
      </c>
    </row>
    <row r="457" spans="1:2" x14ac:dyDescent="0.3">
      <c r="A457">
        <v>45600</v>
      </c>
      <c r="B457" s="1">
        <v>9.9429799999999999E-2</v>
      </c>
    </row>
    <row r="458" spans="1:2" x14ac:dyDescent="0.3">
      <c r="A458">
        <v>45700</v>
      </c>
      <c r="B458" s="1">
        <v>9.9453E-2</v>
      </c>
    </row>
    <row r="459" spans="1:2" x14ac:dyDescent="0.3">
      <c r="A459">
        <v>45800</v>
      </c>
      <c r="B459" s="1">
        <v>9.9410499999999999E-2</v>
      </c>
    </row>
    <row r="460" spans="1:2" x14ac:dyDescent="0.3">
      <c r="A460">
        <v>45900</v>
      </c>
      <c r="B460" s="1">
        <v>9.9455299999999996E-2</v>
      </c>
    </row>
    <row r="461" spans="1:2" x14ac:dyDescent="0.3">
      <c r="A461">
        <v>46000</v>
      </c>
      <c r="B461" s="1">
        <v>9.9478300000000006E-2</v>
      </c>
    </row>
    <row r="462" spans="1:2" x14ac:dyDescent="0.3">
      <c r="A462">
        <v>46100</v>
      </c>
      <c r="B462" s="1">
        <v>9.9544499999999994E-2</v>
      </c>
    </row>
    <row r="463" spans="1:2" x14ac:dyDescent="0.3">
      <c r="A463">
        <v>46200</v>
      </c>
      <c r="B463" s="1">
        <v>9.9437200000000003E-2</v>
      </c>
    </row>
    <row r="464" spans="1:2" x14ac:dyDescent="0.3">
      <c r="A464">
        <v>46300</v>
      </c>
      <c r="B464" s="1">
        <v>9.9460000000000007E-2</v>
      </c>
    </row>
    <row r="465" spans="1:2" x14ac:dyDescent="0.3">
      <c r="A465">
        <v>46400</v>
      </c>
      <c r="B465" s="1">
        <v>9.94612E-2</v>
      </c>
    </row>
    <row r="466" spans="1:2" x14ac:dyDescent="0.3">
      <c r="A466">
        <v>46500</v>
      </c>
      <c r="B466" s="1">
        <v>9.9548399999999995E-2</v>
      </c>
    </row>
    <row r="467" spans="1:2" x14ac:dyDescent="0.3">
      <c r="A467">
        <v>46600</v>
      </c>
      <c r="B467" s="1">
        <v>9.9506399999999995E-2</v>
      </c>
    </row>
    <row r="468" spans="1:2" x14ac:dyDescent="0.3">
      <c r="A468">
        <v>46700</v>
      </c>
      <c r="B468" s="1">
        <v>9.9486099999999994E-2</v>
      </c>
    </row>
    <row r="469" spans="1:2" x14ac:dyDescent="0.3">
      <c r="A469">
        <v>46800</v>
      </c>
      <c r="B469" s="1">
        <v>9.9465799999999993E-2</v>
      </c>
    </row>
    <row r="470" spans="1:2" x14ac:dyDescent="0.3">
      <c r="A470">
        <v>46900</v>
      </c>
      <c r="B470" s="1">
        <v>9.95949E-2</v>
      </c>
    </row>
    <row r="471" spans="1:2" x14ac:dyDescent="0.3">
      <c r="A471">
        <v>47000</v>
      </c>
      <c r="B471" s="1">
        <v>9.9659600000000001E-2</v>
      </c>
    </row>
    <row r="472" spans="1:2" x14ac:dyDescent="0.3">
      <c r="A472">
        <v>47100</v>
      </c>
      <c r="B472" s="1">
        <v>9.9745200000000006E-2</v>
      </c>
    </row>
    <row r="473" spans="1:2" x14ac:dyDescent="0.3">
      <c r="A473">
        <v>47200</v>
      </c>
      <c r="B473" s="1">
        <v>9.9745799999999996E-2</v>
      </c>
    </row>
    <row r="474" spans="1:2" x14ac:dyDescent="0.3">
      <c r="A474">
        <v>47300</v>
      </c>
      <c r="B474" s="1">
        <v>9.9788600000000005E-2</v>
      </c>
    </row>
    <row r="475" spans="1:2" x14ac:dyDescent="0.3">
      <c r="A475">
        <v>47400</v>
      </c>
      <c r="B475" s="1">
        <v>9.9852300000000005E-2</v>
      </c>
    </row>
    <row r="476" spans="1:2" x14ac:dyDescent="0.3">
      <c r="A476">
        <v>47500</v>
      </c>
      <c r="B476" s="1">
        <v>9.9810499999999996E-2</v>
      </c>
    </row>
    <row r="477" spans="1:2" x14ac:dyDescent="0.3">
      <c r="A477">
        <v>47600</v>
      </c>
      <c r="B477" s="1">
        <v>9.9852899999999994E-2</v>
      </c>
    </row>
    <row r="478" spans="1:2" x14ac:dyDescent="0.3">
      <c r="A478">
        <v>47700</v>
      </c>
      <c r="B478" s="1">
        <v>9.9853200000000003E-2</v>
      </c>
    </row>
    <row r="479" spans="1:2" x14ac:dyDescent="0.3">
      <c r="A479">
        <v>47800</v>
      </c>
      <c r="B479" s="1">
        <v>9.9895399999999995E-2</v>
      </c>
    </row>
    <row r="480" spans="1:2" x14ac:dyDescent="0.3">
      <c r="A480">
        <v>47900</v>
      </c>
      <c r="B480" s="1">
        <v>9.9812100000000001E-2</v>
      </c>
    </row>
    <row r="481" spans="1:2" x14ac:dyDescent="0.3">
      <c r="A481">
        <v>48000</v>
      </c>
      <c r="B481" s="1">
        <v>9.9812499999999998E-2</v>
      </c>
    </row>
    <row r="482" spans="1:2" x14ac:dyDescent="0.3">
      <c r="A482">
        <v>48100</v>
      </c>
      <c r="B482" s="1">
        <v>9.9812899999999996E-2</v>
      </c>
    </row>
    <row r="483" spans="1:2" x14ac:dyDescent="0.3">
      <c r="A483">
        <v>48200</v>
      </c>
      <c r="B483" s="1">
        <v>9.9813299999999994E-2</v>
      </c>
    </row>
    <row r="484" spans="1:2" x14ac:dyDescent="0.3">
      <c r="A484">
        <v>48300</v>
      </c>
      <c r="B484" s="1">
        <v>9.9855100000000002E-2</v>
      </c>
    </row>
    <row r="485" spans="1:2" x14ac:dyDescent="0.3">
      <c r="A485">
        <v>48400</v>
      </c>
      <c r="B485" s="1">
        <v>9.9834699999999998E-2</v>
      </c>
    </row>
    <row r="486" spans="1:2" x14ac:dyDescent="0.3">
      <c r="A486">
        <v>48500</v>
      </c>
      <c r="B486" s="1">
        <v>9.9773200000000006E-2</v>
      </c>
    </row>
    <row r="487" spans="1:2" x14ac:dyDescent="0.3">
      <c r="A487">
        <v>48600</v>
      </c>
      <c r="B487" s="1">
        <v>9.9711900000000006E-2</v>
      </c>
    </row>
    <row r="488" spans="1:2" x14ac:dyDescent="0.3">
      <c r="A488">
        <v>48700</v>
      </c>
      <c r="B488" s="1">
        <v>9.9692000000000003E-2</v>
      </c>
    </row>
    <row r="489" spans="1:2" x14ac:dyDescent="0.3">
      <c r="A489">
        <v>48800</v>
      </c>
      <c r="B489" s="1">
        <v>9.9651600000000007E-2</v>
      </c>
    </row>
    <row r="490" spans="1:2" x14ac:dyDescent="0.3">
      <c r="A490">
        <v>48900</v>
      </c>
      <c r="B490" s="1">
        <v>9.9652299999999999E-2</v>
      </c>
    </row>
    <row r="491" spans="1:2" x14ac:dyDescent="0.3">
      <c r="A491">
        <v>49000</v>
      </c>
      <c r="B491" s="1">
        <v>9.9714300000000006E-2</v>
      </c>
    </row>
    <row r="492" spans="1:2" x14ac:dyDescent="0.3">
      <c r="A492">
        <v>49100</v>
      </c>
      <c r="B492" s="1">
        <v>9.9633399999999997E-2</v>
      </c>
    </row>
    <row r="493" spans="1:2" x14ac:dyDescent="0.3">
      <c r="A493">
        <v>49200</v>
      </c>
      <c r="B493" s="1">
        <v>9.9573200000000001E-2</v>
      </c>
    </row>
    <row r="494" spans="1:2" x14ac:dyDescent="0.3">
      <c r="A494">
        <v>49300</v>
      </c>
      <c r="B494" s="1">
        <v>9.9492899999999995E-2</v>
      </c>
    </row>
    <row r="495" spans="1:2" x14ac:dyDescent="0.3">
      <c r="A495">
        <v>49400</v>
      </c>
      <c r="B495" s="1">
        <v>9.9433199999999999E-2</v>
      </c>
    </row>
    <row r="496" spans="1:2" x14ac:dyDescent="0.3">
      <c r="A496">
        <v>49500</v>
      </c>
      <c r="B496" s="1">
        <v>9.9434300000000003E-2</v>
      </c>
    </row>
    <row r="497" spans="1:2" x14ac:dyDescent="0.3">
      <c r="A497">
        <v>49600</v>
      </c>
      <c r="B497" s="1">
        <v>9.9415299999999998E-2</v>
      </c>
    </row>
    <row r="498" spans="1:2" x14ac:dyDescent="0.3">
      <c r="A498">
        <v>49700</v>
      </c>
      <c r="B498" s="1">
        <v>9.9557300000000001E-2</v>
      </c>
    </row>
    <row r="499" spans="1:2" x14ac:dyDescent="0.3">
      <c r="A499">
        <v>49800</v>
      </c>
      <c r="B499" s="1">
        <v>9.9437800000000007E-2</v>
      </c>
    </row>
    <row r="500" spans="1:2" x14ac:dyDescent="0.3">
      <c r="A500">
        <v>49900</v>
      </c>
      <c r="B500" s="1">
        <v>9.9438899999999997E-2</v>
      </c>
    </row>
    <row r="501" spans="1:2" x14ac:dyDescent="0.3">
      <c r="A501">
        <v>50000</v>
      </c>
      <c r="B501" s="1">
        <v>9.9440000000000001E-2</v>
      </c>
    </row>
    <row r="502" spans="1:2" x14ac:dyDescent="0.3">
      <c r="A502">
        <v>50100</v>
      </c>
      <c r="B502" s="1">
        <v>9.9381200000000003E-2</v>
      </c>
    </row>
    <row r="503" spans="1:2" x14ac:dyDescent="0.3">
      <c r="A503">
        <v>50200</v>
      </c>
      <c r="B503" s="1">
        <v>9.9342600000000003E-2</v>
      </c>
    </row>
    <row r="504" spans="1:2" x14ac:dyDescent="0.3">
      <c r="A504">
        <v>50300</v>
      </c>
      <c r="B504" s="1">
        <v>9.9403599999999995E-2</v>
      </c>
    </row>
    <row r="505" spans="1:2" x14ac:dyDescent="0.3">
      <c r="A505">
        <v>50400</v>
      </c>
      <c r="B505" s="1">
        <v>9.9404800000000001E-2</v>
      </c>
    </row>
    <row r="506" spans="1:2" x14ac:dyDescent="0.3">
      <c r="A506">
        <v>50500</v>
      </c>
      <c r="B506" s="1">
        <v>9.9366300000000005E-2</v>
      </c>
    </row>
    <row r="507" spans="1:2" x14ac:dyDescent="0.3">
      <c r="A507">
        <v>50600</v>
      </c>
      <c r="B507" s="1">
        <v>9.9268800000000004E-2</v>
      </c>
    </row>
    <row r="508" spans="1:2" x14ac:dyDescent="0.3">
      <c r="A508">
        <v>50700</v>
      </c>
      <c r="B508" s="1">
        <v>9.9428000000000002E-2</v>
      </c>
    </row>
    <row r="509" spans="1:2" x14ac:dyDescent="0.3">
      <c r="A509">
        <v>50800</v>
      </c>
      <c r="B509" s="1">
        <v>9.9448800000000004E-2</v>
      </c>
    </row>
    <row r="510" spans="1:2" x14ac:dyDescent="0.3">
      <c r="A510">
        <v>50900</v>
      </c>
      <c r="B510" s="1">
        <v>9.9449899999999994E-2</v>
      </c>
    </row>
    <row r="511" spans="1:2" x14ac:dyDescent="0.3">
      <c r="A511">
        <v>51000</v>
      </c>
      <c r="B511" s="1">
        <v>9.93922E-2</v>
      </c>
    </row>
    <row r="512" spans="1:2" x14ac:dyDescent="0.3">
      <c r="A512">
        <v>51100</v>
      </c>
      <c r="B512" s="1">
        <v>9.9412899999999998E-2</v>
      </c>
    </row>
    <row r="513" spans="1:2" x14ac:dyDescent="0.3">
      <c r="A513">
        <v>51200</v>
      </c>
      <c r="B513" s="1">
        <v>9.9375000000000005E-2</v>
      </c>
    </row>
    <row r="514" spans="1:2" x14ac:dyDescent="0.3">
      <c r="A514">
        <v>51300</v>
      </c>
      <c r="B514" s="1">
        <v>9.9376199999999998E-2</v>
      </c>
    </row>
    <row r="515" spans="1:2" x14ac:dyDescent="0.3">
      <c r="A515">
        <v>51400</v>
      </c>
      <c r="B515" s="1">
        <v>9.9396899999999996E-2</v>
      </c>
    </row>
    <row r="516" spans="1:2" x14ac:dyDescent="0.3">
      <c r="A516">
        <v>51500</v>
      </c>
      <c r="B516" s="1">
        <v>9.9378599999999997E-2</v>
      </c>
    </row>
    <row r="517" spans="1:2" x14ac:dyDescent="0.3">
      <c r="A517">
        <v>51600</v>
      </c>
      <c r="B517" s="1">
        <v>9.9476700000000001E-2</v>
      </c>
    </row>
    <row r="518" spans="1:2" x14ac:dyDescent="0.3">
      <c r="A518">
        <v>51700</v>
      </c>
      <c r="B518" s="1">
        <v>9.9439100000000002E-2</v>
      </c>
    </row>
    <row r="519" spans="1:2" x14ac:dyDescent="0.3">
      <c r="A519">
        <v>51800</v>
      </c>
      <c r="B519" s="1">
        <v>9.9459500000000006E-2</v>
      </c>
    </row>
    <row r="520" spans="1:2" x14ac:dyDescent="0.3">
      <c r="A520">
        <v>51900</v>
      </c>
      <c r="B520" s="1">
        <v>9.9460499999999993E-2</v>
      </c>
    </row>
    <row r="521" spans="1:2" x14ac:dyDescent="0.3">
      <c r="A521">
        <v>52000</v>
      </c>
      <c r="B521" s="1">
        <v>9.9442299999999997E-2</v>
      </c>
    </row>
    <row r="522" spans="1:2" x14ac:dyDescent="0.3">
      <c r="A522">
        <v>52100</v>
      </c>
      <c r="B522" s="1">
        <v>9.9424200000000004E-2</v>
      </c>
    </row>
    <row r="523" spans="1:2" x14ac:dyDescent="0.3">
      <c r="A523">
        <v>52200</v>
      </c>
      <c r="B523" s="1">
        <v>9.9444400000000002E-2</v>
      </c>
    </row>
    <row r="524" spans="1:2" x14ac:dyDescent="0.3">
      <c r="A524">
        <v>52300</v>
      </c>
      <c r="B524" s="1">
        <v>9.9407300000000004E-2</v>
      </c>
    </row>
    <row r="525" spans="1:2" x14ac:dyDescent="0.3">
      <c r="A525">
        <v>52400</v>
      </c>
      <c r="B525" s="1">
        <v>9.9332100000000007E-2</v>
      </c>
    </row>
    <row r="526" spans="1:2" x14ac:dyDescent="0.3">
      <c r="A526">
        <v>52500</v>
      </c>
      <c r="B526" s="1">
        <v>9.9257100000000001E-2</v>
      </c>
    </row>
    <row r="527" spans="1:2" x14ac:dyDescent="0.3">
      <c r="A527">
        <v>52600</v>
      </c>
      <c r="B527" s="1">
        <v>9.9163500000000002E-2</v>
      </c>
    </row>
    <row r="528" spans="1:2" x14ac:dyDescent="0.3">
      <c r="A528">
        <v>52700</v>
      </c>
      <c r="B528" s="1">
        <v>9.9051200000000006E-2</v>
      </c>
    </row>
    <row r="529" spans="1:2" x14ac:dyDescent="0.3">
      <c r="A529">
        <v>52800</v>
      </c>
      <c r="B529" s="1">
        <v>9.9015199999999998E-2</v>
      </c>
    </row>
    <row r="530" spans="1:2" x14ac:dyDescent="0.3">
      <c r="A530">
        <v>52900</v>
      </c>
      <c r="B530" s="1">
        <v>9.8941399999999999E-2</v>
      </c>
    </row>
    <row r="531" spans="1:2" x14ac:dyDescent="0.3">
      <c r="A531">
        <v>53000</v>
      </c>
      <c r="B531" s="1">
        <v>9.8886799999999997E-2</v>
      </c>
    </row>
    <row r="532" spans="1:2" x14ac:dyDescent="0.3">
      <c r="A532">
        <v>53100</v>
      </c>
      <c r="B532" s="1">
        <v>9.8945400000000003E-2</v>
      </c>
    </row>
    <row r="533" spans="1:2" x14ac:dyDescent="0.3">
      <c r="A533">
        <v>53200</v>
      </c>
      <c r="B533" s="1">
        <v>9.8872199999999993E-2</v>
      </c>
    </row>
    <row r="534" spans="1:2" x14ac:dyDescent="0.3">
      <c r="A534">
        <v>53300</v>
      </c>
      <c r="B534" s="1">
        <v>9.8836800000000002E-2</v>
      </c>
    </row>
    <row r="535" spans="1:2" x14ac:dyDescent="0.3">
      <c r="A535">
        <v>53400</v>
      </c>
      <c r="B535" s="1">
        <v>9.88015E-2</v>
      </c>
    </row>
    <row r="536" spans="1:2" x14ac:dyDescent="0.3">
      <c r="A536">
        <v>53500</v>
      </c>
      <c r="B536" s="1">
        <v>9.8785100000000001E-2</v>
      </c>
    </row>
    <row r="537" spans="1:2" x14ac:dyDescent="0.3">
      <c r="A537">
        <v>53600</v>
      </c>
      <c r="B537" s="1">
        <v>9.8731299999999994E-2</v>
      </c>
    </row>
    <row r="538" spans="1:2" x14ac:dyDescent="0.3">
      <c r="A538">
        <v>53700</v>
      </c>
      <c r="B538" s="1">
        <v>9.8696500000000006E-2</v>
      </c>
    </row>
    <row r="539" spans="1:2" x14ac:dyDescent="0.3">
      <c r="A539">
        <v>53800</v>
      </c>
      <c r="B539" s="1">
        <v>9.87175E-2</v>
      </c>
    </row>
    <row r="540" spans="1:2" x14ac:dyDescent="0.3">
      <c r="A540">
        <v>53900</v>
      </c>
      <c r="B540" s="1">
        <v>9.8608500000000002E-2</v>
      </c>
    </row>
    <row r="541" spans="1:2" x14ac:dyDescent="0.3">
      <c r="A541">
        <v>54000</v>
      </c>
      <c r="B541" s="1">
        <v>9.8592600000000002E-2</v>
      </c>
    </row>
    <row r="542" spans="1:2" x14ac:dyDescent="0.3">
      <c r="A542">
        <v>54100</v>
      </c>
      <c r="B542" s="1">
        <v>9.86876E-2</v>
      </c>
    </row>
    <row r="543" spans="1:2" x14ac:dyDescent="0.3">
      <c r="A543">
        <v>54200</v>
      </c>
      <c r="B543" s="1">
        <v>9.8579299999999995E-2</v>
      </c>
    </row>
    <row r="544" spans="1:2" x14ac:dyDescent="0.3">
      <c r="A544">
        <v>54300</v>
      </c>
      <c r="B544" s="1">
        <v>9.8582000000000003E-2</v>
      </c>
    </row>
    <row r="545" spans="1:2" x14ac:dyDescent="0.3">
      <c r="A545">
        <v>54400</v>
      </c>
      <c r="B545" s="1">
        <v>9.8584599999999994E-2</v>
      </c>
    </row>
    <row r="546" spans="1:2" x14ac:dyDescent="0.3">
      <c r="A546">
        <v>54500</v>
      </c>
      <c r="B546" s="1">
        <v>9.8513799999999999E-2</v>
      </c>
    </row>
    <row r="547" spans="1:2" x14ac:dyDescent="0.3">
      <c r="A547">
        <v>54600</v>
      </c>
      <c r="B547" s="1">
        <v>9.8461499999999993E-2</v>
      </c>
    </row>
    <row r="548" spans="1:2" x14ac:dyDescent="0.3">
      <c r="A548">
        <v>54700</v>
      </c>
      <c r="B548" s="1">
        <v>9.8391199999999998E-2</v>
      </c>
    </row>
    <row r="549" spans="1:2" x14ac:dyDescent="0.3">
      <c r="A549">
        <v>54800</v>
      </c>
      <c r="B549" s="1">
        <v>9.8467200000000005E-2</v>
      </c>
    </row>
    <row r="550" spans="1:2" x14ac:dyDescent="0.3">
      <c r="A550">
        <v>54900</v>
      </c>
      <c r="B550" s="1">
        <v>9.8451700000000003E-2</v>
      </c>
    </row>
    <row r="551" spans="1:2" x14ac:dyDescent="0.3">
      <c r="A551">
        <v>55000</v>
      </c>
      <c r="B551" s="1">
        <v>9.8527299999999998E-2</v>
      </c>
    </row>
    <row r="552" spans="1:2" x14ac:dyDescent="0.3">
      <c r="A552">
        <v>55100</v>
      </c>
      <c r="B552" s="1">
        <v>9.8511799999999997E-2</v>
      </c>
    </row>
    <row r="553" spans="1:2" x14ac:dyDescent="0.3">
      <c r="A553">
        <v>55200</v>
      </c>
      <c r="B553" s="1">
        <v>9.8532599999999998E-2</v>
      </c>
    </row>
    <row r="554" spans="1:2" x14ac:dyDescent="0.3">
      <c r="A554">
        <v>55300</v>
      </c>
      <c r="B554" s="1">
        <v>9.8535300000000006E-2</v>
      </c>
    </row>
    <row r="555" spans="1:2" x14ac:dyDescent="0.3">
      <c r="A555">
        <v>55400</v>
      </c>
      <c r="B555" s="1">
        <v>9.8537899999999998E-2</v>
      </c>
    </row>
    <row r="556" spans="1:2" x14ac:dyDescent="0.3">
      <c r="A556">
        <v>55500</v>
      </c>
      <c r="B556" s="1">
        <v>9.8594600000000004E-2</v>
      </c>
    </row>
    <row r="557" spans="1:2" x14ac:dyDescent="0.3">
      <c r="A557">
        <v>55600</v>
      </c>
      <c r="B557" s="1">
        <v>9.86871E-2</v>
      </c>
    </row>
    <row r="558" spans="1:2" x14ac:dyDescent="0.3">
      <c r="A558">
        <v>55700</v>
      </c>
      <c r="B558" s="1">
        <v>9.8671499999999995E-2</v>
      </c>
    </row>
    <row r="559" spans="1:2" x14ac:dyDescent="0.3">
      <c r="A559">
        <v>55800</v>
      </c>
      <c r="B559" s="1">
        <v>9.8709699999999997E-2</v>
      </c>
    </row>
    <row r="560" spans="1:2" x14ac:dyDescent="0.3">
      <c r="A560">
        <v>55900</v>
      </c>
      <c r="B560" s="1">
        <v>9.8676200000000006E-2</v>
      </c>
    </row>
    <row r="561" spans="1:2" x14ac:dyDescent="0.3">
      <c r="A561">
        <v>56000</v>
      </c>
      <c r="B561" s="1">
        <v>9.8732100000000003E-2</v>
      </c>
    </row>
    <row r="562" spans="1:2" x14ac:dyDescent="0.3">
      <c r="A562">
        <v>56100</v>
      </c>
      <c r="B562" s="1">
        <v>9.8680900000000002E-2</v>
      </c>
    </row>
    <row r="563" spans="1:2" x14ac:dyDescent="0.3">
      <c r="A563">
        <v>56200</v>
      </c>
      <c r="B563" s="1">
        <v>9.8718899999999998E-2</v>
      </c>
    </row>
    <row r="564" spans="1:2" x14ac:dyDescent="0.3">
      <c r="A564">
        <v>56300</v>
      </c>
      <c r="B564" s="1">
        <v>9.8774399999999998E-2</v>
      </c>
    </row>
    <row r="565" spans="1:2" x14ac:dyDescent="0.3">
      <c r="A565">
        <v>56400</v>
      </c>
      <c r="B565" s="1">
        <v>9.8829799999999995E-2</v>
      </c>
    </row>
    <row r="566" spans="1:2" x14ac:dyDescent="0.3">
      <c r="A566">
        <v>56500</v>
      </c>
      <c r="B566" s="1">
        <v>9.8920400000000006E-2</v>
      </c>
    </row>
    <row r="567" spans="1:2" x14ac:dyDescent="0.3">
      <c r="A567">
        <v>56600</v>
      </c>
      <c r="B567" s="1">
        <v>9.8833900000000002E-2</v>
      </c>
    </row>
    <row r="568" spans="1:2" x14ac:dyDescent="0.3">
      <c r="A568">
        <v>56700</v>
      </c>
      <c r="B568" s="1">
        <v>9.8800700000000005E-2</v>
      </c>
    </row>
    <row r="569" spans="1:2" x14ac:dyDescent="0.3">
      <c r="A569">
        <v>56800</v>
      </c>
      <c r="B569" s="1">
        <v>9.8802799999999996E-2</v>
      </c>
    </row>
    <row r="570" spans="1:2" x14ac:dyDescent="0.3">
      <c r="A570">
        <v>56900</v>
      </c>
      <c r="B570" s="1">
        <v>9.8963099999999998E-2</v>
      </c>
    </row>
    <row r="571" spans="1:2" x14ac:dyDescent="0.3">
      <c r="A571">
        <v>57000</v>
      </c>
      <c r="B571" s="1">
        <v>9.9105299999999993E-2</v>
      </c>
    </row>
    <row r="572" spans="1:2" x14ac:dyDescent="0.3">
      <c r="A572">
        <v>57100</v>
      </c>
      <c r="B572" s="1">
        <v>9.9054299999999998E-2</v>
      </c>
    </row>
    <row r="573" spans="1:2" x14ac:dyDescent="0.3">
      <c r="A573">
        <v>57200</v>
      </c>
      <c r="B573" s="1">
        <v>9.9038500000000002E-2</v>
      </c>
    </row>
    <row r="574" spans="1:2" x14ac:dyDescent="0.3">
      <c r="A574">
        <v>57300</v>
      </c>
      <c r="B574" s="1">
        <v>9.8987800000000001E-2</v>
      </c>
    </row>
    <row r="575" spans="1:2" x14ac:dyDescent="0.3">
      <c r="A575">
        <v>57400</v>
      </c>
      <c r="B575" s="1">
        <v>9.9041799999999999E-2</v>
      </c>
    </row>
    <row r="576" spans="1:2" x14ac:dyDescent="0.3">
      <c r="A576">
        <v>57500</v>
      </c>
      <c r="B576" s="1">
        <v>9.9130399999999994E-2</v>
      </c>
    </row>
    <row r="577" spans="1:2" x14ac:dyDescent="0.3">
      <c r="A577">
        <v>57600</v>
      </c>
      <c r="B577" s="1">
        <v>9.9131899999999995E-2</v>
      </c>
    </row>
    <row r="578" spans="1:2" x14ac:dyDescent="0.3">
      <c r="A578">
        <v>57700</v>
      </c>
      <c r="B578" s="1">
        <v>9.9081500000000003E-2</v>
      </c>
    </row>
    <row r="579" spans="1:2" x14ac:dyDescent="0.3">
      <c r="A579">
        <v>57800</v>
      </c>
      <c r="B579" s="1">
        <v>9.91176E-2</v>
      </c>
    </row>
    <row r="580" spans="1:2" x14ac:dyDescent="0.3">
      <c r="A580">
        <v>57900</v>
      </c>
      <c r="B580" s="1">
        <v>9.91364E-2</v>
      </c>
    </row>
    <row r="581" spans="1:2" x14ac:dyDescent="0.3">
      <c r="A581">
        <v>58000</v>
      </c>
      <c r="B581" s="1">
        <v>9.9155199999999999E-2</v>
      </c>
    </row>
    <row r="582" spans="1:2" x14ac:dyDescent="0.3">
      <c r="A582">
        <v>58100</v>
      </c>
      <c r="B582" s="1">
        <v>9.9122199999999994E-2</v>
      </c>
    </row>
    <row r="583" spans="1:2" x14ac:dyDescent="0.3">
      <c r="A583">
        <v>58200</v>
      </c>
      <c r="B583" s="1">
        <v>9.9089300000000005E-2</v>
      </c>
    </row>
    <row r="584" spans="1:2" x14ac:dyDescent="0.3">
      <c r="A584">
        <v>58300</v>
      </c>
      <c r="B584" s="1">
        <v>9.9090899999999996E-2</v>
      </c>
    </row>
    <row r="585" spans="1:2" x14ac:dyDescent="0.3">
      <c r="A585">
        <v>58400</v>
      </c>
      <c r="B585" s="1">
        <v>9.9178100000000005E-2</v>
      </c>
    </row>
    <row r="586" spans="1:2" x14ac:dyDescent="0.3">
      <c r="A586">
        <v>58500</v>
      </c>
      <c r="B586" s="1">
        <v>9.9145300000000006E-2</v>
      </c>
    </row>
    <row r="587" spans="1:2" x14ac:dyDescent="0.3">
      <c r="A587">
        <v>58600</v>
      </c>
      <c r="B587" s="1">
        <v>9.9112599999999995E-2</v>
      </c>
    </row>
    <row r="588" spans="1:2" x14ac:dyDescent="0.3">
      <c r="A588">
        <v>58700</v>
      </c>
      <c r="B588" s="1">
        <v>9.9114099999999997E-2</v>
      </c>
    </row>
    <row r="589" spans="1:2" x14ac:dyDescent="0.3">
      <c r="A589">
        <v>58800</v>
      </c>
      <c r="B589" s="1">
        <v>9.9064600000000003E-2</v>
      </c>
    </row>
    <row r="590" spans="1:2" x14ac:dyDescent="0.3">
      <c r="A590">
        <v>58900</v>
      </c>
      <c r="B590" s="1">
        <v>9.9049200000000004E-2</v>
      </c>
    </row>
    <row r="591" spans="1:2" x14ac:dyDescent="0.3">
      <c r="A591">
        <v>59000</v>
      </c>
      <c r="B591" s="1">
        <v>9.9016900000000005E-2</v>
      </c>
    </row>
    <row r="592" spans="1:2" x14ac:dyDescent="0.3">
      <c r="A592">
        <v>59100</v>
      </c>
      <c r="B592" s="1">
        <v>9.8967899999999998E-2</v>
      </c>
    </row>
    <row r="593" spans="1:2" x14ac:dyDescent="0.3">
      <c r="A593">
        <v>59200</v>
      </c>
      <c r="B593" s="1">
        <v>9.9020300000000006E-2</v>
      </c>
    </row>
    <row r="594" spans="1:2" x14ac:dyDescent="0.3">
      <c r="A594">
        <v>59300</v>
      </c>
      <c r="B594" s="1">
        <v>9.9072499999999994E-2</v>
      </c>
    </row>
    <row r="595" spans="1:2" x14ac:dyDescent="0.3">
      <c r="A595">
        <v>59400</v>
      </c>
      <c r="B595" s="1">
        <v>9.9074099999999998E-2</v>
      </c>
    </row>
    <row r="596" spans="1:2" x14ac:dyDescent="0.3">
      <c r="A596">
        <v>59500</v>
      </c>
      <c r="B596" s="1">
        <v>9.9159700000000003E-2</v>
      </c>
    </row>
    <row r="597" spans="1:2" x14ac:dyDescent="0.3">
      <c r="A597">
        <v>59600</v>
      </c>
      <c r="B597" s="1">
        <v>9.9194599999999994E-2</v>
      </c>
    </row>
    <row r="598" spans="1:2" x14ac:dyDescent="0.3">
      <c r="A598">
        <v>59700</v>
      </c>
      <c r="B598" s="1">
        <v>9.9145700000000003E-2</v>
      </c>
    </row>
    <row r="599" spans="1:2" x14ac:dyDescent="0.3">
      <c r="A599">
        <v>59800</v>
      </c>
      <c r="B599" s="1">
        <v>9.9180599999999994E-2</v>
      </c>
    </row>
    <row r="600" spans="1:2" x14ac:dyDescent="0.3">
      <c r="A600">
        <v>59900</v>
      </c>
      <c r="B600" s="1">
        <v>9.9148600000000003E-2</v>
      </c>
    </row>
    <row r="601" spans="1:2" x14ac:dyDescent="0.3">
      <c r="A601">
        <v>60000</v>
      </c>
      <c r="B601" s="1">
        <v>9.9133299999999994E-2</v>
      </c>
    </row>
    <row r="602" spans="1:2" x14ac:dyDescent="0.3">
      <c r="A602">
        <v>60100</v>
      </c>
      <c r="B602" s="1">
        <v>9.9118100000000001E-2</v>
      </c>
    </row>
    <row r="603" spans="1:2" x14ac:dyDescent="0.3">
      <c r="A603">
        <v>60200</v>
      </c>
      <c r="B603" s="1">
        <v>9.9119600000000002E-2</v>
      </c>
    </row>
    <row r="604" spans="1:2" x14ac:dyDescent="0.3">
      <c r="A604">
        <v>60300</v>
      </c>
      <c r="B604" s="1">
        <v>9.9137600000000006E-2</v>
      </c>
    </row>
    <row r="605" spans="1:2" x14ac:dyDescent="0.3">
      <c r="A605">
        <v>60400</v>
      </c>
      <c r="B605" s="1">
        <v>9.9106E-2</v>
      </c>
    </row>
    <row r="606" spans="1:2" x14ac:dyDescent="0.3">
      <c r="A606">
        <v>60500</v>
      </c>
      <c r="B606" s="1">
        <v>9.9140500000000006E-2</v>
      </c>
    </row>
    <row r="607" spans="1:2" x14ac:dyDescent="0.3">
      <c r="A607">
        <v>60600</v>
      </c>
      <c r="B607" s="1">
        <v>9.9125400000000002E-2</v>
      </c>
    </row>
    <row r="608" spans="1:2" x14ac:dyDescent="0.3">
      <c r="A608">
        <v>60700</v>
      </c>
      <c r="B608" s="1">
        <v>9.9159800000000006E-2</v>
      </c>
    </row>
    <row r="609" spans="1:2" x14ac:dyDescent="0.3">
      <c r="A609">
        <v>60800</v>
      </c>
      <c r="B609" s="1">
        <v>9.91118E-2</v>
      </c>
    </row>
    <row r="610" spans="1:2" x14ac:dyDescent="0.3">
      <c r="A610">
        <v>60900</v>
      </c>
      <c r="B610" s="1">
        <v>9.9096900000000002E-2</v>
      </c>
    </row>
    <row r="611" spans="1:2" x14ac:dyDescent="0.3">
      <c r="A611">
        <v>61000</v>
      </c>
      <c r="B611" s="1">
        <v>9.9196699999999999E-2</v>
      </c>
    </row>
    <row r="612" spans="1:2" x14ac:dyDescent="0.3">
      <c r="A612">
        <v>61100</v>
      </c>
      <c r="B612" s="1">
        <v>9.9181699999999998E-2</v>
      </c>
    </row>
    <row r="613" spans="1:2" x14ac:dyDescent="0.3">
      <c r="A613">
        <v>61200</v>
      </c>
      <c r="B613" s="1">
        <v>9.9215700000000004E-2</v>
      </c>
    </row>
    <row r="614" spans="1:2" x14ac:dyDescent="0.3">
      <c r="A614">
        <v>61300</v>
      </c>
      <c r="B614" s="1">
        <v>9.9184300000000003E-2</v>
      </c>
    </row>
    <row r="615" spans="1:2" x14ac:dyDescent="0.3">
      <c r="A615">
        <v>61400</v>
      </c>
      <c r="B615" s="1">
        <v>9.9185700000000002E-2</v>
      </c>
    </row>
    <row r="616" spans="1:2" x14ac:dyDescent="0.3">
      <c r="A616">
        <v>61500</v>
      </c>
      <c r="B616" s="1">
        <v>9.9186999999999997E-2</v>
      </c>
    </row>
    <row r="617" spans="1:2" x14ac:dyDescent="0.3">
      <c r="A617">
        <v>61600</v>
      </c>
      <c r="B617" s="1">
        <v>9.9172099999999999E-2</v>
      </c>
    </row>
    <row r="618" spans="1:2" x14ac:dyDescent="0.3">
      <c r="A618">
        <v>61700</v>
      </c>
      <c r="B618" s="1">
        <v>9.9173399999999995E-2</v>
      </c>
    </row>
    <row r="619" spans="1:2" x14ac:dyDescent="0.3">
      <c r="A619">
        <v>61800</v>
      </c>
      <c r="B619" s="1">
        <v>9.91586E-2</v>
      </c>
    </row>
    <row r="620" spans="1:2" x14ac:dyDescent="0.3">
      <c r="A620">
        <v>61900</v>
      </c>
      <c r="B620" s="1">
        <v>9.9208400000000002E-2</v>
      </c>
    </row>
    <row r="621" spans="1:2" x14ac:dyDescent="0.3">
      <c r="A621">
        <v>62000</v>
      </c>
      <c r="B621" s="1">
        <v>9.9241899999999994E-2</v>
      </c>
    </row>
    <row r="622" spans="1:2" x14ac:dyDescent="0.3">
      <c r="A622">
        <v>62100</v>
      </c>
      <c r="B622" s="1">
        <v>9.9210900000000005E-2</v>
      </c>
    </row>
    <row r="623" spans="1:2" x14ac:dyDescent="0.3">
      <c r="A623">
        <v>62200</v>
      </c>
      <c r="B623" s="1">
        <v>9.92122E-2</v>
      </c>
    </row>
    <row r="624" spans="1:2" x14ac:dyDescent="0.3">
      <c r="A624">
        <v>62300</v>
      </c>
      <c r="B624" s="1">
        <v>9.9245600000000003E-2</v>
      </c>
    </row>
    <row r="625" spans="1:2" x14ac:dyDescent="0.3">
      <c r="A625">
        <v>62400</v>
      </c>
      <c r="B625" s="1">
        <v>9.92788E-2</v>
      </c>
    </row>
    <row r="626" spans="1:2" x14ac:dyDescent="0.3">
      <c r="A626">
        <v>62500</v>
      </c>
      <c r="B626" s="1">
        <v>9.9344000000000002E-2</v>
      </c>
    </row>
    <row r="627" spans="1:2" x14ac:dyDescent="0.3">
      <c r="A627">
        <v>62600</v>
      </c>
      <c r="B627" s="1">
        <v>9.9424899999999997E-2</v>
      </c>
    </row>
    <row r="628" spans="1:2" x14ac:dyDescent="0.3">
      <c r="A628">
        <v>62700</v>
      </c>
      <c r="B628" s="1">
        <v>9.9409899999999995E-2</v>
      </c>
    </row>
    <row r="629" spans="1:2" x14ac:dyDescent="0.3">
      <c r="A629">
        <v>62800</v>
      </c>
      <c r="B629" s="1">
        <v>9.9458599999999994E-2</v>
      </c>
    </row>
    <row r="630" spans="1:2" x14ac:dyDescent="0.3">
      <c r="A630">
        <v>62900</v>
      </c>
      <c r="B630" s="1">
        <v>9.9443599999999993E-2</v>
      </c>
    </row>
    <row r="631" spans="1:2" x14ac:dyDescent="0.3">
      <c r="A631">
        <v>63000</v>
      </c>
      <c r="B631" s="1">
        <v>9.9460300000000001E-2</v>
      </c>
    </row>
    <row r="632" spans="1:2" x14ac:dyDescent="0.3">
      <c r="A632">
        <v>63100</v>
      </c>
      <c r="B632" s="1">
        <v>9.95563E-2</v>
      </c>
    </row>
    <row r="633" spans="1:2" x14ac:dyDescent="0.3">
      <c r="A633">
        <v>63200</v>
      </c>
      <c r="B633" s="1">
        <v>9.9493700000000004E-2</v>
      </c>
    </row>
    <row r="634" spans="1:2" x14ac:dyDescent="0.3">
      <c r="A634">
        <v>63300</v>
      </c>
      <c r="B634" s="1">
        <v>9.9478700000000003E-2</v>
      </c>
    </row>
    <row r="635" spans="1:2" x14ac:dyDescent="0.3">
      <c r="A635">
        <v>63400</v>
      </c>
      <c r="B635" s="1">
        <v>9.9463700000000002E-2</v>
      </c>
    </row>
    <row r="636" spans="1:2" x14ac:dyDescent="0.3">
      <c r="A636">
        <v>63500</v>
      </c>
      <c r="B636" s="1">
        <v>9.9527599999999994E-2</v>
      </c>
    </row>
    <row r="637" spans="1:2" x14ac:dyDescent="0.3">
      <c r="A637">
        <v>63600</v>
      </c>
      <c r="B637" s="1">
        <v>9.9465399999999995E-2</v>
      </c>
    </row>
    <row r="638" spans="1:2" x14ac:dyDescent="0.3">
      <c r="A638">
        <v>63700</v>
      </c>
      <c r="B638" s="1">
        <v>9.9529000000000006E-2</v>
      </c>
    </row>
    <row r="639" spans="1:2" x14ac:dyDescent="0.3">
      <c r="A639">
        <v>63800</v>
      </c>
      <c r="B639" s="1">
        <v>9.9482799999999996E-2</v>
      </c>
    </row>
    <row r="640" spans="1:2" x14ac:dyDescent="0.3">
      <c r="A640">
        <v>63900</v>
      </c>
      <c r="B640" s="1">
        <v>9.9483600000000005E-2</v>
      </c>
    </row>
    <row r="641" spans="1:2" x14ac:dyDescent="0.3">
      <c r="A641">
        <v>64000</v>
      </c>
      <c r="B641" s="1">
        <v>9.9562499999999998E-2</v>
      </c>
    </row>
    <row r="642" spans="1:2" x14ac:dyDescent="0.3">
      <c r="A642">
        <v>64100</v>
      </c>
      <c r="B642" s="1">
        <v>9.9610000000000004E-2</v>
      </c>
    </row>
    <row r="643" spans="1:2" x14ac:dyDescent="0.3">
      <c r="A643">
        <v>64200</v>
      </c>
      <c r="B643" s="1">
        <v>9.96417E-2</v>
      </c>
    </row>
    <row r="644" spans="1:2" x14ac:dyDescent="0.3">
      <c r="A644">
        <v>64300</v>
      </c>
      <c r="B644" s="1">
        <v>9.9611199999999997E-2</v>
      </c>
    </row>
    <row r="645" spans="1:2" x14ac:dyDescent="0.3">
      <c r="A645">
        <v>64400</v>
      </c>
      <c r="B645" s="1">
        <v>9.9673899999999996E-2</v>
      </c>
    </row>
    <row r="646" spans="1:2" x14ac:dyDescent="0.3">
      <c r="A646">
        <v>64500</v>
      </c>
      <c r="B646" s="1">
        <v>9.9689899999999998E-2</v>
      </c>
    </row>
    <row r="647" spans="1:2" x14ac:dyDescent="0.3">
      <c r="A647">
        <v>64600</v>
      </c>
      <c r="B647" s="1">
        <v>9.9721400000000002E-2</v>
      </c>
    </row>
    <row r="648" spans="1:2" x14ac:dyDescent="0.3">
      <c r="A648">
        <v>64700</v>
      </c>
      <c r="B648" s="1">
        <v>9.9690899999999999E-2</v>
      </c>
    </row>
    <row r="649" spans="1:2" x14ac:dyDescent="0.3">
      <c r="A649">
        <v>64800</v>
      </c>
      <c r="B649" s="1">
        <v>9.96142E-2</v>
      </c>
    </row>
    <row r="650" spans="1:2" x14ac:dyDescent="0.3">
      <c r="A650">
        <v>64900</v>
      </c>
      <c r="B650" s="1">
        <v>9.9584000000000006E-2</v>
      </c>
    </row>
    <row r="651" spans="1:2" x14ac:dyDescent="0.3">
      <c r="A651">
        <v>65000</v>
      </c>
      <c r="B651" s="1">
        <v>9.96615E-2</v>
      </c>
    </row>
    <row r="652" spans="1:2" x14ac:dyDescent="0.3">
      <c r="A652">
        <v>65100</v>
      </c>
      <c r="B652" s="1">
        <v>9.9738900000000005E-2</v>
      </c>
    </row>
    <row r="653" spans="1:2" x14ac:dyDescent="0.3">
      <c r="A653">
        <v>65200</v>
      </c>
      <c r="B653" s="1">
        <v>9.9693299999999999E-2</v>
      </c>
    </row>
    <row r="654" spans="1:2" x14ac:dyDescent="0.3">
      <c r="A654">
        <v>65300</v>
      </c>
      <c r="B654" s="1">
        <v>9.9739700000000001E-2</v>
      </c>
    </row>
    <row r="655" spans="1:2" x14ac:dyDescent="0.3">
      <c r="A655">
        <v>65400</v>
      </c>
      <c r="B655" s="1">
        <v>9.9770600000000001E-2</v>
      </c>
    </row>
    <row r="656" spans="1:2" x14ac:dyDescent="0.3">
      <c r="A656">
        <v>65500</v>
      </c>
      <c r="B656" s="1">
        <v>9.9877900000000006E-2</v>
      </c>
    </row>
    <row r="657" spans="1:2" x14ac:dyDescent="0.3">
      <c r="A657">
        <v>65600</v>
      </c>
      <c r="B657" s="1">
        <v>9.9817100000000006E-2</v>
      </c>
    </row>
    <row r="658" spans="1:2" x14ac:dyDescent="0.3">
      <c r="A658">
        <v>65700</v>
      </c>
      <c r="B658" s="1">
        <v>9.98478E-2</v>
      </c>
    </row>
    <row r="659" spans="1:2" x14ac:dyDescent="0.3">
      <c r="A659">
        <v>65800</v>
      </c>
      <c r="B659" s="1">
        <v>9.9787200000000006E-2</v>
      </c>
    </row>
    <row r="660" spans="1:2" x14ac:dyDescent="0.3">
      <c r="A660">
        <v>65900</v>
      </c>
      <c r="B660" s="1">
        <v>9.9772399999999997E-2</v>
      </c>
    </row>
    <row r="661" spans="1:2" x14ac:dyDescent="0.3">
      <c r="A661">
        <v>66000</v>
      </c>
      <c r="B661" s="1">
        <v>9.9803000000000003E-2</v>
      </c>
    </row>
    <row r="662" spans="1:2" x14ac:dyDescent="0.3">
      <c r="A662">
        <v>66100</v>
      </c>
      <c r="B662" s="1">
        <v>9.9848699999999999E-2</v>
      </c>
    </row>
    <row r="663" spans="1:2" x14ac:dyDescent="0.3">
      <c r="A663">
        <v>66200</v>
      </c>
      <c r="B663" s="1">
        <v>9.98338E-2</v>
      </c>
    </row>
    <row r="664" spans="1:2" x14ac:dyDescent="0.3">
      <c r="A664">
        <v>66300</v>
      </c>
      <c r="B664" s="1">
        <v>9.9849199999999999E-2</v>
      </c>
    </row>
    <row r="665" spans="1:2" x14ac:dyDescent="0.3">
      <c r="A665">
        <v>66400</v>
      </c>
      <c r="B665" s="1">
        <v>9.9864499999999995E-2</v>
      </c>
    </row>
    <row r="666" spans="1:2" x14ac:dyDescent="0.3">
      <c r="A666">
        <v>66500</v>
      </c>
      <c r="B666" s="1">
        <v>9.9819500000000005E-2</v>
      </c>
    </row>
    <row r="667" spans="1:2" x14ac:dyDescent="0.3">
      <c r="A667">
        <v>66600</v>
      </c>
      <c r="B667" s="1">
        <v>9.9774799999999997E-2</v>
      </c>
    </row>
    <row r="668" spans="1:2" x14ac:dyDescent="0.3">
      <c r="A668">
        <v>66700</v>
      </c>
      <c r="B668" s="1">
        <v>9.9880099999999999E-2</v>
      </c>
    </row>
    <row r="669" spans="1:2" x14ac:dyDescent="0.3">
      <c r="A669">
        <v>66800</v>
      </c>
      <c r="B669" s="1">
        <v>9.9880200000000002E-2</v>
      </c>
    </row>
    <row r="670" spans="1:2" x14ac:dyDescent="0.3">
      <c r="A670">
        <v>66900</v>
      </c>
      <c r="B670" s="1">
        <v>9.9940200000000007E-2</v>
      </c>
    </row>
    <row r="671" spans="1:2" x14ac:dyDescent="0.3">
      <c r="A671">
        <v>67000</v>
      </c>
      <c r="B671" s="1">
        <v>9.9970100000000006E-2</v>
      </c>
    </row>
    <row r="672" spans="1:2" x14ac:dyDescent="0.3">
      <c r="A672">
        <v>67100</v>
      </c>
      <c r="B672" s="1">
        <v>9.9955299999999997E-2</v>
      </c>
    </row>
    <row r="673" spans="1:2" x14ac:dyDescent="0.3">
      <c r="A673">
        <v>67200</v>
      </c>
      <c r="B673" s="1">
        <v>9.99554E-2</v>
      </c>
    </row>
    <row r="674" spans="1:2" x14ac:dyDescent="0.3">
      <c r="A674">
        <v>67300</v>
      </c>
      <c r="B674" s="1">
        <v>9.9940600000000004E-2</v>
      </c>
    </row>
    <row r="675" spans="1:2" x14ac:dyDescent="0.3">
      <c r="A675">
        <v>67400</v>
      </c>
      <c r="B675" s="1">
        <v>9.9911E-2</v>
      </c>
    </row>
    <row r="676" spans="1:2" x14ac:dyDescent="0.3">
      <c r="A676">
        <v>67500</v>
      </c>
      <c r="B676" s="1">
        <v>9.9866700000000003E-2</v>
      </c>
    </row>
    <row r="677" spans="1:2" x14ac:dyDescent="0.3">
      <c r="A677">
        <v>67600</v>
      </c>
      <c r="B677" s="1">
        <v>9.9852099999999999E-2</v>
      </c>
    </row>
    <row r="678" spans="1:2" x14ac:dyDescent="0.3">
      <c r="A678">
        <v>67700</v>
      </c>
      <c r="B678" s="1">
        <v>9.9911399999999997E-2</v>
      </c>
    </row>
    <row r="679" spans="1:2" x14ac:dyDescent="0.3">
      <c r="A679">
        <v>67800</v>
      </c>
      <c r="B679" s="1">
        <v>9.9867300000000006E-2</v>
      </c>
    </row>
    <row r="680" spans="1:2" x14ac:dyDescent="0.3">
      <c r="A680">
        <v>67900</v>
      </c>
      <c r="B680" s="1">
        <v>9.9852700000000003E-2</v>
      </c>
    </row>
    <row r="681" spans="1:2" x14ac:dyDescent="0.3">
      <c r="A681">
        <v>68000</v>
      </c>
      <c r="B681" s="1">
        <v>9.9838200000000002E-2</v>
      </c>
    </row>
    <row r="682" spans="1:2" x14ac:dyDescent="0.3">
      <c r="A682">
        <v>68100</v>
      </c>
      <c r="B682" s="1">
        <v>9.9853200000000003E-2</v>
      </c>
    </row>
    <row r="683" spans="1:2" x14ac:dyDescent="0.3">
      <c r="A683">
        <v>68200</v>
      </c>
      <c r="B683" s="1">
        <v>9.9853399999999995E-2</v>
      </c>
    </row>
    <row r="684" spans="1:2" x14ac:dyDescent="0.3">
      <c r="A684">
        <v>68300</v>
      </c>
      <c r="B684" s="1">
        <v>9.9809700000000001E-2</v>
      </c>
    </row>
    <row r="685" spans="1:2" x14ac:dyDescent="0.3">
      <c r="A685">
        <v>68400</v>
      </c>
      <c r="B685" s="1">
        <v>9.9809899999999993E-2</v>
      </c>
    </row>
    <row r="686" spans="1:2" x14ac:dyDescent="0.3">
      <c r="A686">
        <v>68500</v>
      </c>
      <c r="B686" s="1">
        <v>9.9912399999999998E-2</v>
      </c>
    </row>
    <row r="687" spans="1:2" x14ac:dyDescent="0.3">
      <c r="A687">
        <v>68600</v>
      </c>
      <c r="B687" s="1">
        <v>9.9898000000000001E-2</v>
      </c>
    </row>
    <row r="688" spans="1:2" x14ac:dyDescent="0.3">
      <c r="A688">
        <v>68700</v>
      </c>
      <c r="B688" s="1">
        <v>9.9912699999999993E-2</v>
      </c>
    </row>
    <row r="689" spans="1:2" x14ac:dyDescent="0.3">
      <c r="A689">
        <v>68800</v>
      </c>
      <c r="B689" s="1">
        <v>9.9854600000000002E-2</v>
      </c>
    </row>
    <row r="690" spans="1:2" x14ac:dyDescent="0.3">
      <c r="A690">
        <v>68900</v>
      </c>
      <c r="B690" s="1">
        <v>9.9869399999999997E-2</v>
      </c>
    </row>
    <row r="691" spans="1:2" x14ac:dyDescent="0.3">
      <c r="A691">
        <v>69000</v>
      </c>
      <c r="B691" s="1">
        <v>9.9869600000000003E-2</v>
      </c>
    </row>
    <row r="692" spans="1:2" x14ac:dyDescent="0.3">
      <c r="A692">
        <v>69100</v>
      </c>
      <c r="B692" s="1">
        <v>9.9855299999999994E-2</v>
      </c>
    </row>
    <row r="693" spans="1:2" x14ac:dyDescent="0.3">
      <c r="A693">
        <v>69200</v>
      </c>
      <c r="B693" s="1">
        <v>9.9869899999999998E-2</v>
      </c>
    </row>
    <row r="694" spans="1:2" x14ac:dyDescent="0.3">
      <c r="A694">
        <v>69300</v>
      </c>
      <c r="B694" s="1">
        <v>9.9797999999999998E-2</v>
      </c>
    </row>
    <row r="695" spans="1:2" x14ac:dyDescent="0.3">
      <c r="A695">
        <v>69400</v>
      </c>
      <c r="B695" s="1">
        <v>9.9827100000000002E-2</v>
      </c>
    </row>
    <row r="696" spans="1:2" x14ac:dyDescent="0.3">
      <c r="A696">
        <v>69500</v>
      </c>
      <c r="B696" s="1">
        <v>9.9841700000000005E-2</v>
      </c>
    </row>
    <row r="697" spans="1:2" x14ac:dyDescent="0.3">
      <c r="A697">
        <v>69600</v>
      </c>
      <c r="B697" s="1">
        <v>9.9856299999999995E-2</v>
      </c>
    </row>
    <row r="698" spans="1:2" x14ac:dyDescent="0.3">
      <c r="A698">
        <v>69700</v>
      </c>
      <c r="B698" s="1">
        <v>9.9813499999999999E-2</v>
      </c>
    </row>
    <row r="699" spans="1:2" x14ac:dyDescent="0.3">
      <c r="A699">
        <v>69800</v>
      </c>
      <c r="B699" s="1">
        <v>9.9842399999999998E-2</v>
      </c>
    </row>
    <row r="700" spans="1:2" x14ac:dyDescent="0.3">
      <c r="A700">
        <v>69900</v>
      </c>
      <c r="B700" s="1">
        <v>9.9885600000000005E-2</v>
      </c>
    </row>
    <row r="701" spans="1:2" x14ac:dyDescent="0.3">
      <c r="A701">
        <v>70000</v>
      </c>
      <c r="B701" s="1">
        <v>9.98E-2</v>
      </c>
    </row>
    <row r="702" spans="1:2" x14ac:dyDescent="0.3">
      <c r="A702">
        <v>70100</v>
      </c>
      <c r="B702" s="1">
        <v>9.9828799999999995E-2</v>
      </c>
    </row>
    <row r="703" spans="1:2" x14ac:dyDescent="0.3">
      <c r="A703">
        <v>70200</v>
      </c>
      <c r="B703" s="1">
        <v>9.9800600000000003E-2</v>
      </c>
    </row>
    <row r="704" spans="1:2" x14ac:dyDescent="0.3">
      <c r="A704">
        <v>70300</v>
      </c>
      <c r="B704" s="1">
        <v>9.9815100000000004E-2</v>
      </c>
    </row>
    <row r="705" spans="1:2" x14ac:dyDescent="0.3">
      <c r="A705">
        <v>70400</v>
      </c>
      <c r="B705" s="1">
        <v>9.9801100000000004E-2</v>
      </c>
    </row>
    <row r="706" spans="1:2" x14ac:dyDescent="0.3">
      <c r="A706">
        <v>70500</v>
      </c>
      <c r="B706" s="1">
        <v>9.9773000000000001E-2</v>
      </c>
    </row>
    <row r="707" spans="1:2" x14ac:dyDescent="0.3">
      <c r="A707">
        <v>70600</v>
      </c>
      <c r="B707" s="1">
        <v>9.9844199999999994E-2</v>
      </c>
    </row>
    <row r="708" spans="1:2" x14ac:dyDescent="0.3">
      <c r="A708">
        <v>70700</v>
      </c>
      <c r="B708" s="1">
        <v>9.9830299999999997E-2</v>
      </c>
    </row>
    <row r="709" spans="1:2" x14ac:dyDescent="0.3">
      <c r="A709">
        <v>70800</v>
      </c>
      <c r="B709" s="1">
        <v>9.9774000000000002E-2</v>
      </c>
    </row>
    <row r="710" spans="1:2" x14ac:dyDescent="0.3">
      <c r="A710">
        <v>70900</v>
      </c>
      <c r="B710" s="1">
        <v>9.9901299999999998E-2</v>
      </c>
    </row>
    <row r="711" spans="1:2" x14ac:dyDescent="0.3">
      <c r="A711">
        <v>71000</v>
      </c>
      <c r="B711" s="1">
        <v>9.9859199999999995E-2</v>
      </c>
    </row>
    <row r="712" spans="1:2" x14ac:dyDescent="0.3">
      <c r="A712">
        <v>71100</v>
      </c>
      <c r="B712" s="1">
        <v>9.9789000000000003E-2</v>
      </c>
    </row>
    <row r="713" spans="1:2" x14ac:dyDescent="0.3">
      <c r="A713">
        <v>71200</v>
      </c>
      <c r="B713" s="1">
        <v>9.9747199999999994E-2</v>
      </c>
    </row>
    <row r="714" spans="1:2" x14ac:dyDescent="0.3">
      <c r="A714">
        <v>71300</v>
      </c>
      <c r="B714" s="1">
        <v>9.9775600000000006E-2</v>
      </c>
    </row>
    <row r="715" spans="1:2" x14ac:dyDescent="0.3">
      <c r="A715">
        <v>71400</v>
      </c>
      <c r="B715" s="1">
        <v>9.9845900000000001E-2</v>
      </c>
    </row>
    <row r="716" spans="1:2" x14ac:dyDescent="0.3">
      <c r="A716">
        <v>71500</v>
      </c>
      <c r="B716" s="1">
        <v>9.9846199999999996E-2</v>
      </c>
    </row>
    <row r="717" spans="1:2" x14ac:dyDescent="0.3">
      <c r="A717">
        <v>71600</v>
      </c>
      <c r="B717" s="1">
        <v>9.9776500000000004E-2</v>
      </c>
    </row>
    <row r="718" spans="1:2" x14ac:dyDescent="0.3">
      <c r="A718">
        <v>71700</v>
      </c>
      <c r="B718" s="1">
        <v>9.9749000000000004E-2</v>
      </c>
    </row>
    <row r="719" spans="1:2" x14ac:dyDescent="0.3">
      <c r="A719">
        <v>71800</v>
      </c>
      <c r="B719" s="1">
        <v>9.9721400000000002E-2</v>
      </c>
    </row>
    <row r="720" spans="1:2" x14ac:dyDescent="0.3">
      <c r="A720">
        <v>71900</v>
      </c>
      <c r="B720" s="1">
        <v>9.9638400000000002E-2</v>
      </c>
    </row>
    <row r="721" spans="1:2" x14ac:dyDescent="0.3">
      <c r="A721">
        <v>72000</v>
      </c>
      <c r="B721" s="1">
        <v>9.9666699999999997E-2</v>
      </c>
    </row>
    <row r="722" spans="1:2" x14ac:dyDescent="0.3">
      <c r="A722">
        <v>72100</v>
      </c>
      <c r="B722" s="1">
        <v>9.9625500000000006E-2</v>
      </c>
    </row>
    <row r="723" spans="1:2" x14ac:dyDescent="0.3">
      <c r="A723">
        <v>72200</v>
      </c>
      <c r="B723" s="1">
        <v>9.9570599999999995E-2</v>
      </c>
    </row>
    <row r="724" spans="1:2" x14ac:dyDescent="0.3">
      <c r="A724">
        <v>72300</v>
      </c>
      <c r="B724" s="1">
        <v>9.9543599999999996E-2</v>
      </c>
    </row>
    <row r="725" spans="1:2" x14ac:dyDescent="0.3">
      <c r="A725">
        <v>72400</v>
      </c>
      <c r="B725" s="1">
        <v>9.9530400000000005E-2</v>
      </c>
    </row>
    <row r="726" spans="1:2" x14ac:dyDescent="0.3">
      <c r="A726">
        <v>72500</v>
      </c>
      <c r="B726" s="1">
        <v>9.9530999999999994E-2</v>
      </c>
    </row>
    <row r="727" spans="1:2" x14ac:dyDescent="0.3">
      <c r="A727">
        <v>72600</v>
      </c>
      <c r="B727" s="1">
        <v>9.95592E-2</v>
      </c>
    </row>
    <row r="728" spans="1:2" x14ac:dyDescent="0.3">
      <c r="A728">
        <v>72700</v>
      </c>
      <c r="B728" s="1">
        <v>9.9669900000000006E-2</v>
      </c>
    </row>
    <row r="729" spans="1:2" x14ac:dyDescent="0.3">
      <c r="A729">
        <v>72800</v>
      </c>
      <c r="B729" s="1">
        <v>9.9629099999999998E-2</v>
      </c>
    </row>
    <row r="730" spans="1:2" x14ac:dyDescent="0.3">
      <c r="A730">
        <v>72900</v>
      </c>
      <c r="B730" s="1">
        <v>9.9615899999999993E-2</v>
      </c>
    </row>
    <row r="731" spans="1:2" x14ac:dyDescent="0.3">
      <c r="A731">
        <v>73000</v>
      </c>
      <c r="B731" s="1">
        <v>9.9602700000000002E-2</v>
      </c>
    </row>
    <row r="732" spans="1:2" x14ac:dyDescent="0.3">
      <c r="A732">
        <v>73100</v>
      </c>
      <c r="B732" s="1">
        <v>9.9685399999999993E-2</v>
      </c>
    </row>
    <row r="733" spans="1:2" x14ac:dyDescent="0.3">
      <c r="A733">
        <v>73200</v>
      </c>
      <c r="B733" s="1">
        <v>9.9644800000000006E-2</v>
      </c>
    </row>
    <row r="734" spans="1:2" x14ac:dyDescent="0.3">
      <c r="A734">
        <v>73300</v>
      </c>
      <c r="B734" s="1">
        <v>9.9686200000000003E-2</v>
      </c>
    </row>
    <row r="735" spans="1:2" x14ac:dyDescent="0.3">
      <c r="A735">
        <v>73400</v>
      </c>
      <c r="B735" s="1">
        <v>9.9713899999999994E-2</v>
      </c>
    </row>
    <row r="736" spans="1:2" x14ac:dyDescent="0.3">
      <c r="A736">
        <v>73500</v>
      </c>
      <c r="B736" s="1">
        <v>9.9782300000000004E-2</v>
      </c>
    </row>
    <row r="737" spans="1:2" x14ac:dyDescent="0.3">
      <c r="A737">
        <v>73600</v>
      </c>
      <c r="B737" s="1">
        <v>9.9728300000000006E-2</v>
      </c>
    </row>
    <row r="738" spans="1:2" x14ac:dyDescent="0.3">
      <c r="A738">
        <v>73700</v>
      </c>
      <c r="B738" s="1">
        <v>9.9769300000000005E-2</v>
      </c>
    </row>
    <row r="739" spans="1:2" x14ac:dyDescent="0.3">
      <c r="A739">
        <v>73800</v>
      </c>
      <c r="B739" s="1">
        <v>9.9837400000000007E-2</v>
      </c>
    </row>
    <row r="740" spans="1:2" x14ac:dyDescent="0.3">
      <c r="A740">
        <v>73900</v>
      </c>
      <c r="B740" s="1">
        <v>9.9824099999999999E-2</v>
      </c>
    </row>
    <row r="741" spans="1:2" x14ac:dyDescent="0.3">
      <c r="A741">
        <v>74000</v>
      </c>
      <c r="B741" s="1">
        <v>9.9918900000000005E-2</v>
      </c>
    </row>
    <row r="742" spans="1:2" x14ac:dyDescent="0.3">
      <c r="A742">
        <v>74100</v>
      </c>
      <c r="B742" s="1">
        <v>9.9878499999999995E-2</v>
      </c>
    </row>
    <row r="743" spans="1:2" x14ac:dyDescent="0.3">
      <c r="A743">
        <v>74200</v>
      </c>
      <c r="B743" s="1">
        <v>9.9838300000000005E-2</v>
      </c>
    </row>
    <row r="744" spans="1:2" x14ac:dyDescent="0.3">
      <c r="A744">
        <v>74300</v>
      </c>
      <c r="B744" s="1">
        <v>9.9865399999999993E-2</v>
      </c>
    </row>
    <row r="745" spans="1:2" x14ac:dyDescent="0.3">
      <c r="A745">
        <v>74400</v>
      </c>
      <c r="B745" s="1">
        <v>9.9905900000000006E-2</v>
      </c>
    </row>
    <row r="746" spans="1:2" x14ac:dyDescent="0.3">
      <c r="A746">
        <v>74500</v>
      </c>
      <c r="B746" s="1">
        <v>9.9892599999999998E-2</v>
      </c>
    </row>
    <row r="747" spans="1:2" x14ac:dyDescent="0.3">
      <c r="A747">
        <v>74600</v>
      </c>
      <c r="B747" s="1">
        <v>9.9798899999999996E-2</v>
      </c>
    </row>
    <row r="748" spans="1:2" x14ac:dyDescent="0.3">
      <c r="A748">
        <v>74700</v>
      </c>
      <c r="B748" s="1">
        <v>9.9718899999999999E-2</v>
      </c>
    </row>
    <row r="749" spans="1:2" x14ac:dyDescent="0.3">
      <c r="A749">
        <v>74800</v>
      </c>
      <c r="B749" s="1">
        <v>9.9786100000000003E-2</v>
      </c>
    </row>
    <row r="750" spans="1:2" x14ac:dyDescent="0.3">
      <c r="A750">
        <v>74900</v>
      </c>
      <c r="B750" s="1">
        <v>9.9826399999999996E-2</v>
      </c>
    </row>
    <row r="751" spans="1:2" x14ac:dyDescent="0.3">
      <c r="A751">
        <v>75000</v>
      </c>
      <c r="B751" s="1">
        <v>9.9813299999999994E-2</v>
      </c>
    </row>
    <row r="752" spans="1:2" x14ac:dyDescent="0.3">
      <c r="A752">
        <v>75100</v>
      </c>
      <c r="B752" s="1">
        <v>9.9933400000000006E-2</v>
      </c>
    </row>
    <row r="753" spans="1:2" x14ac:dyDescent="0.3">
      <c r="A753">
        <v>75200</v>
      </c>
      <c r="B753" s="1">
        <v>9.9946800000000002E-2</v>
      </c>
    </row>
    <row r="754" spans="1:2" x14ac:dyDescent="0.3">
      <c r="A754">
        <v>75300</v>
      </c>
      <c r="B754" s="1">
        <v>9.9933599999999997E-2</v>
      </c>
    </row>
    <row r="755" spans="1:2" x14ac:dyDescent="0.3">
      <c r="A755">
        <v>75400</v>
      </c>
      <c r="B755" s="1">
        <v>9.9960199999999999E-2</v>
      </c>
    </row>
    <row r="756" spans="1:2" x14ac:dyDescent="0.3">
      <c r="A756">
        <v>75500</v>
      </c>
      <c r="B756" s="1">
        <v>9.9893999999999997E-2</v>
      </c>
    </row>
    <row r="757" spans="1:2" x14ac:dyDescent="0.3">
      <c r="A757">
        <v>75600</v>
      </c>
      <c r="B757" s="1">
        <v>9.9933900000000006E-2</v>
      </c>
    </row>
    <row r="758" spans="1:2" x14ac:dyDescent="0.3">
      <c r="A758">
        <v>75700</v>
      </c>
      <c r="B758" s="1">
        <v>9.9933999999999995E-2</v>
      </c>
    </row>
    <row r="759" spans="1:2" x14ac:dyDescent="0.3">
      <c r="A759">
        <v>75800</v>
      </c>
      <c r="B759" s="1">
        <v>9.9907700000000002E-2</v>
      </c>
    </row>
    <row r="760" spans="1:2" x14ac:dyDescent="0.3">
      <c r="A760">
        <v>75900</v>
      </c>
      <c r="B760" s="1">
        <v>9.9881399999999995E-2</v>
      </c>
    </row>
    <row r="761" spans="1:2" x14ac:dyDescent="0.3">
      <c r="A761">
        <v>76000</v>
      </c>
      <c r="B761" s="1">
        <v>9.9855299999999994E-2</v>
      </c>
    </row>
    <row r="762" spans="1:2" x14ac:dyDescent="0.3">
      <c r="A762">
        <v>76100</v>
      </c>
      <c r="B762" s="1">
        <v>9.9881700000000004E-2</v>
      </c>
    </row>
    <row r="763" spans="1:2" x14ac:dyDescent="0.3">
      <c r="A763">
        <v>76200</v>
      </c>
      <c r="B763" s="1">
        <v>9.99081E-2</v>
      </c>
    </row>
    <row r="764" spans="1:2" x14ac:dyDescent="0.3">
      <c r="A764">
        <v>76300</v>
      </c>
      <c r="B764" s="1">
        <v>9.9973800000000002E-2</v>
      </c>
    </row>
    <row r="765" spans="1:2" x14ac:dyDescent="0.3">
      <c r="A765">
        <v>76400</v>
      </c>
      <c r="B765" s="1">
        <v>0.100013</v>
      </c>
    </row>
    <row r="766" spans="1:2" x14ac:dyDescent="0.3">
      <c r="A766">
        <v>76500</v>
      </c>
      <c r="B766" s="1">
        <v>0.100026</v>
      </c>
    </row>
    <row r="767" spans="1:2" x14ac:dyDescent="0.3">
      <c r="A767">
        <v>76600</v>
      </c>
      <c r="B767" s="1">
        <v>0.100026</v>
      </c>
    </row>
    <row r="768" spans="1:2" x14ac:dyDescent="0.3">
      <c r="A768">
        <v>76700</v>
      </c>
      <c r="B768" s="1">
        <v>0.100052</v>
      </c>
    </row>
    <row r="769" spans="1:2" x14ac:dyDescent="0.3">
      <c r="A769">
        <v>76800</v>
      </c>
      <c r="B769" s="1">
        <v>0.100013</v>
      </c>
    </row>
    <row r="770" spans="1:2" x14ac:dyDescent="0.3">
      <c r="A770">
        <v>76900</v>
      </c>
      <c r="B770" s="1">
        <v>0.1</v>
      </c>
    </row>
    <row r="771" spans="1:2" x14ac:dyDescent="0.3">
      <c r="A771">
        <v>77000</v>
      </c>
      <c r="B771" s="1">
        <v>0.100013</v>
      </c>
    </row>
    <row r="772" spans="1:2" x14ac:dyDescent="0.3">
      <c r="A772">
        <v>77100</v>
      </c>
      <c r="B772" s="1">
        <v>0.100013</v>
      </c>
    </row>
    <row r="773" spans="1:2" x14ac:dyDescent="0.3">
      <c r="A773">
        <v>77200</v>
      </c>
      <c r="B773" s="1">
        <v>0.100013</v>
      </c>
    </row>
    <row r="774" spans="1:2" x14ac:dyDescent="0.3">
      <c r="A774">
        <v>77300</v>
      </c>
      <c r="B774" s="1">
        <v>9.9987099999999995E-2</v>
      </c>
    </row>
    <row r="775" spans="1:2" x14ac:dyDescent="0.3">
      <c r="A775">
        <v>77400</v>
      </c>
      <c r="B775" s="1">
        <v>9.9974199999999999E-2</v>
      </c>
    </row>
    <row r="776" spans="1:2" x14ac:dyDescent="0.3">
      <c r="A776">
        <v>77500</v>
      </c>
      <c r="B776" s="1">
        <v>9.9948400000000007E-2</v>
      </c>
    </row>
    <row r="777" spans="1:2" x14ac:dyDescent="0.3">
      <c r="A777">
        <v>77600</v>
      </c>
      <c r="B777" s="1">
        <v>9.9935599999999999E-2</v>
      </c>
    </row>
    <row r="778" spans="1:2" x14ac:dyDescent="0.3">
      <c r="A778">
        <v>77700</v>
      </c>
      <c r="B778" s="1">
        <v>9.9948499999999996E-2</v>
      </c>
    </row>
    <row r="779" spans="1:2" x14ac:dyDescent="0.3">
      <c r="A779">
        <v>77800</v>
      </c>
      <c r="B779" s="1">
        <v>9.9961400000000006E-2</v>
      </c>
    </row>
    <row r="780" spans="1:2" x14ac:dyDescent="0.3">
      <c r="A780">
        <v>77900</v>
      </c>
      <c r="B780" s="1">
        <v>9.9922999999999998E-2</v>
      </c>
    </row>
    <row r="781" spans="1:2" x14ac:dyDescent="0.3">
      <c r="A781">
        <v>78000</v>
      </c>
      <c r="B781" s="1">
        <v>9.9884600000000004E-2</v>
      </c>
    </row>
    <row r="782" spans="1:2" x14ac:dyDescent="0.3">
      <c r="A782">
        <v>78100</v>
      </c>
      <c r="B782" s="1">
        <v>9.9948800000000004E-2</v>
      </c>
    </row>
    <row r="783" spans="1:2" x14ac:dyDescent="0.3">
      <c r="A783">
        <v>78200</v>
      </c>
      <c r="B783" s="1">
        <v>9.99361E-2</v>
      </c>
    </row>
    <row r="784" spans="1:2" x14ac:dyDescent="0.3">
      <c r="A784">
        <v>78300</v>
      </c>
      <c r="B784" s="1">
        <v>9.9897799999999995E-2</v>
      </c>
    </row>
    <row r="785" spans="1:2" x14ac:dyDescent="0.3">
      <c r="A785">
        <v>78400</v>
      </c>
      <c r="B785" s="1">
        <v>9.9898000000000001E-2</v>
      </c>
    </row>
    <row r="786" spans="1:2" x14ac:dyDescent="0.3">
      <c r="A786">
        <v>78500</v>
      </c>
      <c r="B786" s="1">
        <v>9.9898100000000004E-2</v>
      </c>
    </row>
    <row r="787" spans="1:2" x14ac:dyDescent="0.3">
      <c r="A787">
        <v>78600</v>
      </c>
      <c r="B787" s="1">
        <v>9.9910899999999997E-2</v>
      </c>
    </row>
    <row r="788" spans="1:2" x14ac:dyDescent="0.3">
      <c r="A788">
        <v>78700</v>
      </c>
      <c r="B788" s="1">
        <v>9.9885600000000005E-2</v>
      </c>
    </row>
    <row r="789" spans="1:2" x14ac:dyDescent="0.3">
      <c r="A789">
        <v>78800</v>
      </c>
      <c r="B789" s="1">
        <v>9.9873100000000006E-2</v>
      </c>
    </row>
    <row r="790" spans="1:2" x14ac:dyDescent="0.3">
      <c r="A790">
        <v>78900</v>
      </c>
      <c r="B790" s="1">
        <v>9.9835199999999999E-2</v>
      </c>
    </row>
    <row r="791" spans="1:2" x14ac:dyDescent="0.3">
      <c r="A791">
        <v>79000</v>
      </c>
      <c r="B791" s="1">
        <v>9.9784800000000007E-2</v>
      </c>
    </row>
    <row r="792" spans="1:2" x14ac:dyDescent="0.3">
      <c r="A792">
        <v>79100</v>
      </c>
      <c r="B792" s="1">
        <v>9.9810399999999994E-2</v>
      </c>
    </row>
    <row r="793" spans="1:2" x14ac:dyDescent="0.3">
      <c r="A793">
        <v>79200</v>
      </c>
      <c r="B793" s="1">
        <v>9.9899000000000002E-2</v>
      </c>
    </row>
    <row r="794" spans="1:2" x14ac:dyDescent="0.3">
      <c r="A794">
        <v>79300</v>
      </c>
      <c r="B794" s="1">
        <v>9.9836099999999997E-2</v>
      </c>
    </row>
    <row r="795" spans="1:2" x14ac:dyDescent="0.3">
      <c r="A795">
        <v>79400</v>
      </c>
      <c r="B795" s="1">
        <v>9.9785899999999997E-2</v>
      </c>
    </row>
    <row r="796" spans="1:2" x14ac:dyDescent="0.3">
      <c r="A796">
        <v>79500</v>
      </c>
      <c r="B796" s="1">
        <v>9.9798700000000004E-2</v>
      </c>
    </row>
    <row r="797" spans="1:2" x14ac:dyDescent="0.3">
      <c r="A797">
        <v>79600</v>
      </c>
      <c r="B797" s="1">
        <v>9.98367E-2</v>
      </c>
    </row>
    <row r="798" spans="1:2" x14ac:dyDescent="0.3">
      <c r="A798">
        <v>79700</v>
      </c>
      <c r="B798" s="1">
        <v>9.9824300000000005E-2</v>
      </c>
    </row>
    <row r="799" spans="1:2" x14ac:dyDescent="0.3">
      <c r="A799">
        <v>79800</v>
      </c>
      <c r="B799" s="1">
        <v>9.9837099999999998E-2</v>
      </c>
    </row>
    <row r="800" spans="1:2" x14ac:dyDescent="0.3">
      <c r="A800">
        <v>79900</v>
      </c>
      <c r="B800" s="1">
        <v>9.9812300000000007E-2</v>
      </c>
    </row>
    <row r="801" spans="1:2" x14ac:dyDescent="0.3">
      <c r="A801">
        <v>80000</v>
      </c>
      <c r="B801" s="1">
        <v>9.9900000000000003E-2</v>
      </c>
    </row>
    <row r="802" spans="1:2" x14ac:dyDescent="0.3">
      <c r="A802">
        <v>80100</v>
      </c>
      <c r="B802" s="1">
        <v>9.9925100000000003E-2</v>
      </c>
    </row>
    <row r="803" spans="1:2" x14ac:dyDescent="0.3">
      <c r="A803">
        <v>80200</v>
      </c>
      <c r="B803" s="1">
        <v>9.9912699999999993E-2</v>
      </c>
    </row>
    <row r="804" spans="1:2" x14ac:dyDescent="0.3">
      <c r="A804">
        <v>80300</v>
      </c>
      <c r="B804" s="1">
        <v>9.9937700000000004E-2</v>
      </c>
    </row>
    <row r="805" spans="1:2" x14ac:dyDescent="0.3">
      <c r="A805">
        <v>80400</v>
      </c>
      <c r="B805" s="1">
        <v>9.9900500000000003E-2</v>
      </c>
    </row>
    <row r="806" spans="1:2" x14ac:dyDescent="0.3">
      <c r="A806">
        <v>80500</v>
      </c>
      <c r="B806" s="1">
        <v>9.9888199999999996E-2</v>
      </c>
    </row>
    <row r="807" spans="1:2" x14ac:dyDescent="0.3">
      <c r="A807">
        <v>80600</v>
      </c>
      <c r="B807" s="1">
        <v>9.9900699999999995E-2</v>
      </c>
    </row>
    <row r="808" spans="1:2" x14ac:dyDescent="0.3">
      <c r="A808">
        <v>80700</v>
      </c>
      <c r="B808" s="1">
        <v>9.9838899999999994E-2</v>
      </c>
    </row>
    <row r="809" spans="1:2" x14ac:dyDescent="0.3">
      <c r="A809">
        <v>80800</v>
      </c>
      <c r="B809" s="1">
        <v>9.9777199999999996E-2</v>
      </c>
    </row>
    <row r="810" spans="1:2" x14ac:dyDescent="0.3">
      <c r="A810">
        <v>80900</v>
      </c>
      <c r="B810" s="1">
        <v>9.9789900000000001E-2</v>
      </c>
    </row>
    <row r="811" spans="1:2" x14ac:dyDescent="0.3">
      <c r="A811">
        <v>81000</v>
      </c>
      <c r="B811" s="1">
        <v>9.9827200000000005E-2</v>
      </c>
    </row>
    <row r="812" spans="1:2" x14ac:dyDescent="0.3">
      <c r="A812">
        <v>81100</v>
      </c>
      <c r="B812" s="1">
        <v>9.9815000000000001E-2</v>
      </c>
    </row>
    <row r="813" spans="1:2" x14ac:dyDescent="0.3">
      <c r="A813">
        <v>81200</v>
      </c>
      <c r="B813" s="1">
        <v>9.9839899999999995E-2</v>
      </c>
    </row>
    <row r="814" spans="1:2" x14ac:dyDescent="0.3">
      <c r="A814">
        <v>81300</v>
      </c>
      <c r="B814" s="1">
        <v>9.9864700000000001E-2</v>
      </c>
    </row>
    <row r="815" spans="1:2" x14ac:dyDescent="0.3">
      <c r="A815">
        <v>81400</v>
      </c>
      <c r="B815" s="1">
        <v>9.9815699999999993E-2</v>
      </c>
    </row>
    <row r="816" spans="1:2" x14ac:dyDescent="0.3">
      <c r="A816">
        <v>81500</v>
      </c>
      <c r="B816" s="1">
        <v>9.9840499999999999E-2</v>
      </c>
    </row>
    <row r="817" spans="1:2" x14ac:dyDescent="0.3">
      <c r="A817">
        <v>81600</v>
      </c>
      <c r="B817" s="1">
        <v>9.9828399999999998E-2</v>
      </c>
    </row>
    <row r="818" spans="1:2" x14ac:dyDescent="0.3">
      <c r="A818">
        <v>81700</v>
      </c>
      <c r="B818" s="1">
        <v>9.9828600000000003E-2</v>
      </c>
    </row>
    <row r="819" spans="1:2" x14ac:dyDescent="0.3">
      <c r="A819">
        <v>81800</v>
      </c>
      <c r="B819" s="1">
        <v>9.9804400000000001E-2</v>
      </c>
    </row>
    <row r="820" spans="1:2" x14ac:dyDescent="0.3">
      <c r="A820">
        <v>81900</v>
      </c>
      <c r="B820" s="1">
        <v>9.9792400000000003E-2</v>
      </c>
    </row>
    <row r="821" spans="1:2" x14ac:dyDescent="0.3">
      <c r="A821">
        <v>82000</v>
      </c>
      <c r="B821" s="1">
        <v>9.9768300000000004E-2</v>
      </c>
    </row>
    <row r="822" spans="1:2" x14ac:dyDescent="0.3">
      <c r="A822">
        <v>82100</v>
      </c>
      <c r="B822" s="1">
        <v>9.9756399999999995E-2</v>
      </c>
    </row>
    <row r="823" spans="1:2" x14ac:dyDescent="0.3">
      <c r="A823">
        <v>82200</v>
      </c>
      <c r="B823" s="1">
        <v>9.9756700000000004E-2</v>
      </c>
    </row>
    <row r="824" spans="1:2" x14ac:dyDescent="0.3">
      <c r="A824">
        <v>82300</v>
      </c>
      <c r="B824" s="1">
        <v>9.9696199999999999E-2</v>
      </c>
    </row>
    <row r="825" spans="1:2" x14ac:dyDescent="0.3">
      <c r="A825">
        <v>82400</v>
      </c>
      <c r="B825" s="1">
        <v>9.9660200000000004E-2</v>
      </c>
    </row>
    <row r="826" spans="1:2" x14ac:dyDescent="0.3">
      <c r="A826">
        <v>82500</v>
      </c>
      <c r="B826" s="1">
        <v>9.9648500000000001E-2</v>
      </c>
    </row>
    <row r="827" spans="1:2" x14ac:dyDescent="0.3">
      <c r="A827">
        <v>82600</v>
      </c>
      <c r="B827" s="1">
        <v>9.9600499999999995E-2</v>
      </c>
    </row>
    <row r="828" spans="1:2" x14ac:dyDescent="0.3">
      <c r="A828">
        <v>82700</v>
      </c>
      <c r="B828" s="1">
        <v>9.9613099999999996E-2</v>
      </c>
    </row>
    <row r="829" spans="1:2" x14ac:dyDescent="0.3">
      <c r="A829">
        <v>82800</v>
      </c>
      <c r="B829" s="1">
        <v>9.9649799999999997E-2</v>
      </c>
    </row>
    <row r="830" spans="1:2" x14ac:dyDescent="0.3">
      <c r="A830">
        <v>82900</v>
      </c>
      <c r="B830" s="1">
        <v>9.9650199999999994E-2</v>
      </c>
    </row>
    <row r="831" spans="1:2" x14ac:dyDescent="0.3">
      <c r="A831">
        <v>83000</v>
      </c>
      <c r="B831" s="1">
        <v>9.9626500000000007E-2</v>
      </c>
    </row>
    <row r="832" spans="1:2" x14ac:dyDescent="0.3">
      <c r="A832">
        <v>83100</v>
      </c>
      <c r="B832" s="1">
        <v>9.9663100000000004E-2</v>
      </c>
    </row>
    <row r="833" spans="1:2" x14ac:dyDescent="0.3">
      <c r="A833">
        <v>83200</v>
      </c>
      <c r="B833" s="1">
        <v>9.9663500000000002E-2</v>
      </c>
    </row>
    <row r="834" spans="1:2" x14ac:dyDescent="0.3">
      <c r="A834">
        <v>83300</v>
      </c>
      <c r="B834" s="1">
        <v>9.96639E-2</v>
      </c>
    </row>
    <row r="835" spans="1:2" x14ac:dyDescent="0.3">
      <c r="A835">
        <v>83400</v>
      </c>
      <c r="B835" s="1">
        <v>9.9712200000000001E-2</v>
      </c>
    </row>
    <row r="836" spans="1:2" x14ac:dyDescent="0.3">
      <c r="A836">
        <v>83500</v>
      </c>
      <c r="B836" s="1">
        <v>9.9628700000000001E-2</v>
      </c>
    </row>
    <row r="837" spans="1:2" x14ac:dyDescent="0.3">
      <c r="A837">
        <v>83600</v>
      </c>
      <c r="B837" s="1">
        <v>9.9581299999999998E-2</v>
      </c>
    </row>
    <row r="838" spans="1:2" x14ac:dyDescent="0.3">
      <c r="A838">
        <v>83700</v>
      </c>
      <c r="B838" s="1">
        <v>9.9581799999999998E-2</v>
      </c>
    </row>
    <row r="839" spans="1:2" x14ac:dyDescent="0.3">
      <c r="A839">
        <v>83800</v>
      </c>
      <c r="B839" s="1">
        <v>9.9606200000000006E-2</v>
      </c>
    </row>
    <row r="840" spans="1:2" x14ac:dyDescent="0.3">
      <c r="A840">
        <v>83900</v>
      </c>
      <c r="B840" s="1">
        <v>9.9594799999999997E-2</v>
      </c>
    </row>
    <row r="841" spans="1:2" x14ac:dyDescent="0.3">
      <c r="A841">
        <v>84000</v>
      </c>
      <c r="B841" s="1">
        <v>9.95833E-2</v>
      </c>
    </row>
    <row r="842" spans="1:2" x14ac:dyDescent="0.3">
      <c r="A842">
        <v>84100</v>
      </c>
      <c r="B842" s="1">
        <v>9.96195E-2</v>
      </c>
    </row>
    <row r="843" spans="1:2" x14ac:dyDescent="0.3">
      <c r="A843">
        <v>84200</v>
      </c>
      <c r="B843" s="1">
        <v>9.9596199999999996E-2</v>
      </c>
    </row>
    <row r="844" spans="1:2" x14ac:dyDescent="0.3">
      <c r="A844">
        <v>84300</v>
      </c>
      <c r="B844" s="1">
        <v>9.9537399999999998E-2</v>
      </c>
    </row>
    <row r="845" spans="1:2" x14ac:dyDescent="0.3">
      <c r="A845">
        <v>84400</v>
      </c>
      <c r="B845" s="1">
        <v>9.9537899999999999E-2</v>
      </c>
    </row>
    <row r="846" spans="1:2" x14ac:dyDescent="0.3">
      <c r="A846">
        <v>84500</v>
      </c>
      <c r="B846" s="1">
        <v>9.9550299999999994E-2</v>
      </c>
    </row>
    <row r="847" spans="1:2" x14ac:dyDescent="0.3">
      <c r="A847">
        <v>84600</v>
      </c>
      <c r="B847" s="1">
        <v>9.9550799999999995E-2</v>
      </c>
    </row>
    <row r="848" spans="1:2" x14ac:dyDescent="0.3">
      <c r="A848">
        <v>84700</v>
      </c>
      <c r="B848" s="1">
        <v>9.9551399999999998E-2</v>
      </c>
    </row>
    <row r="849" spans="1:2" x14ac:dyDescent="0.3">
      <c r="A849">
        <v>84800</v>
      </c>
      <c r="B849" s="1">
        <v>9.9587300000000004E-2</v>
      </c>
    </row>
    <row r="850" spans="1:2" x14ac:dyDescent="0.3">
      <c r="A850">
        <v>84900</v>
      </c>
      <c r="B850" s="1">
        <v>9.9575999999999998E-2</v>
      </c>
    </row>
    <row r="851" spans="1:2" x14ac:dyDescent="0.3">
      <c r="A851">
        <v>85000</v>
      </c>
      <c r="B851" s="1">
        <v>9.96118E-2</v>
      </c>
    </row>
    <row r="852" spans="1:2" x14ac:dyDescent="0.3">
      <c r="A852">
        <v>85100</v>
      </c>
      <c r="B852" s="1">
        <v>9.9612199999999998E-2</v>
      </c>
    </row>
    <row r="853" spans="1:2" x14ac:dyDescent="0.3">
      <c r="A853">
        <v>85200</v>
      </c>
      <c r="B853" s="1">
        <v>9.9636199999999994E-2</v>
      </c>
    </row>
    <row r="854" spans="1:2" x14ac:dyDescent="0.3">
      <c r="A854">
        <v>85300</v>
      </c>
      <c r="B854" s="1">
        <v>9.9601400000000007E-2</v>
      </c>
    </row>
    <row r="855" spans="1:2" x14ac:dyDescent="0.3">
      <c r="A855">
        <v>85400</v>
      </c>
      <c r="B855" s="1">
        <v>9.95785E-2</v>
      </c>
    </row>
    <row r="856" spans="1:2" x14ac:dyDescent="0.3">
      <c r="A856">
        <v>85500</v>
      </c>
      <c r="B856" s="1">
        <v>9.9578899999999998E-2</v>
      </c>
    </row>
    <row r="857" spans="1:2" x14ac:dyDescent="0.3">
      <c r="A857">
        <v>85600</v>
      </c>
      <c r="B857" s="1">
        <v>9.9556099999999995E-2</v>
      </c>
    </row>
    <row r="858" spans="1:2" x14ac:dyDescent="0.3">
      <c r="A858">
        <v>85700</v>
      </c>
      <c r="B858" s="1">
        <v>9.9509899999999998E-2</v>
      </c>
    </row>
    <row r="859" spans="1:2" x14ac:dyDescent="0.3">
      <c r="A859">
        <v>85800</v>
      </c>
      <c r="B859" s="1">
        <v>9.9498799999999998E-2</v>
      </c>
    </row>
    <row r="860" spans="1:2" x14ac:dyDescent="0.3">
      <c r="A860">
        <v>85900</v>
      </c>
      <c r="B860" s="1">
        <v>9.9476099999999998E-2</v>
      </c>
    </row>
    <row r="861" spans="1:2" x14ac:dyDescent="0.3">
      <c r="A861">
        <v>86000</v>
      </c>
      <c r="B861" s="1">
        <v>9.94535E-2</v>
      </c>
    </row>
    <row r="862" spans="1:2" x14ac:dyDescent="0.3">
      <c r="A862">
        <v>86100</v>
      </c>
      <c r="B862" s="1">
        <v>9.9454100000000004E-2</v>
      </c>
    </row>
    <row r="863" spans="1:2" x14ac:dyDescent="0.3">
      <c r="A863">
        <v>86200</v>
      </c>
      <c r="B863" s="1">
        <v>9.9501199999999998E-2</v>
      </c>
    </row>
    <row r="864" spans="1:2" x14ac:dyDescent="0.3">
      <c r="A864">
        <v>86300</v>
      </c>
      <c r="B864" s="1">
        <v>9.9467E-2</v>
      </c>
    </row>
    <row r="865" spans="1:2" x14ac:dyDescent="0.3">
      <c r="A865">
        <v>86400</v>
      </c>
      <c r="B865" s="1">
        <v>9.9467600000000003E-2</v>
      </c>
    </row>
    <row r="866" spans="1:2" x14ac:dyDescent="0.3">
      <c r="A866">
        <v>86500</v>
      </c>
      <c r="B866" s="1">
        <v>9.9468200000000007E-2</v>
      </c>
    </row>
    <row r="867" spans="1:2" x14ac:dyDescent="0.3">
      <c r="A867">
        <v>86600</v>
      </c>
      <c r="B867" s="1">
        <v>9.9457299999999998E-2</v>
      </c>
    </row>
    <row r="868" spans="1:2" x14ac:dyDescent="0.3">
      <c r="A868">
        <v>86700</v>
      </c>
      <c r="B868" s="1">
        <v>9.9515599999999996E-2</v>
      </c>
    </row>
    <row r="869" spans="1:2" x14ac:dyDescent="0.3">
      <c r="A869">
        <v>86800</v>
      </c>
      <c r="B869" s="1">
        <v>9.9458500000000005E-2</v>
      </c>
    </row>
    <row r="870" spans="1:2" x14ac:dyDescent="0.3">
      <c r="A870">
        <v>86900</v>
      </c>
      <c r="B870" s="1">
        <v>9.9436099999999999E-2</v>
      </c>
    </row>
    <row r="871" spans="1:2" x14ac:dyDescent="0.3">
      <c r="A871">
        <v>87000</v>
      </c>
      <c r="B871" s="1">
        <v>9.9436800000000006E-2</v>
      </c>
    </row>
    <row r="872" spans="1:2" x14ac:dyDescent="0.3">
      <c r="A872">
        <v>87100</v>
      </c>
      <c r="B872" s="1">
        <v>9.9425899999999998E-2</v>
      </c>
    </row>
    <row r="873" spans="1:2" x14ac:dyDescent="0.3">
      <c r="A873">
        <v>87200</v>
      </c>
      <c r="B873" s="1">
        <v>9.9380700000000002E-2</v>
      </c>
    </row>
    <row r="874" spans="1:2" x14ac:dyDescent="0.3">
      <c r="A874">
        <v>87300</v>
      </c>
      <c r="B874" s="1">
        <v>9.9347099999999994E-2</v>
      </c>
    </row>
    <row r="875" spans="1:2" x14ac:dyDescent="0.3">
      <c r="A875">
        <v>87400</v>
      </c>
      <c r="B875" s="1">
        <v>9.9336400000000005E-2</v>
      </c>
    </row>
    <row r="876" spans="1:2" x14ac:dyDescent="0.3">
      <c r="A876">
        <v>87500</v>
      </c>
      <c r="B876" s="1">
        <v>9.9325700000000003E-2</v>
      </c>
    </row>
    <row r="877" spans="1:2" x14ac:dyDescent="0.3">
      <c r="A877">
        <v>87600</v>
      </c>
      <c r="B877" s="1">
        <v>9.9452100000000002E-2</v>
      </c>
    </row>
    <row r="878" spans="1:2" x14ac:dyDescent="0.3">
      <c r="A878">
        <v>87700</v>
      </c>
      <c r="B878" s="1">
        <v>9.9441299999999996E-2</v>
      </c>
    </row>
    <row r="879" spans="1:2" x14ac:dyDescent="0.3">
      <c r="A879">
        <v>87800</v>
      </c>
      <c r="B879" s="1">
        <v>9.9430500000000005E-2</v>
      </c>
    </row>
    <row r="880" spans="1:2" x14ac:dyDescent="0.3">
      <c r="A880">
        <v>87900</v>
      </c>
      <c r="B880" s="1">
        <v>9.9465300000000006E-2</v>
      </c>
    </row>
    <row r="881" spans="1:2" x14ac:dyDescent="0.3">
      <c r="A881">
        <v>88000</v>
      </c>
      <c r="B881" s="1">
        <v>9.9454500000000001E-2</v>
      </c>
    </row>
    <row r="882" spans="1:2" x14ac:dyDescent="0.3">
      <c r="A882">
        <v>88100</v>
      </c>
      <c r="B882" s="1">
        <v>9.9466499999999999E-2</v>
      </c>
    </row>
    <row r="883" spans="1:2" x14ac:dyDescent="0.3">
      <c r="A883">
        <v>88200</v>
      </c>
      <c r="B883" s="1">
        <v>9.9444400000000002E-2</v>
      </c>
    </row>
    <row r="884" spans="1:2" x14ac:dyDescent="0.3">
      <c r="A884">
        <v>88300</v>
      </c>
      <c r="B884" s="1">
        <v>9.9467700000000006E-2</v>
      </c>
    </row>
    <row r="885" spans="1:2" x14ac:dyDescent="0.3">
      <c r="A885">
        <v>88400</v>
      </c>
      <c r="B885" s="1">
        <v>9.9457000000000004E-2</v>
      </c>
    </row>
    <row r="886" spans="1:2" x14ac:dyDescent="0.3">
      <c r="A886">
        <v>88500</v>
      </c>
      <c r="B886" s="1">
        <v>9.9446300000000001E-2</v>
      </c>
    </row>
    <row r="887" spans="1:2" x14ac:dyDescent="0.3">
      <c r="A887">
        <v>88600</v>
      </c>
      <c r="B887" s="1">
        <v>9.9458199999999997E-2</v>
      </c>
    </row>
    <row r="888" spans="1:2" x14ac:dyDescent="0.3">
      <c r="A888">
        <v>88700</v>
      </c>
      <c r="B888" s="1">
        <v>9.9447599999999997E-2</v>
      </c>
    </row>
    <row r="889" spans="1:2" x14ac:dyDescent="0.3">
      <c r="A889">
        <v>88800</v>
      </c>
      <c r="B889" s="1">
        <v>9.9436899999999995E-2</v>
      </c>
    </row>
    <row r="890" spans="1:2" x14ac:dyDescent="0.3">
      <c r="A890">
        <v>88900</v>
      </c>
      <c r="B890" s="1">
        <v>9.9415100000000006E-2</v>
      </c>
    </row>
    <row r="891" spans="1:2" x14ac:dyDescent="0.3">
      <c r="A891">
        <v>89000</v>
      </c>
      <c r="B891" s="1">
        <v>9.9415699999999996E-2</v>
      </c>
    </row>
    <row r="892" spans="1:2" x14ac:dyDescent="0.3">
      <c r="A892">
        <v>89100</v>
      </c>
      <c r="B892" s="1">
        <v>9.9416400000000002E-2</v>
      </c>
    </row>
    <row r="893" spans="1:2" x14ac:dyDescent="0.3">
      <c r="A893">
        <v>89200</v>
      </c>
      <c r="B893" s="1">
        <v>9.9428299999999997E-2</v>
      </c>
    </row>
    <row r="894" spans="1:2" x14ac:dyDescent="0.3">
      <c r="A894">
        <v>89300</v>
      </c>
      <c r="B894" s="1">
        <v>9.9384100000000003E-2</v>
      </c>
    </row>
    <row r="895" spans="1:2" x14ac:dyDescent="0.3">
      <c r="A895">
        <v>89400</v>
      </c>
      <c r="B895" s="1">
        <v>9.9407200000000001E-2</v>
      </c>
    </row>
    <row r="896" spans="1:2" x14ac:dyDescent="0.3">
      <c r="A896">
        <v>89500</v>
      </c>
      <c r="B896" s="1">
        <v>9.9418999999999993E-2</v>
      </c>
    </row>
    <row r="897" spans="1:2" x14ac:dyDescent="0.3">
      <c r="A897">
        <v>89600</v>
      </c>
      <c r="B897" s="1">
        <v>9.9397299999999994E-2</v>
      </c>
    </row>
    <row r="898" spans="1:2" x14ac:dyDescent="0.3">
      <c r="A898">
        <v>89700</v>
      </c>
      <c r="B898" s="1">
        <v>9.9420300000000003E-2</v>
      </c>
    </row>
    <row r="899" spans="1:2" x14ac:dyDescent="0.3">
      <c r="A899">
        <v>89800</v>
      </c>
      <c r="B899" s="1">
        <v>9.9387500000000004E-2</v>
      </c>
    </row>
    <row r="900" spans="1:2" x14ac:dyDescent="0.3">
      <c r="A900">
        <v>89900</v>
      </c>
      <c r="B900" s="1">
        <v>9.9365999999999996E-2</v>
      </c>
    </row>
    <row r="901" spans="1:2" x14ac:dyDescent="0.3">
      <c r="A901">
        <v>90000</v>
      </c>
      <c r="B901" s="1">
        <v>9.9377800000000002E-2</v>
      </c>
    </row>
    <row r="902" spans="1:2" x14ac:dyDescent="0.3">
      <c r="A902">
        <v>90100</v>
      </c>
      <c r="B902" s="1">
        <v>9.9322999999999995E-2</v>
      </c>
    </row>
    <row r="903" spans="1:2" x14ac:dyDescent="0.3">
      <c r="A903">
        <v>90200</v>
      </c>
      <c r="B903" s="1">
        <v>9.9290500000000004E-2</v>
      </c>
    </row>
    <row r="904" spans="1:2" x14ac:dyDescent="0.3">
      <c r="A904">
        <v>90300</v>
      </c>
      <c r="B904" s="1">
        <v>9.9291299999999999E-2</v>
      </c>
    </row>
    <row r="905" spans="1:2" x14ac:dyDescent="0.3">
      <c r="A905">
        <v>90400</v>
      </c>
      <c r="B905" s="1">
        <v>9.9280999999999994E-2</v>
      </c>
    </row>
    <row r="906" spans="1:2" x14ac:dyDescent="0.3">
      <c r="A906">
        <v>90500</v>
      </c>
      <c r="B906" s="1">
        <v>9.9270700000000003E-2</v>
      </c>
    </row>
    <row r="907" spans="1:2" x14ac:dyDescent="0.3">
      <c r="A907">
        <v>90600</v>
      </c>
      <c r="B907" s="1">
        <v>9.9293599999999996E-2</v>
      </c>
    </row>
    <row r="908" spans="1:2" x14ac:dyDescent="0.3">
      <c r="A908">
        <v>90700</v>
      </c>
      <c r="B908" s="1">
        <v>9.9327499999999999E-2</v>
      </c>
    </row>
    <row r="909" spans="1:2" x14ac:dyDescent="0.3">
      <c r="A909">
        <v>90800</v>
      </c>
      <c r="B909" s="1">
        <v>9.9317199999999994E-2</v>
      </c>
    </row>
    <row r="910" spans="1:2" x14ac:dyDescent="0.3">
      <c r="A910">
        <v>90900</v>
      </c>
      <c r="B910" s="1">
        <v>9.9317900000000001E-2</v>
      </c>
    </row>
    <row r="911" spans="1:2" x14ac:dyDescent="0.3">
      <c r="A911">
        <v>91000</v>
      </c>
      <c r="B911" s="1">
        <v>9.9318699999999996E-2</v>
      </c>
    </row>
    <row r="912" spans="1:2" x14ac:dyDescent="0.3">
      <c r="A912">
        <v>91100</v>
      </c>
      <c r="B912" s="1">
        <v>9.9319400000000002E-2</v>
      </c>
    </row>
    <row r="913" spans="1:2" x14ac:dyDescent="0.3">
      <c r="A913">
        <v>91200</v>
      </c>
      <c r="B913" s="1">
        <v>9.9298200000000003E-2</v>
      </c>
    </row>
    <row r="914" spans="1:2" x14ac:dyDescent="0.3">
      <c r="A914">
        <v>91300</v>
      </c>
      <c r="B914" s="1">
        <v>9.9320900000000004E-2</v>
      </c>
    </row>
    <row r="915" spans="1:2" x14ac:dyDescent="0.3">
      <c r="A915">
        <v>91400</v>
      </c>
      <c r="B915" s="1">
        <v>9.9354499999999998E-2</v>
      </c>
    </row>
    <row r="916" spans="1:2" x14ac:dyDescent="0.3">
      <c r="A916">
        <v>91500</v>
      </c>
      <c r="B916" s="1">
        <v>9.9366099999999999E-2</v>
      </c>
    </row>
    <row r="917" spans="1:2" x14ac:dyDescent="0.3">
      <c r="A917">
        <v>91600</v>
      </c>
      <c r="B917" s="1">
        <v>9.9399600000000005E-2</v>
      </c>
    </row>
    <row r="918" spans="1:2" x14ac:dyDescent="0.3">
      <c r="A918">
        <v>91700</v>
      </c>
      <c r="B918" s="1">
        <v>9.9378400000000006E-2</v>
      </c>
    </row>
    <row r="919" spans="1:2" x14ac:dyDescent="0.3">
      <c r="A919">
        <v>91800</v>
      </c>
      <c r="B919" s="1">
        <v>9.9411799999999995E-2</v>
      </c>
    </row>
    <row r="920" spans="1:2" x14ac:dyDescent="0.3">
      <c r="A920">
        <v>91900</v>
      </c>
      <c r="B920" s="1">
        <v>9.9390599999999996E-2</v>
      </c>
    </row>
    <row r="921" spans="1:2" x14ac:dyDescent="0.3">
      <c r="A921">
        <v>92000</v>
      </c>
      <c r="B921" s="1">
        <v>9.9391300000000002E-2</v>
      </c>
    </row>
    <row r="922" spans="1:2" x14ac:dyDescent="0.3">
      <c r="A922">
        <v>92100</v>
      </c>
      <c r="B922" s="1">
        <v>9.9348500000000006E-2</v>
      </c>
    </row>
    <row r="923" spans="1:2" x14ac:dyDescent="0.3">
      <c r="A923">
        <v>92200</v>
      </c>
      <c r="B923" s="1">
        <v>9.9338399999999993E-2</v>
      </c>
    </row>
    <row r="924" spans="1:2" x14ac:dyDescent="0.3">
      <c r="A924">
        <v>92300</v>
      </c>
      <c r="B924" s="1">
        <v>9.9295800000000004E-2</v>
      </c>
    </row>
    <row r="925" spans="1:2" x14ac:dyDescent="0.3">
      <c r="A925">
        <v>92400</v>
      </c>
      <c r="B925" s="1">
        <v>9.9242399999999995E-2</v>
      </c>
    </row>
    <row r="926" spans="1:2" x14ac:dyDescent="0.3">
      <c r="A926">
        <v>92500</v>
      </c>
      <c r="B926" s="1">
        <v>9.9232399999999998E-2</v>
      </c>
    </row>
    <row r="927" spans="1:2" x14ac:dyDescent="0.3">
      <c r="A927">
        <v>92600</v>
      </c>
      <c r="B927" s="1">
        <v>9.9222500000000005E-2</v>
      </c>
    </row>
    <row r="928" spans="1:2" x14ac:dyDescent="0.3">
      <c r="A928">
        <v>92700</v>
      </c>
      <c r="B928" s="1">
        <v>9.9180199999999996E-2</v>
      </c>
    </row>
    <row r="929" spans="1:2" x14ac:dyDescent="0.3">
      <c r="A929">
        <v>92800</v>
      </c>
      <c r="B929" s="1">
        <v>9.9137900000000001E-2</v>
      </c>
    </row>
    <row r="930" spans="1:2" x14ac:dyDescent="0.3">
      <c r="A930">
        <v>92900</v>
      </c>
      <c r="B930" s="1">
        <v>9.9171200000000001E-2</v>
      </c>
    </row>
    <row r="931" spans="1:2" x14ac:dyDescent="0.3">
      <c r="A931">
        <v>93000</v>
      </c>
      <c r="B931" s="1">
        <v>9.9225800000000003E-2</v>
      </c>
    </row>
    <row r="932" spans="1:2" x14ac:dyDescent="0.3">
      <c r="A932">
        <v>93100</v>
      </c>
      <c r="B932" s="1">
        <v>9.9258899999999997E-2</v>
      </c>
    </row>
    <row r="933" spans="1:2" x14ac:dyDescent="0.3">
      <c r="A933">
        <v>93200</v>
      </c>
      <c r="B933" s="1">
        <v>9.9227499999999996E-2</v>
      </c>
    </row>
    <row r="934" spans="1:2" x14ac:dyDescent="0.3">
      <c r="A934">
        <v>93300</v>
      </c>
      <c r="B934" s="1">
        <v>9.9249699999999996E-2</v>
      </c>
    </row>
    <row r="935" spans="1:2" x14ac:dyDescent="0.3">
      <c r="A935">
        <v>93400</v>
      </c>
      <c r="B935" s="1">
        <v>9.9229100000000001E-2</v>
      </c>
    </row>
    <row r="936" spans="1:2" x14ac:dyDescent="0.3">
      <c r="A936">
        <v>93500</v>
      </c>
      <c r="B936" s="1">
        <v>9.9219199999999994E-2</v>
      </c>
    </row>
    <row r="937" spans="1:2" x14ac:dyDescent="0.3">
      <c r="A937">
        <v>93600</v>
      </c>
      <c r="B937" s="1">
        <v>9.9209400000000003E-2</v>
      </c>
    </row>
    <row r="938" spans="1:2" x14ac:dyDescent="0.3">
      <c r="A938">
        <v>93700</v>
      </c>
      <c r="B938" s="1">
        <v>9.9220900000000001E-2</v>
      </c>
    </row>
    <row r="939" spans="1:2" x14ac:dyDescent="0.3">
      <c r="A939">
        <v>93800</v>
      </c>
      <c r="B939" s="1">
        <v>9.9157800000000004E-2</v>
      </c>
    </row>
    <row r="940" spans="1:2" x14ac:dyDescent="0.3">
      <c r="A940">
        <v>93900</v>
      </c>
      <c r="B940" s="1">
        <v>9.9137400000000001E-2</v>
      </c>
    </row>
    <row r="941" spans="1:2" x14ac:dyDescent="0.3">
      <c r="A941">
        <v>94000</v>
      </c>
      <c r="B941" s="1">
        <v>9.9127699999999999E-2</v>
      </c>
    </row>
    <row r="942" spans="1:2" x14ac:dyDescent="0.3">
      <c r="A942">
        <v>94100</v>
      </c>
      <c r="B942" s="1">
        <v>9.91924E-2</v>
      </c>
    </row>
    <row r="943" spans="1:2" x14ac:dyDescent="0.3">
      <c r="A943">
        <v>94200</v>
      </c>
      <c r="B943" s="1">
        <v>9.9182599999999996E-2</v>
      </c>
    </row>
    <row r="944" spans="1:2" x14ac:dyDescent="0.3">
      <c r="A944">
        <v>94300</v>
      </c>
      <c r="B944" s="1">
        <v>9.9141000000000007E-2</v>
      </c>
    </row>
    <row r="945" spans="1:2" x14ac:dyDescent="0.3">
      <c r="A945">
        <v>94400</v>
      </c>
      <c r="B945" s="1">
        <v>9.9120799999999995E-2</v>
      </c>
    </row>
    <row r="946" spans="1:2" x14ac:dyDescent="0.3">
      <c r="A946">
        <v>94500</v>
      </c>
      <c r="B946" s="1">
        <v>9.9089999999999998E-2</v>
      </c>
    </row>
    <row r="947" spans="1:2" x14ac:dyDescent="0.3">
      <c r="A947">
        <v>94600</v>
      </c>
      <c r="B947" s="1">
        <v>9.9101499999999995E-2</v>
      </c>
    </row>
    <row r="948" spans="1:2" x14ac:dyDescent="0.3">
      <c r="A948">
        <v>94700</v>
      </c>
      <c r="B948" s="1">
        <v>9.9102399999999993E-2</v>
      </c>
    </row>
    <row r="949" spans="1:2" x14ac:dyDescent="0.3">
      <c r="A949">
        <v>94800</v>
      </c>
      <c r="B949" s="1">
        <v>9.9103399999999994E-2</v>
      </c>
    </row>
    <row r="950" spans="1:2" x14ac:dyDescent="0.3">
      <c r="A950">
        <v>94900</v>
      </c>
      <c r="B950" s="1">
        <v>9.90727E-2</v>
      </c>
    </row>
    <row r="951" spans="1:2" x14ac:dyDescent="0.3">
      <c r="A951">
        <v>95000</v>
      </c>
      <c r="B951" s="1">
        <v>9.9063200000000004E-2</v>
      </c>
    </row>
    <row r="952" spans="1:2" x14ac:dyDescent="0.3">
      <c r="A952">
        <v>95100</v>
      </c>
      <c r="B952" s="1">
        <v>9.9001000000000006E-2</v>
      </c>
    </row>
    <row r="953" spans="1:2" x14ac:dyDescent="0.3">
      <c r="A953">
        <v>95200</v>
      </c>
      <c r="B953" s="1">
        <v>9.9023100000000003E-2</v>
      </c>
    </row>
    <row r="954" spans="1:2" x14ac:dyDescent="0.3">
      <c r="A954">
        <v>95300</v>
      </c>
      <c r="B954" s="1">
        <v>9.90346E-2</v>
      </c>
    </row>
    <row r="955" spans="1:2" x14ac:dyDescent="0.3">
      <c r="A955">
        <v>95400</v>
      </c>
      <c r="B955" s="1">
        <v>9.9035600000000001E-2</v>
      </c>
    </row>
    <row r="956" spans="1:2" x14ac:dyDescent="0.3">
      <c r="A956">
        <v>95500</v>
      </c>
      <c r="B956" s="1">
        <v>9.9015699999999998E-2</v>
      </c>
    </row>
    <row r="957" spans="1:2" x14ac:dyDescent="0.3">
      <c r="A957">
        <v>95600</v>
      </c>
      <c r="B957" s="1">
        <v>9.9016699999999999E-2</v>
      </c>
    </row>
    <row r="958" spans="1:2" x14ac:dyDescent="0.3">
      <c r="A958">
        <v>95700</v>
      </c>
      <c r="B958" s="1">
        <v>9.8975999999999995E-2</v>
      </c>
    </row>
    <row r="959" spans="1:2" x14ac:dyDescent="0.3">
      <c r="A959">
        <v>95800</v>
      </c>
      <c r="B959" s="1">
        <v>9.8966600000000002E-2</v>
      </c>
    </row>
    <row r="960" spans="1:2" x14ac:dyDescent="0.3">
      <c r="A960">
        <v>95900</v>
      </c>
      <c r="B960" s="1">
        <v>9.8988499999999993E-2</v>
      </c>
    </row>
    <row r="961" spans="1:2" x14ac:dyDescent="0.3">
      <c r="A961">
        <v>96000</v>
      </c>
      <c r="B961" s="1">
        <v>9.8927100000000004E-2</v>
      </c>
    </row>
    <row r="962" spans="1:2" x14ac:dyDescent="0.3">
      <c r="A962">
        <v>96100</v>
      </c>
      <c r="B962" s="1">
        <v>9.8938600000000002E-2</v>
      </c>
    </row>
    <row r="963" spans="1:2" x14ac:dyDescent="0.3">
      <c r="A963">
        <v>96200</v>
      </c>
      <c r="B963" s="1">
        <v>9.8898100000000003E-2</v>
      </c>
    </row>
    <row r="964" spans="1:2" x14ac:dyDescent="0.3">
      <c r="A964">
        <v>96300</v>
      </c>
      <c r="B964" s="1">
        <v>9.8847400000000002E-2</v>
      </c>
    </row>
    <row r="965" spans="1:2" x14ac:dyDescent="0.3">
      <c r="A965">
        <v>96400</v>
      </c>
      <c r="B965" s="1">
        <v>9.8848500000000006E-2</v>
      </c>
    </row>
    <row r="966" spans="1:2" x14ac:dyDescent="0.3">
      <c r="A966">
        <v>96500</v>
      </c>
      <c r="B966" s="1">
        <v>9.8880800000000005E-2</v>
      </c>
    </row>
    <row r="967" spans="1:2" x14ac:dyDescent="0.3">
      <c r="A967">
        <v>96600</v>
      </c>
      <c r="B967" s="1">
        <v>9.8871600000000004E-2</v>
      </c>
    </row>
    <row r="968" spans="1:2" x14ac:dyDescent="0.3">
      <c r="A968">
        <v>96700</v>
      </c>
      <c r="B968" s="1">
        <v>9.8841799999999994E-2</v>
      </c>
    </row>
    <row r="969" spans="1:2" x14ac:dyDescent="0.3">
      <c r="A969">
        <v>96800</v>
      </c>
      <c r="B969" s="1">
        <v>9.8843E-2</v>
      </c>
    </row>
    <row r="970" spans="1:2" x14ac:dyDescent="0.3">
      <c r="A970">
        <v>96900</v>
      </c>
      <c r="B970" s="1">
        <v>9.8885399999999998E-2</v>
      </c>
    </row>
    <row r="971" spans="1:2" x14ac:dyDescent="0.3">
      <c r="A971">
        <v>97000</v>
      </c>
      <c r="B971" s="1">
        <v>9.8835099999999995E-2</v>
      </c>
    </row>
    <row r="972" spans="1:2" x14ac:dyDescent="0.3">
      <c r="A972">
        <v>97100</v>
      </c>
      <c r="B972" s="1">
        <v>9.8846500000000004E-2</v>
      </c>
    </row>
    <row r="973" spans="1:2" x14ac:dyDescent="0.3">
      <c r="A973">
        <v>97200</v>
      </c>
      <c r="B973" s="1">
        <v>9.8816899999999999E-2</v>
      </c>
    </row>
    <row r="974" spans="1:2" x14ac:dyDescent="0.3">
      <c r="A974">
        <v>97300</v>
      </c>
      <c r="B974" s="1">
        <v>9.8869499999999999E-2</v>
      </c>
    </row>
    <row r="975" spans="1:2" x14ac:dyDescent="0.3">
      <c r="A975">
        <v>97400</v>
      </c>
      <c r="B975" s="1">
        <v>9.8880899999999994E-2</v>
      </c>
    </row>
    <row r="976" spans="1:2" x14ac:dyDescent="0.3">
      <c r="A976">
        <v>97500</v>
      </c>
      <c r="B976" s="1">
        <v>9.8871799999999996E-2</v>
      </c>
    </row>
    <row r="977" spans="1:2" x14ac:dyDescent="0.3">
      <c r="A977">
        <v>97600</v>
      </c>
      <c r="B977" s="1">
        <v>9.8842200000000005E-2</v>
      </c>
    </row>
    <row r="978" spans="1:2" x14ac:dyDescent="0.3">
      <c r="A978">
        <v>97700</v>
      </c>
      <c r="B978" s="1">
        <v>9.8843399999999998E-2</v>
      </c>
    </row>
    <row r="979" spans="1:2" x14ac:dyDescent="0.3">
      <c r="A979">
        <v>97800</v>
      </c>
      <c r="B979" s="1">
        <v>9.8946800000000001E-2</v>
      </c>
    </row>
    <row r="980" spans="1:2" x14ac:dyDescent="0.3">
      <c r="A980">
        <v>97900</v>
      </c>
      <c r="B980" s="1">
        <v>9.8968299999999995E-2</v>
      </c>
    </row>
    <row r="981" spans="1:2" x14ac:dyDescent="0.3">
      <c r="A981">
        <v>98000</v>
      </c>
      <c r="B981" s="1">
        <v>9.8928600000000005E-2</v>
      </c>
    </row>
    <row r="982" spans="1:2" x14ac:dyDescent="0.3">
      <c r="A982">
        <v>98100</v>
      </c>
      <c r="B982" s="1">
        <v>9.8990800000000004E-2</v>
      </c>
    </row>
    <row r="983" spans="1:2" x14ac:dyDescent="0.3">
      <c r="A983">
        <v>98200</v>
      </c>
      <c r="B983" s="1">
        <v>9.8940899999999998E-2</v>
      </c>
    </row>
    <row r="984" spans="1:2" x14ac:dyDescent="0.3">
      <c r="A984">
        <v>98300</v>
      </c>
      <c r="B984" s="1">
        <v>9.8921700000000001E-2</v>
      </c>
    </row>
    <row r="985" spans="1:2" x14ac:dyDescent="0.3">
      <c r="A985">
        <v>98400</v>
      </c>
      <c r="B985" s="1">
        <v>9.8932900000000004E-2</v>
      </c>
    </row>
    <row r="986" spans="1:2" x14ac:dyDescent="0.3">
      <c r="A986">
        <v>98500</v>
      </c>
      <c r="B986" s="1">
        <v>9.8964499999999997E-2</v>
      </c>
    </row>
    <row r="987" spans="1:2" x14ac:dyDescent="0.3">
      <c r="A987">
        <v>98600</v>
      </c>
      <c r="B987" s="1">
        <v>9.8985799999999999E-2</v>
      </c>
    </row>
    <row r="988" spans="1:2" x14ac:dyDescent="0.3">
      <c r="A988">
        <v>98700</v>
      </c>
      <c r="B988" s="1">
        <v>9.9027400000000002E-2</v>
      </c>
    </row>
    <row r="989" spans="1:2" x14ac:dyDescent="0.3">
      <c r="A989">
        <v>98800</v>
      </c>
      <c r="B989" s="1">
        <v>9.90283E-2</v>
      </c>
    </row>
    <row r="990" spans="1:2" x14ac:dyDescent="0.3">
      <c r="A990">
        <v>98900</v>
      </c>
      <c r="B990" s="1">
        <v>9.9009100000000003E-2</v>
      </c>
    </row>
    <row r="991" spans="1:2" x14ac:dyDescent="0.3">
      <c r="A991">
        <v>99000</v>
      </c>
      <c r="B991" s="1">
        <v>9.8989900000000006E-2</v>
      </c>
    </row>
    <row r="992" spans="1:2" x14ac:dyDescent="0.3">
      <c r="A992">
        <v>99100</v>
      </c>
      <c r="B992" s="1">
        <v>9.8980799999999994E-2</v>
      </c>
    </row>
    <row r="993" spans="1:2" x14ac:dyDescent="0.3">
      <c r="A993">
        <v>99200</v>
      </c>
      <c r="B993" s="1">
        <v>9.8941500000000002E-2</v>
      </c>
    </row>
    <row r="994" spans="1:2" x14ac:dyDescent="0.3">
      <c r="A994">
        <v>99300</v>
      </c>
      <c r="B994" s="1">
        <v>9.8922499999999997E-2</v>
      </c>
    </row>
    <row r="995" spans="1:2" x14ac:dyDescent="0.3">
      <c r="A995">
        <v>99400</v>
      </c>
      <c r="B995" s="1">
        <v>9.8953700000000006E-2</v>
      </c>
    </row>
    <row r="996" spans="1:2" x14ac:dyDescent="0.3">
      <c r="A996">
        <v>99500</v>
      </c>
      <c r="B996" s="1">
        <v>9.8954799999999996E-2</v>
      </c>
    </row>
    <row r="997" spans="1:2" x14ac:dyDescent="0.3">
      <c r="A997">
        <v>99600</v>
      </c>
      <c r="B997" s="1">
        <v>9.89458E-2</v>
      </c>
    </row>
    <row r="998" spans="1:2" x14ac:dyDescent="0.3">
      <c r="A998">
        <v>99700</v>
      </c>
      <c r="B998" s="1">
        <v>9.8916699999999996E-2</v>
      </c>
    </row>
    <row r="999" spans="1:2" x14ac:dyDescent="0.3">
      <c r="A999">
        <v>99800</v>
      </c>
      <c r="B999" s="1">
        <v>9.8988000000000007E-2</v>
      </c>
    </row>
    <row r="1000" spans="1:2" x14ac:dyDescent="0.3">
      <c r="A1000">
        <v>99900</v>
      </c>
      <c r="B1000" s="1">
        <v>9.9018999999999996E-2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58ED-2BB5-4ACD-A3E3-CCBBFF207E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R Q I 3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R Q I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C N 1 N d 5 L b w B g E A A G M B A A A T A B w A R m 9 y b X V s Y X M v U 2 V j d G l v b j E u b S C i G A A o o B Q A A A A A A A A A A A A A A A A A A A A A A A A A A A C N j 8 1 K x D A U h f e F v k O I m x Y y h R Z / w M F V R R B c C N Z d N 5 0 2 j t U 0 k e Z G R o Y u d O P C F 5 g X E U e Z 0 V e 4 f S N v q W 5 c e S E J O e f A + a 6 V J d R G s 4 v x j a e + 5 3 v 2 u m h l R d q 8 k R r Y E V M S f I / R 4 K p / 7 J / w s 3 / G L a 7 x g 7 z U 3 k f H p n R D N D i p l Y x S o 4 E + N u D p Y X 5 p Z W t z R 3 e e n l H D e W t u q I s k D T U o W R 3 E e d k U t 3 I y c 7 W q J p W c u X n + U x 3 B A n g o E s G 5 0 E 4 p E S d 7 c S h G l h 2 O K 3 z D D b 4 S y 3 C 2 / Q u + M 8 J b 4 x c n s q y Y E U 3 W F t p e m b Z J j X K N z h 7 u p A 3 + 7 i G W S z 7 6 M R f s V M P + b j Q k O 8 F + j Y Q M I I m B X E D X h b 5 X 6 / + A T L 8 B U E s B A i 0 A F A A C A A g A R Q I 3 U 3 O 8 m N y n A A A A + A A A A B I A A A A A A A A A A A A A A A A A A A A A A E N v b m Z p Z y 9 Q Y W N r Y W d l L n h t b F B L A Q I t A B Q A A g A I A E U C N 1 M P y u m r p A A A A O k A A A A T A A A A A A A A A A A A A A A A A P M A A A B b Q 2 9 u d G V u d F 9 U e X B l c 1 0 u e G 1 s U E s B A i 0 A F A A C A A g A R Q I 3 U 1 3 k t v A G A Q A A Y w E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k A A A A A A A D t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V n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Z 2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I x O j E 4 O j E w L j k w N j U 4 M D R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d t Z W 5 0 L 9 C Y 0 L f Q v N C 1 0 L 3 Q t d C 9 0 L 3 R i 9 C 5 I N G C 0 L j Q v y 5 7 Q 2 9 s d W 1 u M S w w f S Z x d W 9 0 O y w m c X V v d D t T Z W N 0 a W 9 u M S 9 T Z W d t Z W 5 0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d t Z W 5 0 L 9 C Y 0 L f Q v N C 1 0 L 3 Q t d C 9 0 L 3 R i 9 C 5 I N G C 0 L j Q v y 5 7 Q 2 9 s d W 1 u M S w w f S Z x d W 9 0 O y w m c X V v d D t T Z W N 0 a W 9 u M S 9 T Z W d t Z W 5 0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n b W V u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w Q C k Q q + c Q 5 0 K o T G X h d v U A A A A A A I A A A A A A B B m A A A A A Q A A I A A A A J 1 P n C v b a v H p B j M L b + 4 F B 1 0 A Z h B f h t 3 1 A c j h 7 o A w t D f e A A A A A A 6 A A A A A A g A A I A A A A K s B c u v 2 A o Z 3 B 7 C R C C 6 Z d r q k J k C Y y p j + u G i C U r x K c q X / U A A A A K x + e L T u P R F b 4 I V L C 6 J P 8 2 1 h s B W 9 8 C D L e p w I V g G V m 7 1 P v 2 D X p x r T k e F 2 1 9 7 v j j x Y 2 V U x u p b J 0 A e I o t q f V 4 Q T K e x F F V h V s 5 H s b k 6 h B r L j 2 N R S Q A A A A J W + H T E o Y 7 i D X + Q 5 6 Q j w p a 4 W 7 n C z 1 z 9 0 g U / L T p E 3 / p u z c 9 r C b S Q t l V s H 8 d Y M 7 W h Q W 3 c / J S L E l r T R Z v 2 D b t J / 4 N g = < / D a t a M a s h u p > 
</file>

<file path=customXml/itemProps1.xml><?xml version="1.0" encoding="utf-8"?>
<ds:datastoreItem xmlns:ds="http://schemas.openxmlformats.org/officeDocument/2006/customXml" ds:itemID="{CCC1ABF5-BE05-4FF9-B742-1B37DE7E1C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2021-09-22T21:14:03Z</dcterms:created>
  <dcterms:modified xsi:type="dcterms:W3CDTF">2021-09-22T21:22:11Z</dcterms:modified>
</cp:coreProperties>
</file>