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081773-2801-45C1-BADA-E17EF6CA3645}" xr6:coauthVersionLast="45" xr6:coauthVersionMax="45" xr10:uidLastSave="{00000000-0000-0000-0000-000000000000}"/>
  <bookViews>
    <workbookView xWindow="-108" yWindow="-108" windowWidth="23256" windowHeight="12576" xr2:uid="{A3A03209-C529-4DB6-9E11-C7B7C4184D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<sst xmlns="http://schemas.openxmlformats.org/spreadsheetml/2006/main" count="8" uniqueCount="4">
  <si>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N</t>
  </si>
  <si>
    <t>t, c</t>
  </si>
  <si>
    <t>p</t>
  </si>
  <si>
    <t>t,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</si>
</sst>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Лист1!$B$2:$B$1001</c:f>
              <c:numCache>
                <c:formatCode>General</c:formatCode>
                <c:ptCount val="1000"/>
                <c:pt idx="0">
                  <c:v>1.4999999999999999E-2</c:v>
                </c:pt>
                <c:pt idx="1">
                  <c:v>2E-3</c:v>
                </c:pt>
                <c:pt idx="2">
                  <c:v>1E-3</c:v>
                </c:pt>
                <c:pt idx="3">
                  <c:v>2E-3</c:v>
                </c:pt>
                <c:pt idx="4">
                  <c:v>2E-3</c:v>
                </c:pt>
                <c:pt idx="5">
                  <c:v>2E-3</c:v>
                </c:pt>
                <c:pt idx="6">
                  <c:v>2E-3</c:v>
                </c:pt>
                <c:pt idx="7">
                  <c:v>2E-3</c:v>
                </c:pt>
                <c:pt idx="8">
                  <c:v>1E-3</c:v>
                </c:pt>
                <c:pt idx="9">
                  <c:v>2E-3</c:v>
                </c:pt>
                <c:pt idx="10">
                  <c:v>2E-3</c:v>
                </c:pt>
                <c:pt idx="11">
                  <c:v>4.0000000000000001E-3</c:v>
                </c:pt>
                <c:pt idx="12">
                  <c:v>3.0000000000000001E-3</c:v>
                </c:pt>
                <c:pt idx="13">
                  <c:v>2E-3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2E-3</c:v>
                </c:pt>
                <c:pt idx="18">
                  <c:v>2E-3</c:v>
                </c:pt>
                <c:pt idx="19">
                  <c:v>1E-3</c:v>
                </c:pt>
                <c:pt idx="20">
                  <c:v>1E-3</c:v>
                </c:pt>
                <c:pt idx="21">
                  <c:v>3.0000000000000001E-3</c:v>
                </c:pt>
                <c:pt idx="22">
                  <c:v>2E-3</c:v>
                </c:pt>
                <c:pt idx="23">
                  <c:v>3.0000000000000001E-3</c:v>
                </c:pt>
                <c:pt idx="24">
                  <c:v>2E-3</c:v>
                </c:pt>
                <c:pt idx="25">
                  <c:v>3.0000000000000001E-3</c:v>
                </c:pt>
                <c:pt idx="26">
                  <c:v>2E-3</c:v>
                </c:pt>
                <c:pt idx="27">
                  <c:v>2E-3</c:v>
                </c:pt>
                <c:pt idx="28">
                  <c:v>3.0000000000000001E-3</c:v>
                </c:pt>
                <c:pt idx="29">
                  <c:v>3.0000000000000001E-3</c:v>
                </c:pt>
                <c:pt idx="30">
                  <c:v>2E-3</c:v>
                </c:pt>
                <c:pt idx="31">
                  <c:v>2E-3</c:v>
                </c:pt>
                <c:pt idx="32">
                  <c:v>2E-3</c:v>
                </c:pt>
                <c:pt idx="33">
                  <c:v>1E-3</c:v>
                </c:pt>
                <c:pt idx="34">
                  <c:v>2E-3</c:v>
                </c:pt>
                <c:pt idx="35">
                  <c:v>1E-3</c:v>
                </c:pt>
                <c:pt idx="36">
                  <c:v>2E-3</c:v>
                </c:pt>
                <c:pt idx="37">
                  <c:v>2E-3</c:v>
                </c:pt>
                <c:pt idx="38">
                  <c:v>1E-3</c:v>
                </c:pt>
                <c:pt idx="39">
                  <c:v>2E-3</c:v>
                </c:pt>
                <c:pt idx="40">
                  <c:v>2E-3</c:v>
                </c:pt>
                <c:pt idx="41">
                  <c:v>3.0000000000000001E-3</c:v>
                </c:pt>
                <c:pt idx="42">
                  <c:v>2E-3</c:v>
                </c:pt>
                <c:pt idx="43">
                  <c:v>2E-3</c:v>
                </c:pt>
                <c:pt idx="44">
                  <c:v>2E-3</c:v>
                </c:pt>
                <c:pt idx="45">
                  <c:v>2E-3</c:v>
                </c:pt>
                <c:pt idx="46">
                  <c:v>2E-3</c:v>
                </c:pt>
                <c:pt idx="47">
                  <c:v>2E-3</c:v>
                </c:pt>
                <c:pt idx="48">
                  <c:v>2E-3</c:v>
                </c:pt>
                <c:pt idx="49">
                  <c:v>2E-3</c:v>
                </c:pt>
                <c:pt idx="50">
                  <c:v>2E-3</c:v>
                </c:pt>
                <c:pt idx="51">
                  <c:v>2E-3</c:v>
                </c:pt>
                <c:pt idx="52">
                  <c:v>2E-3</c:v>
                </c:pt>
                <c:pt idx="53">
                  <c:v>2E-3</c:v>
                </c:pt>
                <c:pt idx="54">
                  <c:v>2E-3</c:v>
                </c:pt>
                <c:pt idx="55">
                  <c:v>2E-3</c:v>
                </c:pt>
                <c:pt idx="56">
                  <c:v>1E-3</c:v>
                </c:pt>
                <c:pt idx="57">
                  <c:v>1E-3</c:v>
                </c:pt>
                <c:pt idx="58">
                  <c:v>2E-3</c:v>
                </c:pt>
                <c:pt idx="59">
                  <c:v>2E-3</c:v>
                </c:pt>
                <c:pt idx="60">
                  <c:v>2E-3</c:v>
                </c:pt>
                <c:pt idx="61">
                  <c:v>2E-3</c:v>
                </c:pt>
                <c:pt idx="62">
                  <c:v>3.0000000000000001E-3</c:v>
                </c:pt>
                <c:pt idx="63">
                  <c:v>2E-3</c:v>
                </c:pt>
                <c:pt idx="64">
                  <c:v>3.0000000000000001E-3</c:v>
                </c:pt>
                <c:pt idx="65">
                  <c:v>2E-3</c:v>
                </c:pt>
                <c:pt idx="66">
                  <c:v>2E-3</c:v>
                </c:pt>
                <c:pt idx="67">
                  <c:v>2E-3</c:v>
                </c:pt>
                <c:pt idx="68">
                  <c:v>1E-3</c:v>
                </c:pt>
                <c:pt idx="69">
                  <c:v>1E-3</c:v>
                </c:pt>
                <c:pt idx="70">
                  <c:v>2E-3</c:v>
                </c:pt>
                <c:pt idx="71">
                  <c:v>3.0000000000000001E-3</c:v>
                </c:pt>
                <c:pt idx="72">
                  <c:v>2E-3</c:v>
                </c:pt>
                <c:pt idx="73">
                  <c:v>2E-3</c:v>
                </c:pt>
                <c:pt idx="74">
                  <c:v>3.0000000000000001E-3</c:v>
                </c:pt>
                <c:pt idx="75">
                  <c:v>2E-3</c:v>
                </c:pt>
                <c:pt idx="76">
                  <c:v>3.0000000000000001E-3</c:v>
                </c:pt>
                <c:pt idx="77">
                  <c:v>2E-3</c:v>
                </c:pt>
                <c:pt idx="78">
                  <c:v>1E-3</c:v>
                </c:pt>
                <c:pt idx="79">
                  <c:v>2E-3</c:v>
                </c:pt>
                <c:pt idx="80">
                  <c:v>2E-3</c:v>
                </c:pt>
                <c:pt idx="81">
                  <c:v>2E-3</c:v>
                </c:pt>
                <c:pt idx="82">
                  <c:v>2E-3</c:v>
                </c:pt>
                <c:pt idx="83">
                  <c:v>2E-3</c:v>
                </c:pt>
                <c:pt idx="84">
                  <c:v>2E-3</c:v>
                </c:pt>
                <c:pt idx="85">
                  <c:v>2E-3</c:v>
                </c:pt>
                <c:pt idx="86">
                  <c:v>2E-3</c:v>
                </c:pt>
                <c:pt idx="87">
                  <c:v>2E-3</c:v>
                </c:pt>
                <c:pt idx="88">
                  <c:v>2E-3</c:v>
                </c:pt>
                <c:pt idx="89">
                  <c:v>2E-3</c:v>
                </c:pt>
                <c:pt idx="90">
                  <c:v>2E-3</c:v>
                </c:pt>
                <c:pt idx="91">
                  <c:v>2E-3</c:v>
                </c:pt>
                <c:pt idx="92">
                  <c:v>1E-3</c:v>
                </c:pt>
                <c:pt idx="93">
                  <c:v>2E-3</c:v>
                </c:pt>
                <c:pt idx="94">
                  <c:v>2E-3</c:v>
                </c:pt>
                <c:pt idx="95">
                  <c:v>2E-3</c:v>
                </c:pt>
                <c:pt idx="96">
                  <c:v>1E-3</c:v>
                </c:pt>
                <c:pt idx="97">
                  <c:v>1E-3</c:v>
                </c:pt>
                <c:pt idx="98">
                  <c:v>2E-3</c:v>
                </c:pt>
                <c:pt idx="99">
                  <c:v>1E-3</c:v>
                </c:pt>
                <c:pt idx="100">
                  <c:v>2E-3</c:v>
                </c:pt>
                <c:pt idx="101">
                  <c:v>3.0000000000000001E-3</c:v>
                </c:pt>
                <c:pt idx="102">
                  <c:v>2E-3</c:v>
                </c:pt>
                <c:pt idx="103">
                  <c:v>2E-3</c:v>
                </c:pt>
                <c:pt idx="104">
                  <c:v>2E-3</c:v>
                </c:pt>
                <c:pt idx="105">
                  <c:v>1E-3</c:v>
                </c:pt>
                <c:pt idx="106">
                  <c:v>2E-3</c:v>
                </c:pt>
                <c:pt idx="107">
                  <c:v>2E-3</c:v>
                </c:pt>
                <c:pt idx="108">
                  <c:v>2E-3</c:v>
                </c:pt>
                <c:pt idx="109">
                  <c:v>2E-3</c:v>
                </c:pt>
                <c:pt idx="110">
                  <c:v>2E-3</c:v>
                </c:pt>
                <c:pt idx="111">
                  <c:v>2E-3</c:v>
                </c:pt>
                <c:pt idx="112">
                  <c:v>2E-3</c:v>
                </c:pt>
                <c:pt idx="113">
                  <c:v>2E-3</c:v>
                </c:pt>
                <c:pt idx="114">
                  <c:v>2E-3</c:v>
                </c:pt>
                <c:pt idx="115">
                  <c:v>2E-3</c:v>
                </c:pt>
                <c:pt idx="116">
                  <c:v>2E-3</c:v>
                </c:pt>
                <c:pt idx="117">
                  <c:v>2E-3</c:v>
                </c:pt>
                <c:pt idx="118">
                  <c:v>2E-3</c:v>
                </c:pt>
                <c:pt idx="119">
                  <c:v>2E-3</c:v>
                </c:pt>
                <c:pt idx="120">
                  <c:v>3.0000000000000001E-3</c:v>
                </c:pt>
                <c:pt idx="121">
                  <c:v>2E-3</c:v>
                </c:pt>
                <c:pt idx="122">
                  <c:v>1E-3</c:v>
                </c:pt>
                <c:pt idx="123">
                  <c:v>2E-3</c:v>
                </c:pt>
                <c:pt idx="124">
                  <c:v>2E-3</c:v>
                </c:pt>
                <c:pt idx="125">
                  <c:v>2E-3</c:v>
                </c:pt>
                <c:pt idx="126">
                  <c:v>2E-3</c:v>
                </c:pt>
                <c:pt idx="127">
                  <c:v>2E-3</c:v>
                </c:pt>
                <c:pt idx="128">
                  <c:v>2E-3</c:v>
                </c:pt>
                <c:pt idx="129">
                  <c:v>2E-3</c:v>
                </c:pt>
                <c:pt idx="130">
                  <c:v>3.0000000000000001E-3</c:v>
                </c:pt>
                <c:pt idx="131">
                  <c:v>2E-3</c:v>
                </c:pt>
                <c:pt idx="132">
                  <c:v>2E-3</c:v>
                </c:pt>
                <c:pt idx="133">
                  <c:v>2E-3</c:v>
                </c:pt>
                <c:pt idx="134">
                  <c:v>3.0000000000000001E-3</c:v>
                </c:pt>
                <c:pt idx="135">
                  <c:v>2E-3</c:v>
                </c:pt>
                <c:pt idx="136">
                  <c:v>2E-3</c:v>
                </c:pt>
                <c:pt idx="137">
                  <c:v>2E-3</c:v>
                </c:pt>
                <c:pt idx="138">
                  <c:v>3.0000000000000001E-3</c:v>
                </c:pt>
                <c:pt idx="139">
                  <c:v>2E-3</c:v>
                </c:pt>
                <c:pt idx="140">
                  <c:v>2E-3</c:v>
                </c:pt>
                <c:pt idx="141">
                  <c:v>2E-3</c:v>
                </c:pt>
                <c:pt idx="142">
                  <c:v>2E-3</c:v>
                </c:pt>
                <c:pt idx="143">
                  <c:v>3.0000000000000001E-3</c:v>
                </c:pt>
                <c:pt idx="144">
                  <c:v>2E-3</c:v>
                </c:pt>
                <c:pt idx="145">
                  <c:v>2E-3</c:v>
                </c:pt>
                <c:pt idx="146">
                  <c:v>2E-3</c:v>
                </c:pt>
                <c:pt idx="147">
                  <c:v>3.0000000000000001E-3</c:v>
                </c:pt>
                <c:pt idx="148">
                  <c:v>2E-3</c:v>
                </c:pt>
                <c:pt idx="149">
                  <c:v>2E-3</c:v>
                </c:pt>
                <c:pt idx="150">
                  <c:v>3.0000000000000001E-3</c:v>
                </c:pt>
                <c:pt idx="151">
                  <c:v>1E-3</c:v>
                </c:pt>
                <c:pt idx="152">
                  <c:v>2E-3</c:v>
                </c:pt>
                <c:pt idx="153">
                  <c:v>2E-3</c:v>
                </c:pt>
                <c:pt idx="154">
                  <c:v>2E-3</c:v>
                </c:pt>
                <c:pt idx="155">
                  <c:v>2E-3</c:v>
                </c:pt>
                <c:pt idx="156">
                  <c:v>3.0000000000000001E-3</c:v>
                </c:pt>
                <c:pt idx="157">
                  <c:v>3.0000000000000001E-3</c:v>
                </c:pt>
                <c:pt idx="158">
                  <c:v>2E-3</c:v>
                </c:pt>
                <c:pt idx="159">
                  <c:v>2E-3</c:v>
                </c:pt>
                <c:pt idx="160">
                  <c:v>2E-3</c:v>
                </c:pt>
                <c:pt idx="161">
                  <c:v>1E-3</c:v>
                </c:pt>
                <c:pt idx="162">
                  <c:v>1E-3</c:v>
                </c:pt>
                <c:pt idx="163">
                  <c:v>2E-3</c:v>
                </c:pt>
                <c:pt idx="164">
                  <c:v>2E-3</c:v>
                </c:pt>
                <c:pt idx="165">
                  <c:v>2E-3</c:v>
                </c:pt>
                <c:pt idx="166">
                  <c:v>2E-3</c:v>
                </c:pt>
                <c:pt idx="167">
                  <c:v>3.0000000000000001E-3</c:v>
                </c:pt>
                <c:pt idx="168">
                  <c:v>3.0000000000000001E-3</c:v>
                </c:pt>
                <c:pt idx="169">
                  <c:v>2E-3</c:v>
                </c:pt>
                <c:pt idx="170">
                  <c:v>2E-3</c:v>
                </c:pt>
                <c:pt idx="171">
                  <c:v>2E-3</c:v>
                </c:pt>
                <c:pt idx="172">
                  <c:v>2E-3</c:v>
                </c:pt>
                <c:pt idx="173">
                  <c:v>2E-3</c:v>
                </c:pt>
                <c:pt idx="174">
                  <c:v>2E-3</c:v>
                </c:pt>
                <c:pt idx="175">
                  <c:v>2E-3</c:v>
                </c:pt>
                <c:pt idx="176">
                  <c:v>2E-3</c:v>
                </c:pt>
                <c:pt idx="177">
                  <c:v>2E-3</c:v>
                </c:pt>
                <c:pt idx="178">
                  <c:v>2E-3</c:v>
                </c:pt>
                <c:pt idx="179">
                  <c:v>2E-3</c:v>
                </c:pt>
                <c:pt idx="180">
                  <c:v>2E-3</c:v>
                </c:pt>
                <c:pt idx="181">
                  <c:v>2E-3</c:v>
                </c:pt>
                <c:pt idx="182">
                  <c:v>2E-3</c:v>
                </c:pt>
                <c:pt idx="183">
                  <c:v>1E-3</c:v>
                </c:pt>
                <c:pt idx="184">
                  <c:v>2E-3</c:v>
                </c:pt>
                <c:pt idx="185">
                  <c:v>2E-3</c:v>
                </c:pt>
                <c:pt idx="186">
                  <c:v>2E-3</c:v>
                </c:pt>
                <c:pt idx="187">
                  <c:v>2E-3</c:v>
                </c:pt>
                <c:pt idx="188">
                  <c:v>2E-3</c:v>
                </c:pt>
                <c:pt idx="189">
                  <c:v>2E-3</c:v>
                </c:pt>
                <c:pt idx="190">
                  <c:v>2E-3</c:v>
                </c:pt>
                <c:pt idx="191">
                  <c:v>2E-3</c:v>
                </c:pt>
                <c:pt idx="192">
                  <c:v>3.0000000000000001E-3</c:v>
                </c:pt>
                <c:pt idx="193">
                  <c:v>3.0000000000000001E-3</c:v>
                </c:pt>
                <c:pt idx="194">
                  <c:v>2E-3</c:v>
                </c:pt>
                <c:pt idx="195">
                  <c:v>2E-3</c:v>
                </c:pt>
                <c:pt idx="196">
                  <c:v>2E-3</c:v>
                </c:pt>
                <c:pt idx="197">
                  <c:v>2E-3</c:v>
                </c:pt>
                <c:pt idx="198">
                  <c:v>3.0000000000000001E-3</c:v>
                </c:pt>
                <c:pt idx="199">
                  <c:v>2E-3</c:v>
                </c:pt>
                <c:pt idx="200">
                  <c:v>3.0000000000000001E-3</c:v>
                </c:pt>
                <c:pt idx="201">
                  <c:v>2E-3</c:v>
                </c:pt>
                <c:pt idx="202">
                  <c:v>2E-3</c:v>
                </c:pt>
                <c:pt idx="203">
                  <c:v>2E-3</c:v>
                </c:pt>
                <c:pt idx="204">
                  <c:v>1E-3</c:v>
                </c:pt>
                <c:pt idx="205">
                  <c:v>2E-3</c:v>
                </c:pt>
                <c:pt idx="206">
                  <c:v>2E-3</c:v>
                </c:pt>
                <c:pt idx="207">
                  <c:v>2E-3</c:v>
                </c:pt>
                <c:pt idx="208">
                  <c:v>2E-3</c:v>
                </c:pt>
                <c:pt idx="209">
                  <c:v>1E-3</c:v>
                </c:pt>
                <c:pt idx="210">
                  <c:v>2E-3</c:v>
                </c:pt>
                <c:pt idx="211">
                  <c:v>2E-3</c:v>
                </c:pt>
                <c:pt idx="212">
                  <c:v>2E-3</c:v>
                </c:pt>
                <c:pt idx="213">
                  <c:v>2E-3</c:v>
                </c:pt>
                <c:pt idx="214">
                  <c:v>2E-3</c:v>
                </c:pt>
                <c:pt idx="215">
                  <c:v>3.0000000000000001E-3</c:v>
                </c:pt>
                <c:pt idx="216">
                  <c:v>2E-3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2E-3</c:v>
                </c:pt>
                <c:pt idx="221">
                  <c:v>2E-3</c:v>
                </c:pt>
                <c:pt idx="222">
                  <c:v>2E-3</c:v>
                </c:pt>
                <c:pt idx="223">
                  <c:v>2E-3</c:v>
                </c:pt>
                <c:pt idx="224">
                  <c:v>3.0000000000000001E-3</c:v>
                </c:pt>
                <c:pt idx="225">
                  <c:v>2E-3</c:v>
                </c:pt>
                <c:pt idx="226">
                  <c:v>2E-3</c:v>
                </c:pt>
                <c:pt idx="227">
                  <c:v>3.0000000000000001E-3</c:v>
                </c:pt>
                <c:pt idx="228">
                  <c:v>2E-3</c:v>
                </c:pt>
                <c:pt idx="229">
                  <c:v>2E-3</c:v>
                </c:pt>
                <c:pt idx="230">
                  <c:v>3.0000000000000001E-3</c:v>
                </c:pt>
                <c:pt idx="231">
                  <c:v>2E-3</c:v>
                </c:pt>
                <c:pt idx="232">
                  <c:v>2E-3</c:v>
                </c:pt>
                <c:pt idx="233">
                  <c:v>2E-3</c:v>
                </c:pt>
                <c:pt idx="234">
                  <c:v>2E-3</c:v>
                </c:pt>
                <c:pt idx="235">
                  <c:v>2E-3</c:v>
                </c:pt>
                <c:pt idx="236">
                  <c:v>2E-3</c:v>
                </c:pt>
                <c:pt idx="237">
                  <c:v>2E-3</c:v>
                </c:pt>
                <c:pt idx="238">
                  <c:v>2E-3</c:v>
                </c:pt>
                <c:pt idx="239">
                  <c:v>2E-3</c:v>
                </c:pt>
                <c:pt idx="240">
                  <c:v>2E-3</c:v>
                </c:pt>
                <c:pt idx="241">
                  <c:v>2E-3</c:v>
                </c:pt>
                <c:pt idx="242">
                  <c:v>2E-3</c:v>
                </c:pt>
                <c:pt idx="243">
                  <c:v>2E-3</c:v>
                </c:pt>
                <c:pt idx="244">
                  <c:v>2E-3</c:v>
                </c:pt>
                <c:pt idx="245">
                  <c:v>2E-3</c:v>
                </c:pt>
                <c:pt idx="246">
                  <c:v>3.0000000000000001E-3</c:v>
                </c:pt>
                <c:pt idx="247">
                  <c:v>2E-3</c:v>
                </c:pt>
                <c:pt idx="248">
                  <c:v>2E-3</c:v>
                </c:pt>
                <c:pt idx="249">
                  <c:v>2E-3</c:v>
                </c:pt>
                <c:pt idx="250">
                  <c:v>2E-3</c:v>
                </c:pt>
                <c:pt idx="251">
                  <c:v>1E-3</c:v>
                </c:pt>
                <c:pt idx="252">
                  <c:v>3.0000000000000001E-3</c:v>
                </c:pt>
                <c:pt idx="253">
                  <c:v>3.0000000000000001E-3</c:v>
                </c:pt>
                <c:pt idx="254">
                  <c:v>2E-3</c:v>
                </c:pt>
                <c:pt idx="255">
                  <c:v>2E-3</c:v>
                </c:pt>
                <c:pt idx="256">
                  <c:v>2E-3</c:v>
                </c:pt>
                <c:pt idx="257">
                  <c:v>1E-3</c:v>
                </c:pt>
                <c:pt idx="258">
                  <c:v>1E-3</c:v>
                </c:pt>
                <c:pt idx="259">
                  <c:v>2E-3</c:v>
                </c:pt>
                <c:pt idx="260">
                  <c:v>2E-3</c:v>
                </c:pt>
                <c:pt idx="261">
                  <c:v>2E-3</c:v>
                </c:pt>
                <c:pt idx="262">
                  <c:v>2E-3</c:v>
                </c:pt>
                <c:pt idx="263">
                  <c:v>2E-3</c:v>
                </c:pt>
                <c:pt idx="264">
                  <c:v>2E-3</c:v>
                </c:pt>
                <c:pt idx="265">
                  <c:v>2E-3</c:v>
                </c:pt>
                <c:pt idx="266">
                  <c:v>2E-3</c:v>
                </c:pt>
                <c:pt idx="267">
                  <c:v>2E-3</c:v>
                </c:pt>
                <c:pt idx="268">
                  <c:v>3.0000000000000001E-3</c:v>
                </c:pt>
                <c:pt idx="269">
                  <c:v>2E-3</c:v>
                </c:pt>
                <c:pt idx="270">
                  <c:v>3.0000000000000001E-3</c:v>
                </c:pt>
                <c:pt idx="271">
                  <c:v>2E-3</c:v>
                </c:pt>
                <c:pt idx="272">
                  <c:v>2E-3</c:v>
                </c:pt>
                <c:pt idx="273">
                  <c:v>2E-3</c:v>
                </c:pt>
                <c:pt idx="274">
                  <c:v>2E-3</c:v>
                </c:pt>
                <c:pt idx="275">
                  <c:v>3.0000000000000001E-3</c:v>
                </c:pt>
                <c:pt idx="276">
                  <c:v>2E-3</c:v>
                </c:pt>
                <c:pt idx="277">
                  <c:v>3.0000000000000001E-3</c:v>
                </c:pt>
                <c:pt idx="278">
                  <c:v>2E-3</c:v>
                </c:pt>
                <c:pt idx="279">
                  <c:v>2E-3</c:v>
                </c:pt>
                <c:pt idx="280">
                  <c:v>2E-3</c:v>
                </c:pt>
                <c:pt idx="281">
                  <c:v>3.0000000000000001E-3</c:v>
                </c:pt>
                <c:pt idx="282">
                  <c:v>2E-3</c:v>
                </c:pt>
                <c:pt idx="283">
                  <c:v>2E-3</c:v>
                </c:pt>
                <c:pt idx="284">
                  <c:v>2E-3</c:v>
                </c:pt>
                <c:pt idx="285">
                  <c:v>2E-3</c:v>
                </c:pt>
                <c:pt idx="286">
                  <c:v>2E-3</c:v>
                </c:pt>
                <c:pt idx="287">
                  <c:v>2E-3</c:v>
                </c:pt>
                <c:pt idx="288">
                  <c:v>1E-3</c:v>
                </c:pt>
                <c:pt idx="289">
                  <c:v>3.0000000000000001E-3</c:v>
                </c:pt>
                <c:pt idx="290">
                  <c:v>2E-3</c:v>
                </c:pt>
                <c:pt idx="291">
                  <c:v>2E-3</c:v>
                </c:pt>
                <c:pt idx="292">
                  <c:v>2E-3</c:v>
                </c:pt>
                <c:pt idx="293">
                  <c:v>2E-3</c:v>
                </c:pt>
                <c:pt idx="294">
                  <c:v>1E-3</c:v>
                </c:pt>
                <c:pt idx="295">
                  <c:v>3.0000000000000001E-3</c:v>
                </c:pt>
                <c:pt idx="296">
                  <c:v>2E-3</c:v>
                </c:pt>
                <c:pt idx="297">
                  <c:v>3.0000000000000001E-3</c:v>
                </c:pt>
                <c:pt idx="298">
                  <c:v>2E-3</c:v>
                </c:pt>
                <c:pt idx="299">
                  <c:v>2E-3</c:v>
                </c:pt>
                <c:pt idx="300">
                  <c:v>2E-3</c:v>
                </c:pt>
                <c:pt idx="301">
                  <c:v>2E-3</c:v>
                </c:pt>
                <c:pt idx="302">
                  <c:v>2E-3</c:v>
                </c:pt>
                <c:pt idx="303">
                  <c:v>3.0000000000000001E-3</c:v>
                </c:pt>
                <c:pt idx="304">
                  <c:v>1E-3</c:v>
                </c:pt>
                <c:pt idx="305">
                  <c:v>1E-3</c:v>
                </c:pt>
                <c:pt idx="306">
                  <c:v>2E-3</c:v>
                </c:pt>
                <c:pt idx="307">
                  <c:v>2E-3</c:v>
                </c:pt>
                <c:pt idx="308">
                  <c:v>2E-3</c:v>
                </c:pt>
                <c:pt idx="309">
                  <c:v>2E-3</c:v>
                </c:pt>
                <c:pt idx="310">
                  <c:v>2E-3</c:v>
                </c:pt>
                <c:pt idx="311">
                  <c:v>2E-3</c:v>
                </c:pt>
                <c:pt idx="312">
                  <c:v>2E-3</c:v>
                </c:pt>
                <c:pt idx="313">
                  <c:v>3.0000000000000001E-3</c:v>
                </c:pt>
                <c:pt idx="314">
                  <c:v>3.0000000000000001E-3</c:v>
                </c:pt>
                <c:pt idx="315">
                  <c:v>3.0000000000000001E-3</c:v>
                </c:pt>
                <c:pt idx="316">
                  <c:v>2E-3</c:v>
                </c:pt>
                <c:pt idx="317">
                  <c:v>2E-3</c:v>
                </c:pt>
                <c:pt idx="318">
                  <c:v>2E-3</c:v>
                </c:pt>
                <c:pt idx="319">
                  <c:v>2E-3</c:v>
                </c:pt>
                <c:pt idx="320">
                  <c:v>2E-3</c:v>
                </c:pt>
                <c:pt idx="321">
                  <c:v>2E-3</c:v>
                </c:pt>
                <c:pt idx="322">
                  <c:v>2E-3</c:v>
                </c:pt>
                <c:pt idx="323">
                  <c:v>2E-3</c:v>
                </c:pt>
                <c:pt idx="324">
                  <c:v>2E-3</c:v>
                </c:pt>
                <c:pt idx="325">
                  <c:v>2E-3</c:v>
                </c:pt>
                <c:pt idx="326">
                  <c:v>2E-3</c:v>
                </c:pt>
                <c:pt idx="327">
                  <c:v>2E-3</c:v>
                </c:pt>
                <c:pt idx="328">
                  <c:v>2E-3</c:v>
                </c:pt>
                <c:pt idx="329">
                  <c:v>2E-3</c:v>
                </c:pt>
                <c:pt idx="330">
                  <c:v>2E-3</c:v>
                </c:pt>
                <c:pt idx="331">
                  <c:v>1E-3</c:v>
                </c:pt>
                <c:pt idx="332">
                  <c:v>2E-3</c:v>
                </c:pt>
                <c:pt idx="333">
                  <c:v>2E-3</c:v>
                </c:pt>
                <c:pt idx="334">
                  <c:v>2E-3</c:v>
                </c:pt>
                <c:pt idx="335">
                  <c:v>3.0000000000000001E-3</c:v>
                </c:pt>
                <c:pt idx="336">
                  <c:v>2E-3</c:v>
                </c:pt>
                <c:pt idx="337">
                  <c:v>2E-3</c:v>
                </c:pt>
                <c:pt idx="338">
                  <c:v>2E-3</c:v>
                </c:pt>
                <c:pt idx="339">
                  <c:v>2E-3</c:v>
                </c:pt>
                <c:pt idx="340">
                  <c:v>3.0000000000000001E-3</c:v>
                </c:pt>
                <c:pt idx="341">
                  <c:v>2E-3</c:v>
                </c:pt>
                <c:pt idx="342">
                  <c:v>2E-3</c:v>
                </c:pt>
                <c:pt idx="343">
                  <c:v>3.0000000000000001E-3</c:v>
                </c:pt>
                <c:pt idx="344">
                  <c:v>2E-3</c:v>
                </c:pt>
                <c:pt idx="345">
                  <c:v>2E-3</c:v>
                </c:pt>
                <c:pt idx="346">
                  <c:v>3.0000000000000001E-3</c:v>
                </c:pt>
                <c:pt idx="347">
                  <c:v>2E-3</c:v>
                </c:pt>
                <c:pt idx="348">
                  <c:v>2E-3</c:v>
                </c:pt>
                <c:pt idx="349">
                  <c:v>2E-3</c:v>
                </c:pt>
                <c:pt idx="350">
                  <c:v>2E-3</c:v>
                </c:pt>
                <c:pt idx="351">
                  <c:v>2E-3</c:v>
                </c:pt>
                <c:pt idx="352">
                  <c:v>3.0000000000000001E-3</c:v>
                </c:pt>
                <c:pt idx="353">
                  <c:v>3.0000000000000001E-3</c:v>
                </c:pt>
                <c:pt idx="354">
                  <c:v>3.0000000000000001E-3</c:v>
                </c:pt>
                <c:pt idx="355">
                  <c:v>2E-3</c:v>
                </c:pt>
                <c:pt idx="356">
                  <c:v>1E-3</c:v>
                </c:pt>
                <c:pt idx="357">
                  <c:v>2E-3</c:v>
                </c:pt>
                <c:pt idx="358">
                  <c:v>3.0000000000000001E-3</c:v>
                </c:pt>
                <c:pt idx="359">
                  <c:v>2E-3</c:v>
                </c:pt>
                <c:pt idx="360">
                  <c:v>1E-3</c:v>
                </c:pt>
                <c:pt idx="361">
                  <c:v>2E-3</c:v>
                </c:pt>
                <c:pt idx="362">
                  <c:v>2E-3</c:v>
                </c:pt>
                <c:pt idx="363">
                  <c:v>2E-3</c:v>
                </c:pt>
                <c:pt idx="364">
                  <c:v>2E-3</c:v>
                </c:pt>
                <c:pt idx="365">
                  <c:v>1E-3</c:v>
                </c:pt>
                <c:pt idx="366">
                  <c:v>2E-3</c:v>
                </c:pt>
                <c:pt idx="367">
                  <c:v>2E-3</c:v>
                </c:pt>
                <c:pt idx="368">
                  <c:v>2E-3</c:v>
                </c:pt>
                <c:pt idx="369">
                  <c:v>1E-3</c:v>
                </c:pt>
                <c:pt idx="370">
                  <c:v>2E-3</c:v>
                </c:pt>
                <c:pt idx="371">
                  <c:v>2E-3</c:v>
                </c:pt>
                <c:pt idx="372">
                  <c:v>2E-3</c:v>
                </c:pt>
                <c:pt idx="373">
                  <c:v>2E-3</c:v>
                </c:pt>
                <c:pt idx="374">
                  <c:v>2E-3</c:v>
                </c:pt>
                <c:pt idx="375">
                  <c:v>2E-3</c:v>
                </c:pt>
                <c:pt idx="376">
                  <c:v>1E-3</c:v>
                </c:pt>
                <c:pt idx="377">
                  <c:v>2E-3</c:v>
                </c:pt>
                <c:pt idx="378">
                  <c:v>3.0000000000000001E-3</c:v>
                </c:pt>
                <c:pt idx="379">
                  <c:v>2E-3</c:v>
                </c:pt>
                <c:pt idx="380">
                  <c:v>2E-3</c:v>
                </c:pt>
                <c:pt idx="381">
                  <c:v>2E-3</c:v>
                </c:pt>
                <c:pt idx="382">
                  <c:v>2E-3</c:v>
                </c:pt>
                <c:pt idx="383">
                  <c:v>2E-3</c:v>
                </c:pt>
                <c:pt idx="384">
                  <c:v>2E-3</c:v>
                </c:pt>
                <c:pt idx="385">
                  <c:v>2E-3</c:v>
                </c:pt>
                <c:pt idx="386">
                  <c:v>3.0000000000000001E-3</c:v>
                </c:pt>
                <c:pt idx="387">
                  <c:v>1E-3</c:v>
                </c:pt>
                <c:pt idx="388">
                  <c:v>2E-3</c:v>
                </c:pt>
                <c:pt idx="389">
                  <c:v>2E-3</c:v>
                </c:pt>
                <c:pt idx="390">
                  <c:v>2E-3</c:v>
                </c:pt>
                <c:pt idx="391">
                  <c:v>2E-3</c:v>
                </c:pt>
                <c:pt idx="392">
                  <c:v>3.0000000000000001E-3</c:v>
                </c:pt>
                <c:pt idx="393">
                  <c:v>2E-3</c:v>
                </c:pt>
                <c:pt idx="394">
                  <c:v>2E-3</c:v>
                </c:pt>
                <c:pt idx="395">
                  <c:v>2E-3</c:v>
                </c:pt>
                <c:pt idx="396">
                  <c:v>2E-3</c:v>
                </c:pt>
                <c:pt idx="397">
                  <c:v>3.0000000000000001E-3</c:v>
                </c:pt>
                <c:pt idx="398">
                  <c:v>2E-3</c:v>
                </c:pt>
                <c:pt idx="399">
                  <c:v>3.0000000000000001E-3</c:v>
                </c:pt>
                <c:pt idx="400">
                  <c:v>1E-3</c:v>
                </c:pt>
                <c:pt idx="401">
                  <c:v>2E-3</c:v>
                </c:pt>
                <c:pt idx="402">
                  <c:v>3.0000000000000001E-3</c:v>
                </c:pt>
                <c:pt idx="403">
                  <c:v>2E-3</c:v>
                </c:pt>
                <c:pt idx="404">
                  <c:v>2E-3</c:v>
                </c:pt>
                <c:pt idx="405">
                  <c:v>1E-3</c:v>
                </c:pt>
                <c:pt idx="406">
                  <c:v>1E-3</c:v>
                </c:pt>
                <c:pt idx="407">
                  <c:v>2E-3</c:v>
                </c:pt>
                <c:pt idx="408">
                  <c:v>2E-3</c:v>
                </c:pt>
                <c:pt idx="409">
                  <c:v>2E-3</c:v>
                </c:pt>
                <c:pt idx="410">
                  <c:v>2E-3</c:v>
                </c:pt>
                <c:pt idx="411">
                  <c:v>2E-3</c:v>
                </c:pt>
                <c:pt idx="412">
                  <c:v>2E-3</c:v>
                </c:pt>
                <c:pt idx="413">
                  <c:v>2E-3</c:v>
                </c:pt>
                <c:pt idx="414">
                  <c:v>1E-3</c:v>
                </c:pt>
                <c:pt idx="415">
                  <c:v>2E-3</c:v>
                </c:pt>
                <c:pt idx="416">
                  <c:v>2E-3</c:v>
                </c:pt>
                <c:pt idx="417">
                  <c:v>3.0000000000000001E-3</c:v>
                </c:pt>
                <c:pt idx="418">
                  <c:v>3.0000000000000001E-3</c:v>
                </c:pt>
                <c:pt idx="419">
                  <c:v>2E-3</c:v>
                </c:pt>
                <c:pt idx="420">
                  <c:v>2E-3</c:v>
                </c:pt>
                <c:pt idx="421">
                  <c:v>2E-3</c:v>
                </c:pt>
                <c:pt idx="422">
                  <c:v>2E-3</c:v>
                </c:pt>
                <c:pt idx="423">
                  <c:v>2E-3</c:v>
                </c:pt>
                <c:pt idx="424">
                  <c:v>2E-3</c:v>
                </c:pt>
                <c:pt idx="425">
                  <c:v>2E-3</c:v>
                </c:pt>
                <c:pt idx="426">
                  <c:v>2E-3</c:v>
                </c:pt>
                <c:pt idx="427">
                  <c:v>3.0000000000000001E-3</c:v>
                </c:pt>
                <c:pt idx="428">
                  <c:v>1E-3</c:v>
                </c:pt>
                <c:pt idx="429">
                  <c:v>3.0000000000000001E-3</c:v>
                </c:pt>
                <c:pt idx="430">
                  <c:v>3.0000000000000001E-3</c:v>
                </c:pt>
                <c:pt idx="431">
                  <c:v>2E-3</c:v>
                </c:pt>
                <c:pt idx="432">
                  <c:v>2E-3</c:v>
                </c:pt>
                <c:pt idx="433">
                  <c:v>3.0000000000000001E-3</c:v>
                </c:pt>
                <c:pt idx="434">
                  <c:v>3.0000000000000001E-3</c:v>
                </c:pt>
                <c:pt idx="435">
                  <c:v>2E-3</c:v>
                </c:pt>
                <c:pt idx="436">
                  <c:v>2E-3</c:v>
                </c:pt>
                <c:pt idx="437">
                  <c:v>2E-3</c:v>
                </c:pt>
                <c:pt idx="438">
                  <c:v>2E-3</c:v>
                </c:pt>
                <c:pt idx="439">
                  <c:v>3.0000000000000001E-3</c:v>
                </c:pt>
                <c:pt idx="440">
                  <c:v>2E-3</c:v>
                </c:pt>
                <c:pt idx="441">
                  <c:v>2E-3</c:v>
                </c:pt>
                <c:pt idx="442">
                  <c:v>2E-3</c:v>
                </c:pt>
                <c:pt idx="443">
                  <c:v>2E-3</c:v>
                </c:pt>
                <c:pt idx="444">
                  <c:v>2E-3</c:v>
                </c:pt>
                <c:pt idx="445">
                  <c:v>2E-3</c:v>
                </c:pt>
                <c:pt idx="446">
                  <c:v>2E-3</c:v>
                </c:pt>
                <c:pt idx="447">
                  <c:v>2E-3</c:v>
                </c:pt>
                <c:pt idx="448">
                  <c:v>2E-3</c:v>
                </c:pt>
                <c:pt idx="449">
                  <c:v>2E-3</c:v>
                </c:pt>
                <c:pt idx="450">
                  <c:v>2E-3</c:v>
                </c:pt>
                <c:pt idx="451">
                  <c:v>2E-3</c:v>
                </c:pt>
                <c:pt idx="452">
                  <c:v>2E-3</c:v>
                </c:pt>
                <c:pt idx="453">
                  <c:v>2E-3</c:v>
                </c:pt>
                <c:pt idx="454">
                  <c:v>2E-3</c:v>
                </c:pt>
                <c:pt idx="455">
                  <c:v>3.0000000000000001E-3</c:v>
                </c:pt>
                <c:pt idx="456">
                  <c:v>2E-3</c:v>
                </c:pt>
                <c:pt idx="457">
                  <c:v>2E-3</c:v>
                </c:pt>
                <c:pt idx="458">
                  <c:v>2E-3</c:v>
                </c:pt>
                <c:pt idx="459">
                  <c:v>2E-3</c:v>
                </c:pt>
                <c:pt idx="460">
                  <c:v>2E-3</c:v>
                </c:pt>
                <c:pt idx="461">
                  <c:v>2E-3</c:v>
                </c:pt>
                <c:pt idx="462">
                  <c:v>2E-3</c:v>
                </c:pt>
                <c:pt idx="463">
                  <c:v>3.0000000000000001E-3</c:v>
                </c:pt>
                <c:pt idx="464">
                  <c:v>2E-3</c:v>
                </c:pt>
                <c:pt idx="465">
                  <c:v>2E-3</c:v>
                </c:pt>
                <c:pt idx="466">
                  <c:v>2E-3</c:v>
                </c:pt>
                <c:pt idx="467">
                  <c:v>2E-3</c:v>
                </c:pt>
                <c:pt idx="468">
                  <c:v>1E-3</c:v>
                </c:pt>
                <c:pt idx="469">
                  <c:v>2E-3</c:v>
                </c:pt>
                <c:pt idx="470">
                  <c:v>1E-3</c:v>
                </c:pt>
                <c:pt idx="471">
                  <c:v>2E-3</c:v>
                </c:pt>
                <c:pt idx="472">
                  <c:v>1E-3</c:v>
                </c:pt>
                <c:pt idx="473">
                  <c:v>2E-3</c:v>
                </c:pt>
                <c:pt idx="474">
                  <c:v>2E-3</c:v>
                </c:pt>
                <c:pt idx="475">
                  <c:v>2E-3</c:v>
                </c:pt>
                <c:pt idx="476">
                  <c:v>2E-3</c:v>
                </c:pt>
                <c:pt idx="477">
                  <c:v>2E-3</c:v>
                </c:pt>
                <c:pt idx="478">
                  <c:v>1E-3</c:v>
                </c:pt>
                <c:pt idx="479">
                  <c:v>3.0000000000000001E-3</c:v>
                </c:pt>
                <c:pt idx="480">
                  <c:v>2E-3</c:v>
                </c:pt>
                <c:pt idx="481">
                  <c:v>2E-3</c:v>
                </c:pt>
                <c:pt idx="482">
                  <c:v>2E-3</c:v>
                </c:pt>
                <c:pt idx="483">
                  <c:v>2E-3</c:v>
                </c:pt>
                <c:pt idx="484">
                  <c:v>2E-3</c:v>
                </c:pt>
                <c:pt idx="485">
                  <c:v>4.0000000000000001E-3</c:v>
                </c:pt>
                <c:pt idx="486">
                  <c:v>3.0000000000000001E-3</c:v>
                </c:pt>
                <c:pt idx="487">
                  <c:v>3.0000000000000001E-3</c:v>
                </c:pt>
                <c:pt idx="488">
                  <c:v>2E-3</c:v>
                </c:pt>
                <c:pt idx="489">
                  <c:v>3.0000000000000001E-3</c:v>
                </c:pt>
                <c:pt idx="490">
                  <c:v>2E-3</c:v>
                </c:pt>
                <c:pt idx="491">
                  <c:v>2E-3</c:v>
                </c:pt>
                <c:pt idx="492">
                  <c:v>2E-3</c:v>
                </c:pt>
                <c:pt idx="493">
                  <c:v>2E-3</c:v>
                </c:pt>
                <c:pt idx="494">
                  <c:v>2E-3</c:v>
                </c:pt>
                <c:pt idx="495">
                  <c:v>2E-3</c:v>
                </c:pt>
                <c:pt idx="496">
                  <c:v>2E-3</c:v>
                </c:pt>
                <c:pt idx="497">
                  <c:v>2E-3</c:v>
                </c:pt>
                <c:pt idx="498">
                  <c:v>2E-3</c:v>
                </c:pt>
                <c:pt idx="499">
                  <c:v>2E-3</c:v>
                </c:pt>
                <c:pt idx="500">
                  <c:v>2E-3</c:v>
                </c:pt>
                <c:pt idx="501">
                  <c:v>2E-3</c:v>
                </c:pt>
                <c:pt idx="502">
                  <c:v>2E-3</c:v>
                </c:pt>
                <c:pt idx="503">
                  <c:v>2E-3</c:v>
                </c:pt>
                <c:pt idx="504">
                  <c:v>2E-3</c:v>
                </c:pt>
                <c:pt idx="505">
                  <c:v>2E-3</c:v>
                </c:pt>
                <c:pt idx="506">
                  <c:v>2E-3</c:v>
                </c:pt>
                <c:pt idx="507">
                  <c:v>2E-3</c:v>
                </c:pt>
                <c:pt idx="508">
                  <c:v>3.0000000000000001E-3</c:v>
                </c:pt>
                <c:pt idx="509">
                  <c:v>2E-3</c:v>
                </c:pt>
                <c:pt idx="510">
                  <c:v>3.0000000000000001E-3</c:v>
                </c:pt>
                <c:pt idx="511">
                  <c:v>2E-3</c:v>
                </c:pt>
                <c:pt idx="512">
                  <c:v>2E-3</c:v>
                </c:pt>
                <c:pt idx="513">
                  <c:v>3.0000000000000001E-3</c:v>
                </c:pt>
                <c:pt idx="514">
                  <c:v>2E-3</c:v>
                </c:pt>
                <c:pt idx="515">
                  <c:v>3.0000000000000001E-3</c:v>
                </c:pt>
                <c:pt idx="516">
                  <c:v>2E-3</c:v>
                </c:pt>
                <c:pt idx="517">
                  <c:v>2E-3</c:v>
                </c:pt>
                <c:pt idx="518">
                  <c:v>2E-3</c:v>
                </c:pt>
                <c:pt idx="519">
                  <c:v>2E-3</c:v>
                </c:pt>
                <c:pt idx="520">
                  <c:v>3.0000000000000001E-3</c:v>
                </c:pt>
                <c:pt idx="521">
                  <c:v>2E-3</c:v>
                </c:pt>
                <c:pt idx="522">
                  <c:v>3.0000000000000001E-3</c:v>
                </c:pt>
                <c:pt idx="523">
                  <c:v>2E-3</c:v>
                </c:pt>
                <c:pt idx="524">
                  <c:v>1E-3</c:v>
                </c:pt>
                <c:pt idx="525">
                  <c:v>2E-3</c:v>
                </c:pt>
                <c:pt idx="526">
                  <c:v>2E-3</c:v>
                </c:pt>
                <c:pt idx="527">
                  <c:v>2E-3</c:v>
                </c:pt>
                <c:pt idx="528">
                  <c:v>1E-3</c:v>
                </c:pt>
                <c:pt idx="529">
                  <c:v>2E-3</c:v>
                </c:pt>
                <c:pt idx="530">
                  <c:v>1E-3</c:v>
                </c:pt>
                <c:pt idx="531">
                  <c:v>3.0000000000000001E-3</c:v>
                </c:pt>
                <c:pt idx="532">
                  <c:v>2E-3</c:v>
                </c:pt>
                <c:pt idx="533">
                  <c:v>2E-3</c:v>
                </c:pt>
                <c:pt idx="534">
                  <c:v>2E-3</c:v>
                </c:pt>
                <c:pt idx="535">
                  <c:v>2E-3</c:v>
                </c:pt>
                <c:pt idx="536">
                  <c:v>2E-3</c:v>
                </c:pt>
                <c:pt idx="537">
                  <c:v>2E-3</c:v>
                </c:pt>
                <c:pt idx="538">
                  <c:v>2E-3</c:v>
                </c:pt>
                <c:pt idx="539">
                  <c:v>3.0000000000000001E-3</c:v>
                </c:pt>
                <c:pt idx="540">
                  <c:v>3.0000000000000001E-3</c:v>
                </c:pt>
                <c:pt idx="541">
                  <c:v>3.0000000000000001E-3</c:v>
                </c:pt>
                <c:pt idx="542">
                  <c:v>2E-3</c:v>
                </c:pt>
                <c:pt idx="543">
                  <c:v>2E-3</c:v>
                </c:pt>
                <c:pt idx="544">
                  <c:v>2E-3</c:v>
                </c:pt>
                <c:pt idx="545">
                  <c:v>2E-3</c:v>
                </c:pt>
                <c:pt idx="546">
                  <c:v>2E-3</c:v>
                </c:pt>
                <c:pt idx="547">
                  <c:v>2E-3</c:v>
                </c:pt>
                <c:pt idx="548">
                  <c:v>2E-3</c:v>
                </c:pt>
                <c:pt idx="549">
                  <c:v>2E-3</c:v>
                </c:pt>
                <c:pt idx="550">
                  <c:v>3.0000000000000001E-3</c:v>
                </c:pt>
                <c:pt idx="551">
                  <c:v>2E-3</c:v>
                </c:pt>
                <c:pt idx="552">
                  <c:v>3.0000000000000001E-3</c:v>
                </c:pt>
                <c:pt idx="553">
                  <c:v>2E-3</c:v>
                </c:pt>
                <c:pt idx="554">
                  <c:v>1E-3</c:v>
                </c:pt>
                <c:pt idx="555">
                  <c:v>3.0000000000000001E-3</c:v>
                </c:pt>
                <c:pt idx="556">
                  <c:v>2E-3</c:v>
                </c:pt>
                <c:pt idx="557">
                  <c:v>1E-3</c:v>
                </c:pt>
                <c:pt idx="558">
                  <c:v>3.0000000000000001E-3</c:v>
                </c:pt>
                <c:pt idx="559">
                  <c:v>2E-3</c:v>
                </c:pt>
                <c:pt idx="560">
                  <c:v>2E-3</c:v>
                </c:pt>
                <c:pt idx="561">
                  <c:v>2E-3</c:v>
                </c:pt>
                <c:pt idx="562">
                  <c:v>2E-3</c:v>
                </c:pt>
                <c:pt idx="563">
                  <c:v>3.0000000000000001E-3</c:v>
                </c:pt>
                <c:pt idx="564">
                  <c:v>2E-3</c:v>
                </c:pt>
                <c:pt idx="565">
                  <c:v>2E-3</c:v>
                </c:pt>
                <c:pt idx="566">
                  <c:v>2E-3</c:v>
                </c:pt>
                <c:pt idx="567">
                  <c:v>2E-3</c:v>
                </c:pt>
                <c:pt idx="568">
                  <c:v>2E-3</c:v>
                </c:pt>
                <c:pt idx="569">
                  <c:v>2E-3</c:v>
                </c:pt>
                <c:pt idx="570">
                  <c:v>2E-3</c:v>
                </c:pt>
                <c:pt idx="571">
                  <c:v>2E-3</c:v>
                </c:pt>
                <c:pt idx="572">
                  <c:v>2E-3</c:v>
                </c:pt>
                <c:pt idx="573">
                  <c:v>1E-3</c:v>
                </c:pt>
                <c:pt idx="574">
                  <c:v>2E-3</c:v>
                </c:pt>
                <c:pt idx="575">
                  <c:v>2E-3</c:v>
                </c:pt>
                <c:pt idx="576">
                  <c:v>2E-3</c:v>
                </c:pt>
                <c:pt idx="577">
                  <c:v>2E-3</c:v>
                </c:pt>
                <c:pt idx="578">
                  <c:v>2E-3</c:v>
                </c:pt>
                <c:pt idx="579">
                  <c:v>2E-3</c:v>
                </c:pt>
                <c:pt idx="580">
                  <c:v>2E-3</c:v>
                </c:pt>
                <c:pt idx="581">
                  <c:v>2E-3</c:v>
                </c:pt>
                <c:pt idx="582">
                  <c:v>2E-3</c:v>
                </c:pt>
                <c:pt idx="583">
                  <c:v>2E-3</c:v>
                </c:pt>
                <c:pt idx="584">
                  <c:v>1E-3</c:v>
                </c:pt>
                <c:pt idx="585">
                  <c:v>2E-3</c:v>
                </c:pt>
                <c:pt idx="586">
                  <c:v>2E-3</c:v>
                </c:pt>
                <c:pt idx="587">
                  <c:v>2E-3</c:v>
                </c:pt>
                <c:pt idx="588">
                  <c:v>2E-3</c:v>
                </c:pt>
                <c:pt idx="589">
                  <c:v>2E-3</c:v>
                </c:pt>
                <c:pt idx="590">
                  <c:v>2E-3</c:v>
                </c:pt>
                <c:pt idx="591">
                  <c:v>2E-3</c:v>
                </c:pt>
                <c:pt idx="592">
                  <c:v>2E-3</c:v>
                </c:pt>
                <c:pt idx="593">
                  <c:v>2E-3</c:v>
                </c:pt>
                <c:pt idx="594">
                  <c:v>2E-3</c:v>
                </c:pt>
                <c:pt idx="595">
                  <c:v>1E-3</c:v>
                </c:pt>
                <c:pt idx="596">
                  <c:v>2E-3</c:v>
                </c:pt>
                <c:pt idx="597">
                  <c:v>2E-3</c:v>
                </c:pt>
                <c:pt idx="598">
                  <c:v>2E-3</c:v>
                </c:pt>
                <c:pt idx="599">
                  <c:v>3.0000000000000001E-3</c:v>
                </c:pt>
                <c:pt idx="600">
                  <c:v>2E-3</c:v>
                </c:pt>
                <c:pt idx="601">
                  <c:v>3.0000000000000001E-3</c:v>
                </c:pt>
                <c:pt idx="602">
                  <c:v>2E-3</c:v>
                </c:pt>
                <c:pt idx="603">
                  <c:v>2E-3</c:v>
                </c:pt>
                <c:pt idx="604">
                  <c:v>2E-3</c:v>
                </c:pt>
                <c:pt idx="605">
                  <c:v>2E-3</c:v>
                </c:pt>
                <c:pt idx="606">
                  <c:v>1E-3</c:v>
                </c:pt>
                <c:pt idx="607">
                  <c:v>2E-3</c:v>
                </c:pt>
                <c:pt idx="608">
                  <c:v>2E-3</c:v>
                </c:pt>
                <c:pt idx="609">
                  <c:v>2E-3</c:v>
                </c:pt>
                <c:pt idx="610">
                  <c:v>2E-3</c:v>
                </c:pt>
                <c:pt idx="611">
                  <c:v>2E-3</c:v>
                </c:pt>
                <c:pt idx="612">
                  <c:v>1E-3</c:v>
                </c:pt>
                <c:pt idx="613">
                  <c:v>2E-3</c:v>
                </c:pt>
                <c:pt idx="614">
                  <c:v>2E-3</c:v>
                </c:pt>
                <c:pt idx="615">
                  <c:v>3.0000000000000001E-3</c:v>
                </c:pt>
                <c:pt idx="616">
                  <c:v>2E-3</c:v>
                </c:pt>
                <c:pt idx="617">
                  <c:v>2E-3</c:v>
                </c:pt>
                <c:pt idx="618">
                  <c:v>2E-3</c:v>
                </c:pt>
                <c:pt idx="619">
                  <c:v>2E-3</c:v>
                </c:pt>
                <c:pt idx="620">
                  <c:v>2E-3</c:v>
                </c:pt>
                <c:pt idx="621">
                  <c:v>3.0000000000000001E-3</c:v>
                </c:pt>
                <c:pt idx="622">
                  <c:v>2E-3</c:v>
                </c:pt>
                <c:pt idx="623">
                  <c:v>2E-3</c:v>
                </c:pt>
                <c:pt idx="624">
                  <c:v>2E-3</c:v>
                </c:pt>
                <c:pt idx="625">
                  <c:v>2E-3</c:v>
                </c:pt>
                <c:pt idx="626">
                  <c:v>2E-3</c:v>
                </c:pt>
                <c:pt idx="627">
                  <c:v>2E-3</c:v>
                </c:pt>
                <c:pt idx="628">
                  <c:v>2E-3</c:v>
                </c:pt>
                <c:pt idx="629">
                  <c:v>2E-3</c:v>
                </c:pt>
                <c:pt idx="630">
                  <c:v>2E-3</c:v>
                </c:pt>
                <c:pt idx="631">
                  <c:v>1E-3</c:v>
                </c:pt>
                <c:pt idx="632">
                  <c:v>2E-3</c:v>
                </c:pt>
                <c:pt idx="633">
                  <c:v>3.0000000000000001E-3</c:v>
                </c:pt>
                <c:pt idx="634">
                  <c:v>1E-3</c:v>
                </c:pt>
                <c:pt idx="635">
                  <c:v>2E-3</c:v>
                </c:pt>
                <c:pt idx="636">
                  <c:v>2E-3</c:v>
                </c:pt>
                <c:pt idx="637">
                  <c:v>2E-3</c:v>
                </c:pt>
                <c:pt idx="638">
                  <c:v>2E-3</c:v>
                </c:pt>
                <c:pt idx="639">
                  <c:v>2E-3</c:v>
                </c:pt>
                <c:pt idx="640">
                  <c:v>2E-3</c:v>
                </c:pt>
                <c:pt idx="641">
                  <c:v>2E-3</c:v>
                </c:pt>
                <c:pt idx="642">
                  <c:v>2E-3</c:v>
                </c:pt>
                <c:pt idx="643">
                  <c:v>2E-3</c:v>
                </c:pt>
                <c:pt idx="644">
                  <c:v>2E-3</c:v>
                </c:pt>
                <c:pt idx="645">
                  <c:v>2E-3</c:v>
                </c:pt>
                <c:pt idx="646">
                  <c:v>2E-3</c:v>
                </c:pt>
                <c:pt idx="647">
                  <c:v>3.0000000000000001E-3</c:v>
                </c:pt>
                <c:pt idx="648">
                  <c:v>2E-3</c:v>
                </c:pt>
                <c:pt idx="649">
                  <c:v>2E-3</c:v>
                </c:pt>
                <c:pt idx="650">
                  <c:v>2E-3</c:v>
                </c:pt>
                <c:pt idx="651">
                  <c:v>3.0000000000000001E-3</c:v>
                </c:pt>
                <c:pt idx="652">
                  <c:v>2E-3</c:v>
                </c:pt>
                <c:pt idx="653">
                  <c:v>2E-3</c:v>
                </c:pt>
                <c:pt idx="654">
                  <c:v>3.0000000000000001E-3</c:v>
                </c:pt>
                <c:pt idx="655">
                  <c:v>3.0000000000000001E-3</c:v>
                </c:pt>
                <c:pt idx="656">
                  <c:v>2E-3</c:v>
                </c:pt>
                <c:pt idx="657">
                  <c:v>2E-3</c:v>
                </c:pt>
                <c:pt idx="658">
                  <c:v>2E-3</c:v>
                </c:pt>
                <c:pt idx="659">
                  <c:v>2E-3</c:v>
                </c:pt>
                <c:pt idx="660">
                  <c:v>2E-3</c:v>
                </c:pt>
                <c:pt idx="661">
                  <c:v>2E-3</c:v>
                </c:pt>
                <c:pt idx="662">
                  <c:v>2E-3</c:v>
                </c:pt>
                <c:pt idx="663">
                  <c:v>2E-3</c:v>
                </c:pt>
                <c:pt idx="664">
                  <c:v>2E-3</c:v>
                </c:pt>
                <c:pt idx="665">
                  <c:v>2E-3</c:v>
                </c:pt>
                <c:pt idx="666">
                  <c:v>2E-3</c:v>
                </c:pt>
                <c:pt idx="667">
                  <c:v>2E-3</c:v>
                </c:pt>
                <c:pt idx="668">
                  <c:v>3.0000000000000001E-3</c:v>
                </c:pt>
                <c:pt idx="669">
                  <c:v>2E-3</c:v>
                </c:pt>
                <c:pt idx="670">
                  <c:v>1E-3</c:v>
                </c:pt>
                <c:pt idx="671">
                  <c:v>2E-3</c:v>
                </c:pt>
                <c:pt idx="672">
                  <c:v>3.0000000000000001E-3</c:v>
                </c:pt>
                <c:pt idx="673">
                  <c:v>2E-3</c:v>
                </c:pt>
                <c:pt idx="674">
                  <c:v>2E-3</c:v>
                </c:pt>
                <c:pt idx="675">
                  <c:v>2E-3</c:v>
                </c:pt>
                <c:pt idx="676">
                  <c:v>2E-3</c:v>
                </c:pt>
                <c:pt idx="677">
                  <c:v>2E-3</c:v>
                </c:pt>
                <c:pt idx="678">
                  <c:v>2E-3</c:v>
                </c:pt>
                <c:pt idx="679">
                  <c:v>2E-3</c:v>
                </c:pt>
                <c:pt idx="680">
                  <c:v>3.0000000000000001E-3</c:v>
                </c:pt>
                <c:pt idx="681">
                  <c:v>2E-3</c:v>
                </c:pt>
                <c:pt idx="682">
                  <c:v>1E-3</c:v>
                </c:pt>
                <c:pt idx="683">
                  <c:v>2E-3</c:v>
                </c:pt>
                <c:pt idx="684">
                  <c:v>2E-3</c:v>
                </c:pt>
                <c:pt idx="685">
                  <c:v>2E-3</c:v>
                </c:pt>
                <c:pt idx="686">
                  <c:v>2E-3</c:v>
                </c:pt>
                <c:pt idx="687">
                  <c:v>2E-3</c:v>
                </c:pt>
                <c:pt idx="688">
                  <c:v>2E-3</c:v>
                </c:pt>
                <c:pt idx="689">
                  <c:v>2E-3</c:v>
                </c:pt>
                <c:pt idx="690">
                  <c:v>1E-3</c:v>
                </c:pt>
                <c:pt idx="691">
                  <c:v>2E-3</c:v>
                </c:pt>
                <c:pt idx="692">
                  <c:v>3.0000000000000001E-3</c:v>
                </c:pt>
                <c:pt idx="693">
                  <c:v>2E-3</c:v>
                </c:pt>
                <c:pt idx="694">
                  <c:v>2E-3</c:v>
                </c:pt>
                <c:pt idx="695">
                  <c:v>2E-3</c:v>
                </c:pt>
                <c:pt idx="696">
                  <c:v>2E-3</c:v>
                </c:pt>
                <c:pt idx="697">
                  <c:v>3.0000000000000001E-3</c:v>
                </c:pt>
                <c:pt idx="698">
                  <c:v>2E-3</c:v>
                </c:pt>
                <c:pt idx="699">
                  <c:v>2E-3</c:v>
                </c:pt>
                <c:pt idx="700">
                  <c:v>2E-3</c:v>
                </c:pt>
                <c:pt idx="701">
                  <c:v>2E-3</c:v>
                </c:pt>
                <c:pt idx="702">
                  <c:v>2E-3</c:v>
                </c:pt>
                <c:pt idx="703">
                  <c:v>2E-3</c:v>
                </c:pt>
                <c:pt idx="704">
                  <c:v>2E-3</c:v>
                </c:pt>
                <c:pt idx="705">
                  <c:v>2E-3</c:v>
                </c:pt>
                <c:pt idx="706">
                  <c:v>3.0000000000000001E-3</c:v>
                </c:pt>
                <c:pt idx="707">
                  <c:v>2E-3</c:v>
                </c:pt>
                <c:pt idx="708">
                  <c:v>3.0000000000000001E-3</c:v>
                </c:pt>
                <c:pt idx="709">
                  <c:v>2E-3</c:v>
                </c:pt>
                <c:pt idx="710">
                  <c:v>1E-3</c:v>
                </c:pt>
                <c:pt idx="711">
                  <c:v>2E-3</c:v>
                </c:pt>
                <c:pt idx="712">
                  <c:v>2E-3</c:v>
                </c:pt>
                <c:pt idx="713">
                  <c:v>2E-3</c:v>
                </c:pt>
                <c:pt idx="714">
                  <c:v>2E-3</c:v>
                </c:pt>
                <c:pt idx="715">
                  <c:v>2E-3</c:v>
                </c:pt>
                <c:pt idx="716">
                  <c:v>2E-3</c:v>
                </c:pt>
                <c:pt idx="717">
                  <c:v>3.0000000000000001E-3</c:v>
                </c:pt>
                <c:pt idx="718">
                  <c:v>2E-3</c:v>
                </c:pt>
                <c:pt idx="719">
                  <c:v>2E-3</c:v>
                </c:pt>
                <c:pt idx="720">
                  <c:v>2E-3</c:v>
                </c:pt>
                <c:pt idx="721">
                  <c:v>2E-3</c:v>
                </c:pt>
                <c:pt idx="722">
                  <c:v>2E-3</c:v>
                </c:pt>
                <c:pt idx="723">
                  <c:v>1E-3</c:v>
                </c:pt>
                <c:pt idx="724">
                  <c:v>2E-3</c:v>
                </c:pt>
                <c:pt idx="725">
                  <c:v>2E-3</c:v>
                </c:pt>
                <c:pt idx="726">
                  <c:v>2E-3</c:v>
                </c:pt>
                <c:pt idx="727">
                  <c:v>1E-3</c:v>
                </c:pt>
                <c:pt idx="728">
                  <c:v>3.0000000000000001E-3</c:v>
                </c:pt>
                <c:pt idx="729">
                  <c:v>3.0000000000000001E-3</c:v>
                </c:pt>
                <c:pt idx="730">
                  <c:v>2E-3</c:v>
                </c:pt>
                <c:pt idx="731">
                  <c:v>2E-3</c:v>
                </c:pt>
                <c:pt idx="732">
                  <c:v>3.0000000000000001E-3</c:v>
                </c:pt>
                <c:pt idx="733">
                  <c:v>2E-3</c:v>
                </c:pt>
                <c:pt idx="734">
                  <c:v>1E-3</c:v>
                </c:pt>
                <c:pt idx="735">
                  <c:v>2E-3</c:v>
                </c:pt>
                <c:pt idx="736">
                  <c:v>2E-3</c:v>
                </c:pt>
                <c:pt idx="737">
                  <c:v>2E-3</c:v>
                </c:pt>
                <c:pt idx="738">
                  <c:v>2E-3</c:v>
                </c:pt>
                <c:pt idx="739">
                  <c:v>2E-3</c:v>
                </c:pt>
                <c:pt idx="740">
                  <c:v>2E-3</c:v>
                </c:pt>
                <c:pt idx="741">
                  <c:v>2E-3</c:v>
                </c:pt>
                <c:pt idx="742">
                  <c:v>2E-3</c:v>
                </c:pt>
                <c:pt idx="743">
                  <c:v>2E-3</c:v>
                </c:pt>
                <c:pt idx="744">
                  <c:v>2E-3</c:v>
                </c:pt>
                <c:pt idx="745">
                  <c:v>2E-3</c:v>
                </c:pt>
                <c:pt idx="746">
                  <c:v>2E-3</c:v>
                </c:pt>
                <c:pt idx="747">
                  <c:v>2E-3</c:v>
                </c:pt>
                <c:pt idx="748">
                  <c:v>1E-3</c:v>
                </c:pt>
                <c:pt idx="749">
                  <c:v>2E-3</c:v>
                </c:pt>
                <c:pt idx="750">
                  <c:v>2E-3</c:v>
                </c:pt>
                <c:pt idx="751">
                  <c:v>2E-3</c:v>
                </c:pt>
                <c:pt idx="752">
                  <c:v>3.0000000000000001E-3</c:v>
                </c:pt>
                <c:pt idx="753">
                  <c:v>3.0000000000000001E-3</c:v>
                </c:pt>
                <c:pt idx="754">
                  <c:v>2E-3</c:v>
                </c:pt>
                <c:pt idx="755">
                  <c:v>2E-3</c:v>
                </c:pt>
                <c:pt idx="756">
                  <c:v>3.0000000000000001E-3</c:v>
                </c:pt>
                <c:pt idx="757">
                  <c:v>2E-3</c:v>
                </c:pt>
                <c:pt idx="758">
                  <c:v>2E-3</c:v>
                </c:pt>
                <c:pt idx="759">
                  <c:v>2E-3</c:v>
                </c:pt>
                <c:pt idx="760">
                  <c:v>1E-3</c:v>
                </c:pt>
                <c:pt idx="761">
                  <c:v>2E-3</c:v>
                </c:pt>
                <c:pt idx="762">
                  <c:v>2E-3</c:v>
                </c:pt>
                <c:pt idx="763">
                  <c:v>3.0000000000000001E-3</c:v>
                </c:pt>
                <c:pt idx="764">
                  <c:v>3.0000000000000001E-3</c:v>
                </c:pt>
                <c:pt idx="765">
                  <c:v>2E-3</c:v>
                </c:pt>
                <c:pt idx="766">
                  <c:v>3.0000000000000001E-3</c:v>
                </c:pt>
                <c:pt idx="767">
                  <c:v>2E-3</c:v>
                </c:pt>
                <c:pt idx="768">
                  <c:v>2E-3</c:v>
                </c:pt>
                <c:pt idx="769">
                  <c:v>4.0000000000000001E-3</c:v>
                </c:pt>
                <c:pt idx="770">
                  <c:v>2E-3</c:v>
                </c:pt>
                <c:pt idx="771">
                  <c:v>2E-3</c:v>
                </c:pt>
                <c:pt idx="772">
                  <c:v>2E-3</c:v>
                </c:pt>
                <c:pt idx="773">
                  <c:v>2E-3</c:v>
                </c:pt>
                <c:pt idx="774">
                  <c:v>1E-3</c:v>
                </c:pt>
                <c:pt idx="775">
                  <c:v>3.0000000000000001E-3</c:v>
                </c:pt>
                <c:pt idx="776">
                  <c:v>2E-3</c:v>
                </c:pt>
                <c:pt idx="777">
                  <c:v>2E-3</c:v>
                </c:pt>
                <c:pt idx="778">
                  <c:v>2E-3</c:v>
                </c:pt>
                <c:pt idx="779">
                  <c:v>1E-3</c:v>
                </c:pt>
                <c:pt idx="780">
                  <c:v>3.0000000000000001E-3</c:v>
                </c:pt>
                <c:pt idx="781">
                  <c:v>3.0000000000000001E-3</c:v>
                </c:pt>
                <c:pt idx="782">
                  <c:v>2E-3</c:v>
                </c:pt>
                <c:pt idx="783">
                  <c:v>2E-3</c:v>
                </c:pt>
                <c:pt idx="784">
                  <c:v>1E-3</c:v>
                </c:pt>
                <c:pt idx="785">
                  <c:v>1E-3</c:v>
                </c:pt>
                <c:pt idx="786">
                  <c:v>2E-3</c:v>
                </c:pt>
                <c:pt idx="787">
                  <c:v>3.0000000000000001E-3</c:v>
                </c:pt>
                <c:pt idx="788">
                  <c:v>2E-3</c:v>
                </c:pt>
                <c:pt idx="789">
                  <c:v>2E-3</c:v>
                </c:pt>
                <c:pt idx="790">
                  <c:v>2E-3</c:v>
                </c:pt>
                <c:pt idx="791">
                  <c:v>2E-3</c:v>
                </c:pt>
                <c:pt idx="792">
                  <c:v>1E-3</c:v>
                </c:pt>
                <c:pt idx="793">
                  <c:v>2E-3</c:v>
                </c:pt>
                <c:pt idx="794">
                  <c:v>2E-3</c:v>
                </c:pt>
                <c:pt idx="795">
                  <c:v>2E-3</c:v>
                </c:pt>
                <c:pt idx="796">
                  <c:v>2E-3</c:v>
                </c:pt>
                <c:pt idx="797">
                  <c:v>2E-3</c:v>
                </c:pt>
                <c:pt idx="798">
                  <c:v>1E-3</c:v>
                </c:pt>
                <c:pt idx="799">
                  <c:v>2E-3</c:v>
                </c:pt>
                <c:pt idx="800">
                  <c:v>2E-3</c:v>
                </c:pt>
                <c:pt idx="801">
                  <c:v>2E-3</c:v>
                </c:pt>
                <c:pt idx="802">
                  <c:v>2E-3</c:v>
                </c:pt>
                <c:pt idx="803">
                  <c:v>2E-3</c:v>
                </c:pt>
                <c:pt idx="804">
                  <c:v>1E-3</c:v>
                </c:pt>
                <c:pt idx="805">
                  <c:v>2E-3</c:v>
                </c:pt>
                <c:pt idx="806">
                  <c:v>2E-3</c:v>
                </c:pt>
                <c:pt idx="807">
                  <c:v>2E-3</c:v>
                </c:pt>
                <c:pt idx="808">
                  <c:v>2E-3</c:v>
                </c:pt>
                <c:pt idx="809">
                  <c:v>3.0000000000000001E-3</c:v>
                </c:pt>
                <c:pt idx="810">
                  <c:v>3.0000000000000001E-3</c:v>
                </c:pt>
                <c:pt idx="811">
                  <c:v>1E-3</c:v>
                </c:pt>
                <c:pt idx="812">
                  <c:v>3.0000000000000001E-3</c:v>
                </c:pt>
                <c:pt idx="813">
                  <c:v>2E-3</c:v>
                </c:pt>
                <c:pt idx="814">
                  <c:v>2E-3</c:v>
                </c:pt>
                <c:pt idx="815">
                  <c:v>3.0000000000000001E-3</c:v>
                </c:pt>
                <c:pt idx="816">
                  <c:v>2E-3</c:v>
                </c:pt>
                <c:pt idx="817">
                  <c:v>2E-3</c:v>
                </c:pt>
                <c:pt idx="818">
                  <c:v>3.0000000000000001E-3</c:v>
                </c:pt>
                <c:pt idx="819">
                  <c:v>2E-3</c:v>
                </c:pt>
                <c:pt idx="820">
                  <c:v>2E-3</c:v>
                </c:pt>
                <c:pt idx="821">
                  <c:v>2E-3</c:v>
                </c:pt>
                <c:pt idx="822">
                  <c:v>2E-3</c:v>
                </c:pt>
                <c:pt idx="823">
                  <c:v>2E-3</c:v>
                </c:pt>
                <c:pt idx="824">
                  <c:v>3.0000000000000001E-3</c:v>
                </c:pt>
                <c:pt idx="825">
                  <c:v>2E-3</c:v>
                </c:pt>
                <c:pt idx="826">
                  <c:v>3.0000000000000001E-3</c:v>
                </c:pt>
                <c:pt idx="827">
                  <c:v>2E-3</c:v>
                </c:pt>
                <c:pt idx="828">
                  <c:v>2E-3</c:v>
                </c:pt>
                <c:pt idx="829">
                  <c:v>3.0000000000000001E-3</c:v>
                </c:pt>
                <c:pt idx="830">
                  <c:v>2E-3</c:v>
                </c:pt>
                <c:pt idx="831">
                  <c:v>2E-3</c:v>
                </c:pt>
                <c:pt idx="832">
                  <c:v>2E-3</c:v>
                </c:pt>
                <c:pt idx="833">
                  <c:v>2E-3</c:v>
                </c:pt>
                <c:pt idx="834">
                  <c:v>2E-3</c:v>
                </c:pt>
                <c:pt idx="835">
                  <c:v>1E-3</c:v>
                </c:pt>
                <c:pt idx="836">
                  <c:v>2E-3</c:v>
                </c:pt>
                <c:pt idx="837">
                  <c:v>2E-3</c:v>
                </c:pt>
                <c:pt idx="838">
                  <c:v>2E-3</c:v>
                </c:pt>
                <c:pt idx="839">
                  <c:v>2E-3</c:v>
                </c:pt>
                <c:pt idx="840">
                  <c:v>2E-3</c:v>
                </c:pt>
                <c:pt idx="841">
                  <c:v>3.0000000000000001E-3</c:v>
                </c:pt>
                <c:pt idx="842">
                  <c:v>2E-3</c:v>
                </c:pt>
                <c:pt idx="843">
                  <c:v>2E-3</c:v>
                </c:pt>
                <c:pt idx="844">
                  <c:v>3.0000000000000001E-3</c:v>
                </c:pt>
                <c:pt idx="845">
                  <c:v>2E-3</c:v>
                </c:pt>
                <c:pt idx="846">
                  <c:v>2E-3</c:v>
                </c:pt>
                <c:pt idx="847">
                  <c:v>2E-3</c:v>
                </c:pt>
                <c:pt idx="848">
                  <c:v>2E-3</c:v>
                </c:pt>
                <c:pt idx="849">
                  <c:v>2E-3</c:v>
                </c:pt>
                <c:pt idx="850">
                  <c:v>2E-3</c:v>
                </c:pt>
                <c:pt idx="851">
                  <c:v>1E-3</c:v>
                </c:pt>
                <c:pt idx="852">
                  <c:v>2E-3</c:v>
                </c:pt>
                <c:pt idx="853">
                  <c:v>2E-3</c:v>
                </c:pt>
                <c:pt idx="854">
                  <c:v>3.0000000000000001E-3</c:v>
                </c:pt>
                <c:pt idx="855">
                  <c:v>2E-3</c:v>
                </c:pt>
                <c:pt idx="856">
                  <c:v>2E-3</c:v>
                </c:pt>
                <c:pt idx="857">
                  <c:v>1E-3</c:v>
                </c:pt>
                <c:pt idx="858">
                  <c:v>2E-3</c:v>
                </c:pt>
                <c:pt idx="859">
                  <c:v>2E-3</c:v>
                </c:pt>
                <c:pt idx="860">
                  <c:v>2E-3</c:v>
                </c:pt>
                <c:pt idx="861">
                  <c:v>2E-3</c:v>
                </c:pt>
                <c:pt idx="862">
                  <c:v>2E-3</c:v>
                </c:pt>
                <c:pt idx="863">
                  <c:v>3.0000000000000001E-3</c:v>
                </c:pt>
                <c:pt idx="864">
                  <c:v>2E-3</c:v>
                </c:pt>
                <c:pt idx="865">
                  <c:v>2E-3</c:v>
                </c:pt>
                <c:pt idx="866">
                  <c:v>2E-3</c:v>
                </c:pt>
                <c:pt idx="867">
                  <c:v>2E-3</c:v>
                </c:pt>
                <c:pt idx="868">
                  <c:v>2E-3</c:v>
                </c:pt>
                <c:pt idx="869">
                  <c:v>2E-3</c:v>
                </c:pt>
                <c:pt idx="870">
                  <c:v>1E-3</c:v>
                </c:pt>
                <c:pt idx="871">
                  <c:v>1E-3</c:v>
                </c:pt>
                <c:pt idx="872">
                  <c:v>2E-3</c:v>
                </c:pt>
                <c:pt idx="873">
                  <c:v>2E-3</c:v>
                </c:pt>
                <c:pt idx="874">
                  <c:v>1E-3</c:v>
                </c:pt>
                <c:pt idx="875">
                  <c:v>3.0000000000000001E-3</c:v>
                </c:pt>
                <c:pt idx="876">
                  <c:v>2E-3</c:v>
                </c:pt>
                <c:pt idx="877">
                  <c:v>2E-3</c:v>
                </c:pt>
                <c:pt idx="878">
                  <c:v>3.0000000000000001E-3</c:v>
                </c:pt>
                <c:pt idx="879">
                  <c:v>2E-3</c:v>
                </c:pt>
                <c:pt idx="880">
                  <c:v>2E-3</c:v>
                </c:pt>
                <c:pt idx="881">
                  <c:v>2E-3</c:v>
                </c:pt>
                <c:pt idx="882">
                  <c:v>2E-3</c:v>
                </c:pt>
                <c:pt idx="883">
                  <c:v>3.0000000000000001E-3</c:v>
                </c:pt>
                <c:pt idx="884">
                  <c:v>2E-3</c:v>
                </c:pt>
                <c:pt idx="885">
                  <c:v>2E-3</c:v>
                </c:pt>
                <c:pt idx="886">
                  <c:v>2E-3</c:v>
                </c:pt>
                <c:pt idx="887">
                  <c:v>2E-3</c:v>
                </c:pt>
                <c:pt idx="888">
                  <c:v>3.0000000000000001E-3</c:v>
                </c:pt>
                <c:pt idx="889">
                  <c:v>2E-3</c:v>
                </c:pt>
                <c:pt idx="890">
                  <c:v>2E-3</c:v>
                </c:pt>
                <c:pt idx="891">
                  <c:v>2E-3</c:v>
                </c:pt>
                <c:pt idx="892">
                  <c:v>2E-3</c:v>
                </c:pt>
                <c:pt idx="893">
                  <c:v>2E-3</c:v>
                </c:pt>
                <c:pt idx="894">
                  <c:v>2E-3</c:v>
                </c:pt>
                <c:pt idx="895">
                  <c:v>2E-3</c:v>
                </c:pt>
                <c:pt idx="896">
                  <c:v>2E-3</c:v>
                </c:pt>
                <c:pt idx="897">
                  <c:v>3.0000000000000001E-3</c:v>
                </c:pt>
                <c:pt idx="898">
                  <c:v>3.0000000000000001E-3</c:v>
                </c:pt>
                <c:pt idx="899">
                  <c:v>1E-3</c:v>
                </c:pt>
                <c:pt idx="900">
                  <c:v>3.0000000000000001E-3</c:v>
                </c:pt>
                <c:pt idx="901">
                  <c:v>2E-3</c:v>
                </c:pt>
                <c:pt idx="902">
                  <c:v>1E-3</c:v>
                </c:pt>
                <c:pt idx="903">
                  <c:v>2E-3</c:v>
                </c:pt>
                <c:pt idx="904">
                  <c:v>2E-3</c:v>
                </c:pt>
                <c:pt idx="905">
                  <c:v>3.0000000000000001E-3</c:v>
                </c:pt>
                <c:pt idx="906">
                  <c:v>2E-3</c:v>
                </c:pt>
                <c:pt idx="907">
                  <c:v>2E-3</c:v>
                </c:pt>
                <c:pt idx="908">
                  <c:v>2E-3</c:v>
                </c:pt>
                <c:pt idx="909">
                  <c:v>2E-3</c:v>
                </c:pt>
                <c:pt idx="910">
                  <c:v>2E-3</c:v>
                </c:pt>
                <c:pt idx="911">
                  <c:v>2E-3</c:v>
                </c:pt>
                <c:pt idx="912">
                  <c:v>2E-3</c:v>
                </c:pt>
                <c:pt idx="913">
                  <c:v>2E-3</c:v>
                </c:pt>
                <c:pt idx="914">
                  <c:v>2E-3</c:v>
                </c:pt>
                <c:pt idx="915">
                  <c:v>2E-3</c:v>
                </c:pt>
                <c:pt idx="916">
                  <c:v>1E-3</c:v>
                </c:pt>
                <c:pt idx="917">
                  <c:v>2E-3</c:v>
                </c:pt>
                <c:pt idx="918">
                  <c:v>1E-3</c:v>
                </c:pt>
                <c:pt idx="919">
                  <c:v>2E-3</c:v>
                </c:pt>
                <c:pt idx="920">
                  <c:v>2E-3</c:v>
                </c:pt>
                <c:pt idx="921">
                  <c:v>2E-3</c:v>
                </c:pt>
                <c:pt idx="922">
                  <c:v>3.0000000000000001E-3</c:v>
                </c:pt>
                <c:pt idx="923">
                  <c:v>2E-3</c:v>
                </c:pt>
                <c:pt idx="924">
                  <c:v>3.0000000000000001E-3</c:v>
                </c:pt>
                <c:pt idx="925">
                  <c:v>2E-3</c:v>
                </c:pt>
                <c:pt idx="926">
                  <c:v>2E-3</c:v>
                </c:pt>
                <c:pt idx="927">
                  <c:v>3.0000000000000001E-3</c:v>
                </c:pt>
                <c:pt idx="928">
                  <c:v>2E-3</c:v>
                </c:pt>
                <c:pt idx="929">
                  <c:v>3.0000000000000001E-3</c:v>
                </c:pt>
                <c:pt idx="930">
                  <c:v>2E-3</c:v>
                </c:pt>
                <c:pt idx="931">
                  <c:v>2E-3</c:v>
                </c:pt>
                <c:pt idx="932">
                  <c:v>1E-3</c:v>
                </c:pt>
                <c:pt idx="933">
                  <c:v>2E-3</c:v>
                </c:pt>
                <c:pt idx="934">
                  <c:v>2E-3</c:v>
                </c:pt>
                <c:pt idx="935">
                  <c:v>2E-3</c:v>
                </c:pt>
                <c:pt idx="936">
                  <c:v>2E-3</c:v>
                </c:pt>
                <c:pt idx="937">
                  <c:v>3.0000000000000001E-3</c:v>
                </c:pt>
                <c:pt idx="938">
                  <c:v>2E-3</c:v>
                </c:pt>
                <c:pt idx="939">
                  <c:v>1E-3</c:v>
                </c:pt>
                <c:pt idx="940">
                  <c:v>2E-3</c:v>
                </c:pt>
                <c:pt idx="941">
                  <c:v>3.0000000000000001E-3</c:v>
                </c:pt>
                <c:pt idx="942">
                  <c:v>2E-3</c:v>
                </c:pt>
                <c:pt idx="943">
                  <c:v>2E-3</c:v>
                </c:pt>
                <c:pt idx="944">
                  <c:v>2E-3</c:v>
                </c:pt>
                <c:pt idx="945">
                  <c:v>2E-3</c:v>
                </c:pt>
                <c:pt idx="946">
                  <c:v>1E-3</c:v>
                </c:pt>
                <c:pt idx="947">
                  <c:v>2E-3</c:v>
                </c:pt>
                <c:pt idx="948">
                  <c:v>3.0000000000000001E-3</c:v>
                </c:pt>
                <c:pt idx="949">
                  <c:v>2E-3</c:v>
                </c:pt>
                <c:pt idx="950">
                  <c:v>2E-3</c:v>
                </c:pt>
                <c:pt idx="951">
                  <c:v>1E-3</c:v>
                </c:pt>
                <c:pt idx="952">
                  <c:v>1E-3</c:v>
                </c:pt>
                <c:pt idx="953">
                  <c:v>2E-3</c:v>
                </c:pt>
                <c:pt idx="954">
                  <c:v>3.0000000000000001E-3</c:v>
                </c:pt>
                <c:pt idx="955">
                  <c:v>2E-3</c:v>
                </c:pt>
                <c:pt idx="956">
                  <c:v>2E-3</c:v>
                </c:pt>
                <c:pt idx="957">
                  <c:v>2E-3</c:v>
                </c:pt>
                <c:pt idx="958">
                  <c:v>1E-3</c:v>
                </c:pt>
                <c:pt idx="959">
                  <c:v>2E-3</c:v>
                </c:pt>
                <c:pt idx="960">
                  <c:v>2E-3</c:v>
                </c:pt>
                <c:pt idx="961">
                  <c:v>2E-3</c:v>
                </c:pt>
                <c:pt idx="962">
                  <c:v>2E-3</c:v>
                </c:pt>
                <c:pt idx="963">
                  <c:v>2E-3</c:v>
                </c:pt>
                <c:pt idx="964">
                  <c:v>2E-3</c:v>
                </c:pt>
                <c:pt idx="965">
                  <c:v>3.0000000000000001E-3</c:v>
                </c:pt>
                <c:pt idx="966">
                  <c:v>2E-3</c:v>
                </c:pt>
                <c:pt idx="967">
                  <c:v>2E-3</c:v>
                </c:pt>
                <c:pt idx="968">
                  <c:v>1E-3</c:v>
                </c:pt>
                <c:pt idx="969">
                  <c:v>2E-3</c:v>
                </c:pt>
                <c:pt idx="970">
                  <c:v>2E-3</c:v>
                </c:pt>
                <c:pt idx="971">
                  <c:v>2E-3</c:v>
                </c:pt>
                <c:pt idx="972">
                  <c:v>2E-3</c:v>
                </c:pt>
                <c:pt idx="973">
                  <c:v>2E-3</c:v>
                </c:pt>
                <c:pt idx="974">
                  <c:v>3.0000000000000001E-3</c:v>
                </c:pt>
                <c:pt idx="975">
                  <c:v>3.0000000000000001E-3</c:v>
                </c:pt>
                <c:pt idx="976">
                  <c:v>2E-3</c:v>
                </c:pt>
                <c:pt idx="977">
                  <c:v>2E-3</c:v>
                </c:pt>
                <c:pt idx="978">
                  <c:v>2E-3</c:v>
                </c:pt>
                <c:pt idx="979">
                  <c:v>2E-3</c:v>
                </c:pt>
                <c:pt idx="980">
                  <c:v>3.0000000000000001E-3</c:v>
                </c:pt>
                <c:pt idx="981">
                  <c:v>2E-3</c:v>
                </c:pt>
                <c:pt idx="982">
                  <c:v>4.0000000000000001E-3</c:v>
                </c:pt>
                <c:pt idx="983">
                  <c:v>2E-3</c:v>
                </c:pt>
                <c:pt idx="984">
                  <c:v>2E-3</c:v>
                </c:pt>
                <c:pt idx="985">
                  <c:v>2E-3</c:v>
                </c:pt>
                <c:pt idx="986">
                  <c:v>2E-3</c:v>
                </c:pt>
                <c:pt idx="987">
                  <c:v>3.0000000000000001E-3</c:v>
                </c:pt>
                <c:pt idx="988">
                  <c:v>3.0000000000000001E-3</c:v>
                </c:pt>
                <c:pt idx="989">
                  <c:v>2E-3</c:v>
                </c:pt>
                <c:pt idx="990">
                  <c:v>2E-3</c:v>
                </c:pt>
                <c:pt idx="991">
                  <c:v>3.0000000000000001E-3</c:v>
                </c:pt>
                <c:pt idx="992">
                  <c:v>2E-3</c:v>
                </c:pt>
                <c:pt idx="993">
                  <c:v>3.0000000000000001E-3</c:v>
                </c:pt>
                <c:pt idx="994">
                  <c:v>2E-3</c:v>
                </c:pt>
                <c:pt idx="995">
                  <c:v>2E-3</c:v>
                </c:pt>
                <c:pt idx="996">
                  <c:v>3.0000000000000001E-3</c:v>
                </c:pt>
                <c:pt idx="997">
                  <c:v>2E-3</c:v>
                </c:pt>
                <c:pt idx="998">
                  <c:v>3.0000000000000001E-3</c:v>
                </c:pt>
                <c:pt idx="999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0-4BA0-B274-375A0B35E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697168"/>
        <c:axId val="2054565008"/>
      </c:scatterChart>
      <c:valAx>
        <c:axId val="112469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65008"/>
        <c:crosses val="autoZero"/>
        <c:crossBetween val="midCat"/>
      </c:valAx>
      <c:valAx>
        <c:axId val="20545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469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Лист1!$N$2:$N$1001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Лист1!$O$2:$O$1001</c:f>
              <c:numCache>
                <c:formatCode>General</c:formatCode>
                <c:ptCount val="1000"/>
                <c:pt idx="0">
                  <c:v>1.7000000000000001E-2</c:v>
                </c:pt>
                <c:pt idx="1">
                  <c:v>8.0000000000000002E-3</c:v>
                </c:pt>
                <c:pt idx="2">
                  <c:v>7.0000000000000001E-3</c:v>
                </c:pt>
                <c:pt idx="3">
                  <c:v>7.0000000000000001E-3</c:v>
                </c:pt>
                <c:pt idx="4">
                  <c:v>7.0000000000000001E-3</c:v>
                </c:pt>
                <c:pt idx="5">
                  <c:v>7.0000000000000001E-3</c:v>
                </c:pt>
                <c:pt idx="6">
                  <c:v>8.0000000000000002E-3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6.0000000000000001E-3</c:v>
                </c:pt>
                <c:pt idx="12">
                  <c:v>6.0000000000000001E-3</c:v>
                </c:pt>
                <c:pt idx="13">
                  <c:v>7.0000000000000001E-3</c:v>
                </c:pt>
                <c:pt idx="14">
                  <c:v>6.0000000000000001E-3</c:v>
                </c:pt>
                <c:pt idx="15">
                  <c:v>8.0000000000000002E-3</c:v>
                </c:pt>
                <c:pt idx="16">
                  <c:v>6.0000000000000001E-3</c:v>
                </c:pt>
                <c:pt idx="17">
                  <c:v>6.0000000000000001E-3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0.01</c:v>
                </c:pt>
                <c:pt idx="21">
                  <c:v>8.0000000000000002E-3</c:v>
                </c:pt>
                <c:pt idx="22">
                  <c:v>6.0000000000000001E-3</c:v>
                </c:pt>
                <c:pt idx="23">
                  <c:v>7.0000000000000001E-3</c:v>
                </c:pt>
                <c:pt idx="24">
                  <c:v>7.0000000000000001E-3</c:v>
                </c:pt>
                <c:pt idx="25">
                  <c:v>8.9999999999999993E-3</c:v>
                </c:pt>
                <c:pt idx="26">
                  <c:v>6.0000000000000001E-3</c:v>
                </c:pt>
                <c:pt idx="27">
                  <c:v>7.0000000000000001E-3</c:v>
                </c:pt>
                <c:pt idx="28">
                  <c:v>6.0000000000000001E-3</c:v>
                </c:pt>
                <c:pt idx="29">
                  <c:v>0.01</c:v>
                </c:pt>
                <c:pt idx="30">
                  <c:v>8.0000000000000002E-3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7.0000000000000001E-3</c:v>
                </c:pt>
                <c:pt idx="34">
                  <c:v>8.0000000000000002E-3</c:v>
                </c:pt>
                <c:pt idx="35">
                  <c:v>6.0000000000000001E-3</c:v>
                </c:pt>
                <c:pt idx="36">
                  <c:v>8.0000000000000002E-3</c:v>
                </c:pt>
                <c:pt idx="37">
                  <c:v>6.0000000000000001E-3</c:v>
                </c:pt>
                <c:pt idx="38">
                  <c:v>8.0000000000000002E-3</c:v>
                </c:pt>
                <c:pt idx="39">
                  <c:v>7.0000000000000001E-3</c:v>
                </c:pt>
                <c:pt idx="40">
                  <c:v>6.0000000000000001E-3</c:v>
                </c:pt>
                <c:pt idx="41">
                  <c:v>7.0000000000000001E-3</c:v>
                </c:pt>
                <c:pt idx="42">
                  <c:v>7.0000000000000001E-3</c:v>
                </c:pt>
                <c:pt idx="43">
                  <c:v>7.0000000000000001E-3</c:v>
                </c:pt>
                <c:pt idx="44">
                  <c:v>6.0000000000000001E-3</c:v>
                </c:pt>
                <c:pt idx="45">
                  <c:v>7.0000000000000001E-3</c:v>
                </c:pt>
                <c:pt idx="46">
                  <c:v>8.9999999999999993E-3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7.0000000000000001E-3</c:v>
                </c:pt>
                <c:pt idx="50">
                  <c:v>7.0000000000000001E-3</c:v>
                </c:pt>
                <c:pt idx="51">
                  <c:v>6.0000000000000001E-3</c:v>
                </c:pt>
                <c:pt idx="52">
                  <c:v>7.0000000000000001E-3</c:v>
                </c:pt>
                <c:pt idx="53">
                  <c:v>7.0000000000000001E-3</c:v>
                </c:pt>
                <c:pt idx="54">
                  <c:v>8.0000000000000002E-3</c:v>
                </c:pt>
                <c:pt idx="55">
                  <c:v>7.0000000000000001E-3</c:v>
                </c:pt>
                <c:pt idx="56">
                  <c:v>7.0000000000000001E-3</c:v>
                </c:pt>
                <c:pt idx="57">
                  <c:v>6.0000000000000001E-3</c:v>
                </c:pt>
                <c:pt idx="58">
                  <c:v>7.0000000000000001E-3</c:v>
                </c:pt>
                <c:pt idx="59">
                  <c:v>7.0000000000000001E-3</c:v>
                </c:pt>
                <c:pt idx="60">
                  <c:v>7.0000000000000001E-3</c:v>
                </c:pt>
                <c:pt idx="61">
                  <c:v>7.0000000000000001E-3</c:v>
                </c:pt>
                <c:pt idx="62">
                  <c:v>7.0000000000000001E-3</c:v>
                </c:pt>
                <c:pt idx="63">
                  <c:v>8.9999999999999993E-3</c:v>
                </c:pt>
                <c:pt idx="64">
                  <c:v>8.0000000000000002E-3</c:v>
                </c:pt>
                <c:pt idx="65">
                  <c:v>6.0000000000000001E-3</c:v>
                </c:pt>
                <c:pt idx="66">
                  <c:v>8.0000000000000002E-3</c:v>
                </c:pt>
                <c:pt idx="67">
                  <c:v>7.0000000000000001E-3</c:v>
                </c:pt>
                <c:pt idx="68">
                  <c:v>8.0000000000000002E-3</c:v>
                </c:pt>
                <c:pt idx="69">
                  <c:v>7.0000000000000001E-3</c:v>
                </c:pt>
                <c:pt idx="70">
                  <c:v>7.0000000000000001E-3</c:v>
                </c:pt>
                <c:pt idx="71">
                  <c:v>8.0000000000000002E-3</c:v>
                </c:pt>
                <c:pt idx="72">
                  <c:v>7.0000000000000001E-3</c:v>
                </c:pt>
                <c:pt idx="73">
                  <c:v>6.0000000000000001E-3</c:v>
                </c:pt>
                <c:pt idx="74">
                  <c:v>7.0000000000000001E-3</c:v>
                </c:pt>
                <c:pt idx="75">
                  <c:v>7.0000000000000001E-3</c:v>
                </c:pt>
                <c:pt idx="76">
                  <c:v>8.0000000000000002E-3</c:v>
                </c:pt>
                <c:pt idx="77">
                  <c:v>6.0000000000000001E-3</c:v>
                </c:pt>
                <c:pt idx="78">
                  <c:v>6.0000000000000001E-3</c:v>
                </c:pt>
                <c:pt idx="79">
                  <c:v>7.0000000000000001E-3</c:v>
                </c:pt>
                <c:pt idx="80">
                  <c:v>7.0000000000000001E-3</c:v>
                </c:pt>
                <c:pt idx="81">
                  <c:v>7.0000000000000001E-3</c:v>
                </c:pt>
                <c:pt idx="82">
                  <c:v>7.0000000000000001E-3</c:v>
                </c:pt>
                <c:pt idx="83">
                  <c:v>7.0000000000000001E-3</c:v>
                </c:pt>
                <c:pt idx="84">
                  <c:v>6.0000000000000001E-3</c:v>
                </c:pt>
                <c:pt idx="85">
                  <c:v>8.0000000000000002E-3</c:v>
                </c:pt>
                <c:pt idx="86">
                  <c:v>8.0000000000000002E-3</c:v>
                </c:pt>
                <c:pt idx="87">
                  <c:v>8.0000000000000002E-3</c:v>
                </c:pt>
                <c:pt idx="88">
                  <c:v>7.0000000000000001E-3</c:v>
                </c:pt>
                <c:pt idx="89">
                  <c:v>6.0000000000000001E-3</c:v>
                </c:pt>
                <c:pt idx="90">
                  <c:v>8.9999999999999993E-3</c:v>
                </c:pt>
                <c:pt idx="91">
                  <c:v>7.0000000000000001E-3</c:v>
                </c:pt>
                <c:pt idx="92">
                  <c:v>0.01</c:v>
                </c:pt>
                <c:pt idx="93">
                  <c:v>1.0999999999999999E-2</c:v>
                </c:pt>
                <c:pt idx="94">
                  <c:v>6.0000000000000001E-3</c:v>
                </c:pt>
                <c:pt idx="95">
                  <c:v>7.0000000000000001E-3</c:v>
                </c:pt>
                <c:pt idx="96">
                  <c:v>7.0000000000000001E-3</c:v>
                </c:pt>
                <c:pt idx="97">
                  <c:v>7.0000000000000001E-3</c:v>
                </c:pt>
                <c:pt idx="98">
                  <c:v>7.0000000000000001E-3</c:v>
                </c:pt>
                <c:pt idx="99">
                  <c:v>7.0000000000000001E-3</c:v>
                </c:pt>
                <c:pt idx="100">
                  <c:v>6.0000000000000001E-3</c:v>
                </c:pt>
                <c:pt idx="101">
                  <c:v>8.0000000000000002E-3</c:v>
                </c:pt>
                <c:pt idx="102">
                  <c:v>8.0000000000000002E-3</c:v>
                </c:pt>
                <c:pt idx="103">
                  <c:v>7.0000000000000001E-3</c:v>
                </c:pt>
                <c:pt idx="104">
                  <c:v>8.9999999999999993E-3</c:v>
                </c:pt>
                <c:pt idx="105">
                  <c:v>6.0000000000000001E-3</c:v>
                </c:pt>
                <c:pt idx="106">
                  <c:v>6.0000000000000001E-3</c:v>
                </c:pt>
                <c:pt idx="107">
                  <c:v>6.0000000000000001E-3</c:v>
                </c:pt>
                <c:pt idx="108">
                  <c:v>7.0000000000000001E-3</c:v>
                </c:pt>
                <c:pt idx="109">
                  <c:v>8.0000000000000002E-3</c:v>
                </c:pt>
                <c:pt idx="110">
                  <c:v>6.0000000000000001E-3</c:v>
                </c:pt>
                <c:pt idx="111">
                  <c:v>8.0000000000000002E-3</c:v>
                </c:pt>
                <c:pt idx="112">
                  <c:v>8.9999999999999993E-3</c:v>
                </c:pt>
                <c:pt idx="113">
                  <c:v>8.9999999999999993E-3</c:v>
                </c:pt>
                <c:pt idx="114">
                  <c:v>8.9999999999999993E-3</c:v>
                </c:pt>
                <c:pt idx="115">
                  <c:v>1.2999999999999999E-2</c:v>
                </c:pt>
                <c:pt idx="116">
                  <c:v>1.0999999999999999E-2</c:v>
                </c:pt>
                <c:pt idx="117">
                  <c:v>0.01</c:v>
                </c:pt>
                <c:pt idx="118">
                  <c:v>1.2E-2</c:v>
                </c:pt>
                <c:pt idx="119">
                  <c:v>6.0000000000000001E-3</c:v>
                </c:pt>
                <c:pt idx="120">
                  <c:v>7.0000000000000001E-3</c:v>
                </c:pt>
                <c:pt idx="121">
                  <c:v>8.9999999999999993E-3</c:v>
                </c:pt>
                <c:pt idx="122">
                  <c:v>6.0000000000000001E-3</c:v>
                </c:pt>
                <c:pt idx="123">
                  <c:v>8.0000000000000002E-3</c:v>
                </c:pt>
                <c:pt idx="124">
                  <c:v>6.0000000000000001E-3</c:v>
                </c:pt>
                <c:pt idx="125">
                  <c:v>6.0000000000000001E-3</c:v>
                </c:pt>
                <c:pt idx="126">
                  <c:v>7.0000000000000001E-3</c:v>
                </c:pt>
                <c:pt idx="127">
                  <c:v>7.0000000000000001E-3</c:v>
                </c:pt>
                <c:pt idx="128">
                  <c:v>7.0000000000000001E-3</c:v>
                </c:pt>
                <c:pt idx="129">
                  <c:v>8.9999999999999993E-3</c:v>
                </c:pt>
                <c:pt idx="130">
                  <c:v>8.0000000000000002E-3</c:v>
                </c:pt>
                <c:pt idx="131">
                  <c:v>7.0000000000000001E-3</c:v>
                </c:pt>
                <c:pt idx="132">
                  <c:v>8.0000000000000002E-3</c:v>
                </c:pt>
                <c:pt idx="133">
                  <c:v>7.0000000000000001E-3</c:v>
                </c:pt>
                <c:pt idx="134">
                  <c:v>0.01</c:v>
                </c:pt>
                <c:pt idx="135">
                  <c:v>0.01</c:v>
                </c:pt>
                <c:pt idx="136">
                  <c:v>8.9999999999999993E-3</c:v>
                </c:pt>
                <c:pt idx="137">
                  <c:v>1.0999999999999999E-2</c:v>
                </c:pt>
                <c:pt idx="138">
                  <c:v>7.0000000000000001E-3</c:v>
                </c:pt>
                <c:pt idx="139">
                  <c:v>8.0000000000000002E-3</c:v>
                </c:pt>
                <c:pt idx="140">
                  <c:v>7.0000000000000001E-3</c:v>
                </c:pt>
                <c:pt idx="141">
                  <c:v>7.0000000000000001E-3</c:v>
                </c:pt>
                <c:pt idx="142">
                  <c:v>8.9999999999999993E-3</c:v>
                </c:pt>
                <c:pt idx="143">
                  <c:v>7.0000000000000001E-3</c:v>
                </c:pt>
                <c:pt idx="144">
                  <c:v>1.7000000000000001E-2</c:v>
                </c:pt>
                <c:pt idx="145">
                  <c:v>1.2999999999999999E-2</c:v>
                </c:pt>
                <c:pt idx="146">
                  <c:v>1.2999999999999999E-2</c:v>
                </c:pt>
                <c:pt idx="147">
                  <c:v>1.2999999999999999E-2</c:v>
                </c:pt>
                <c:pt idx="148">
                  <c:v>8.9999999999999993E-3</c:v>
                </c:pt>
                <c:pt idx="149">
                  <c:v>6.0000000000000001E-3</c:v>
                </c:pt>
                <c:pt idx="150">
                  <c:v>0.01</c:v>
                </c:pt>
                <c:pt idx="151">
                  <c:v>6.0000000000000001E-3</c:v>
                </c:pt>
                <c:pt idx="152">
                  <c:v>8.0000000000000002E-3</c:v>
                </c:pt>
                <c:pt idx="153">
                  <c:v>8.0000000000000002E-3</c:v>
                </c:pt>
                <c:pt idx="154">
                  <c:v>7.0000000000000001E-3</c:v>
                </c:pt>
                <c:pt idx="155">
                  <c:v>1.0999999999999999E-2</c:v>
                </c:pt>
                <c:pt idx="156">
                  <c:v>6.0000000000000001E-3</c:v>
                </c:pt>
                <c:pt idx="157">
                  <c:v>8.0000000000000002E-3</c:v>
                </c:pt>
                <c:pt idx="158">
                  <c:v>6.0000000000000001E-3</c:v>
                </c:pt>
                <c:pt idx="159">
                  <c:v>7.0000000000000001E-3</c:v>
                </c:pt>
                <c:pt idx="160">
                  <c:v>8.0000000000000002E-3</c:v>
                </c:pt>
                <c:pt idx="161">
                  <c:v>7.0000000000000001E-3</c:v>
                </c:pt>
                <c:pt idx="162">
                  <c:v>7.0000000000000001E-3</c:v>
                </c:pt>
                <c:pt idx="163">
                  <c:v>8.0000000000000002E-3</c:v>
                </c:pt>
                <c:pt idx="164">
                  <c:v>8.0000000000000002E-3</c:v>
                </c:pt>
                <c:pt idx="165">
                  <c:v>8.0000000000000002E-3</c:v>
                </c:pt>
                <c:pt idx="166">
                  <c:v>6.0000000000000001E-3</c:v>
                </c:pt>
                <c:pt idx="167">
                  <c:v>8.9999999999999993E-3</c:v>
                </c:pt>
                <c:pt idx="168">
                  <c:v>7.0000000000000001E-3</c:v>
                </c:pt>
                <c:pt idx="169">
                  <c:v>8.0000000000000002E-3</c:v>
                </c:pt>
                <c:pt idx="170">
                  <c:v>8.9999999999999993E-3</c:v>
                </c:pt>
                <c:pt idx="171">
                  <c:v>7.0000000000000001E-3</c:v>
                </c:pt>
                <c:pt idx="172">
                  <c:v>8.9999999999999993E-3</c:v>
                </c:pt>
                <c:pt idx="173">
                  <c:v>7.0000000000000001E-3</c:v>
                </c:pt>
                <c:pt idx="174">
                  <c:v>7.0000000000000001E-3</c:v>
                </c:pt>
                <c:pt idx="175">
                  <c:v>7.0000000000000001E-3</c:v>
                </c:pt>
                <c:pt idx="176">
                  <c:v>6.0000000000000001E-3</c:v>
                </c:pt>
                <c:pt idx="177">
                  <c:v>8.9999999999999993E-3</c:v>
                </c:pt>
                <c:pt idx="178">
                  <c:v>7.0000000000000001E-3</c:v>
                </c:pt>
                <c:pt idx="179">
                  <c:v>8.0000000000000002E-3</c:v>
                </c:pt>
                <c:pt idx="180">
                  <c:v>7.0000000000000001E-3</c:v>
                </c:pt>
                <c:pt idx="181">
                  <c:v>7.0000000000000001E-3</c:v>
                </c:pt>
                <c:pt idx="182">
                  <c:v>6.0000000000000001E-3</c:v>
                </c:pt>
                <c:pt idx="183">
                  <c:v>6.0000000000000001E-3</c:v>
                </c:pt>
                <c:pt idx="184">
                  <c:v>6.0000000000000001E-3</c:v>
                </c:pt>
                <c:pt idx="185">
                  <c:v>6.0000000000000001E-3</c:v>
                </c:pt>
                <c:pt idx="186">
                  <c:v>6.0000000000000001E-3</c:v>
                </c:pt>
                <c:pt idx="187">
                  <c:v>7.0000000000000001E-3</c:v>
                </c:pt>
                <c:pt idx="188">
                  <c:v>6.0000000000000001E-3</c:v>
                </c:pt>
                <c:pt idx="189">
                  <c:v>8.0000000000000002E-3</c:v>
                </c:pt>
                <c:pt idx="190">
                  <c:v>6.0000000000000001E-3</c:v>
                </c:pt>
                <c:pt idx="191">
                  <c:v>7.0000000000000001E-3</c:v>
                </c:pt>
                <c:pt idx="192">
                  <c:v>8.0000000000000002E-3</c:v>
                </c:pt>
                <c:pt idx="193">
                  <c:v>7.0000000000000001E-3</c:v>
                </c:pt>
                <c:pt idx="194">
                  <c:v>7.0000000000000001E-3</c:v>
                </c:pt>
                <c:pt idx="195">
                  <c:v>8.0000000000000002E-3</c:v>
                </c:pt>
                <c:pt idx="196">
                  <c:v>6.0000000000000001E-3</c:v>
                </c:pt>
                <c:pt idx="197">
                  <c:v>6.0000000000000001E-3</c:v>
                </c:pt>
                <c:pt idx="198">
                  <c:v>7.0000000000000001E-3</c:v>
                </c:pt>
                <c:pt idx="199">
                  <c:v>7.0000000000000001E-3</c:v>
                </c:pt>
                <c:pt idx="200">
                  <c:v>6.0000000000000001E-3</c:v>
                </c:pt>
                <c:pt idx="201">
                  <c:v>8.0000000000000002E-3</c:v>
                </c:pt>
                <c:pt idx="202">
                  <c:v>7.0000000000000001E-3</c:v>
                </c:pt>
                <c:pt idx="203">
                  <c:v>7.0000000000000001E-3</c:v>
                </c:pt>
                <c:pt idx="204">
                  <c:v>7.0000000000000001E-3</c:v>
                </c:pt>
                <c:pt idx="205">
                  <c:v>6.0000000000000001E-3</c:v>
                </c:pt>
                <c:pt idx="206">
                  <c:v>6.0000000000000001E-3</c:v>
                </c:pt>
                <c:pt idx="207">
                  <c:v>6.0000000000000001E-3</c:v>
                </c:pt>
                <c:pt idx="208">
                  <c:v>6.0000000000000001E-3</c:v>
                </c:pt>
                <c:pt idx="209">
                  <c:v>6.0000000000000001E-3</c:v>
                </c:pt>
                <c:pt idx="210">
                  <c:v>7.0000000000000001E-3</c:v>
                </c:pt>
                <c:pt idx="211">
                  <c:v>7.0000000000000001E-3</c:v>
                </c:pt>
                <c:pt idx="212">
                  <c:v>7.0000000000000001E-3</c:v>
                </c:pt>
                <c:pt idx="213">
                  <c:v>8.0000000000000002E-3</c:v>
                </c:pt>
                <c:pt idx="214">
                  <c:v>6.0000000000000001E-3</c:v>
                </c:pt>
                <c:pt idx="215">
                  <c:v>8.0000000000000002E-3</c:v>
                </c:pt>
                <c:pt idx="216">
                  <c:v>7.0000000000000001E-3</c:v>
                </c:pt>
                <c:pt idx="217">
                  <c:v>7.0000000000000001E-3</c:v>
                </c:pt>
                <c:pt idx="218">
                  <c:v>7.0000000000000001E-3</c:v>
                </c:pt>
                <c:pt idx="219">
                  <c:v>7.0000000000000001E-3</c:v>
                </c:pt>
                <c:pt idx="220">
                  <c:v>7.0000000000000001E-3</c:v>
                </c:pt>
                <c:pt idx="221">
                  <c:v>7.0000000000000001E-3</c:v>
                </c:pt>
                <c:pt idx="222">
                  <c:v>6.0000000000000001E-3</c:v>
                </c:pt>
                <c:pt idx="223">
                  <c:v>7.0000000000000001E-3</c:v>
                </c:pt>
                <c:pt idx="224">
                  <c:v>7.0000000000000001E-3</c:v>
                </c:pt>
                <c:pt idx="225">
                  <c:v>6.0000000000000001E-3</c:v>
                </c:pt>
                <c:pt idx="226">
                  <c:v>8.0000000000000002E-3</c:v>
                </c:pt>
                <c:pt idx="227">
                  <c:v>7.0000000000000001E-3</c:v>
                </c:pt>
                <c:pt idx="228">
                  <c:v>6.0000000000000001E-3</c:v>
                </c:pt>
                <c:pt idx="229">
                  <c:v>7.0000000000000001E-3</c:v>
                </c:pt>
                <c:pt idx="230">
                  <c:v>6.0000000000000001E-3</c:v>
                </c:pt>
                <c:pt idx="231">
                  <c:v>7.0000000000000001E-3</c:v>
                </c:pt>
                <c:pt idx="232">
                  <c:v>6.0000000000000001E-3</c:v>
                </c:pt>
                <c:pt idx="233">
                  <c:v>7.0000000000000001E-3</c:v>
                </c:pt>
                <c:pt idx="234">
                  <c:v>8.0000000000000002E-3</c:v>
                </c:pt>
                <c:pt idx="235">
                  <c:v>8.0000000000000002E-3</c:v>
                </c:pt>
                <c:pt idx="236">
                  <c:v>8.0000000000000002E-3</c:v>
                </c:pt>
                <c:pt idx="237">
                  <c:v>7.0000000000000001E-3</c:v>
                </c:pt>
                <c:pt idx="238">
                  <c:v>6.0000000000000001E-3</c:v>
                </c:pt>
                <c:pt idx="239">
                  <c:v>6.0000000000000001E-3</c:v>
                </c:pt>
                <c:pt idx="240">
                  <c:v>7.0000000000000001E-3</c:v>
                </c:pt>
                <c:pt idx="241">
                  <c:v>7.0000000000000001E-3</c:v>
                </c:pt>
                <c:pt idx="242">
                  <c:v>7.0000000000000001E-3</c:v>
                </c:pt>
                <c:pt idx="243">
                  <c:v>6.0000000000000001E-3</c:v>
                </c:pt>
                <c:pt idx="244">
                  <c:v>6.0000000000000001E-3</c:v>
                </c:pt>
                <c:pt idx="245">
                  <c:v>6.0000000000000001E-3</c:v>
                </c:pt>
                <c:pt idx="246">
                  <c:v>7.0000000000000001E-3</c:v>
                </c:pt>
                <c:pt idx="247">
                  <c:v>7.0000000000000001E-3</c:v>
                </c:pt>
                <c:pt idx="248">
                  <c:v>6.0000000000000001E-3</c:v>
                </c:pt>
                <c:pt idx="249">
                  <c:v>7.0000000000000001E-3</c:v>
                </c:pt>
                <c:pt idx="250">
                  <c:v>6.0000000000000001E-3</c:v>
                </c:pt>
                <c:pt idx="251">
                  <c:v>6.0000000000000001E-3</c:v>
                </c:pt>
                <c:pt idx="252">
                  <c:v>7.0000000000000001E-3</c:v>
                </c:pt>
                <c:pt idx="253">
                  <c:v>7.0000000000000001E-3</c:v>
                </c:pt>
                <c:pt idx="254">
                  <c:v>6.0000000000000001E-3</c:v>
                </c:pt>
                <c:pt idx="255">
                  <c:v>6.0000000000000001E-3</c:v>
                </c:pt>
                <c:pt idx="256">
                  <c:v>6.0000000000000001E-3</c:v>
                </c:pt>
                <c:pt idx="257">
                  <c:v>7.0000000000000001E-3</c:v>
                </c:pt>
                <c:pt idx="258">
                  <c:v>6.0000000000000001E-3</c:v>
                </c:pt>
                <c:pt idx="259">
                  <c:v>8.0000000000000002E-3</c:v>
                </c:pt>
                <c:pt idx="260">
                  <c:v>8.0000000000000002E-3</c:v>
                </c:pt>
                <c:pt idx="261">
                  <c:v>7.0000000000000001E-3</c:v>
                </c:pt>
                <c:pt idx="262">
                  <c:v>7.0000000000000001E-3</c:v>
                </c:pt>
                <c:pt idx="263">
                  <c:v>7.0000000000000001E-3</c:v>
                </c:pt>
                <c:pt idx="264">
                  <c:v>7.0000000000000001E-3</c:v>
                </c:pt>
                <c:pt idx="265">
                  <c:v>7.0000000000000001E-3</c:v>
                </c:pt>
                <c:pt idx="266">
                  <c:v>6.0000000000000001E-3</c:v>
                </c:pt>
                <c:pt idx="267">
                  <c:v>7.0000000000000001E-3</c:v>
                </c:pt>
                <c:pt idx="268">
                  <c:v>6.0000000000000001E-3</c:v>
                </c:pt>
                <c:pt idx="269">
                  <c:v>6.0000000000000001E-3</c:v>
                </c:pt>
                <c:pt idx="270">
                  <c:v>6.0000000000000001E-3</c:v>
                </c:pt>
                <c:pt idx="271">
                  <c:v>7.0000000000000001E-3</c:v>
                </c:pt>
                <c:pt idx="272">
                  <c:v>8.0000000000000002E-3</c:v>
                </c:pt>
                <c:pt idx="273">
                  <c:v>7.0000000000000001E-3</c:v>
                </c:pt>
                <c:pt idx="274">
                  <c:v>6.0000000000000001E-3</c:v>
                </c:pt>
                <c:pt idx="275">
                  <c:v>8.9999999999999993E-3</c:v>
                </c:pt>
                <c:pt idx="276">
                  <c:v>7.0000000000000001E-3</c:v>
                </c:pt>
                <c:pt idx="277">
                  <c:v>6.0000000000000001E-3</c:v>
                </c:pt>
                <c:pt idx="278">
                  <c:v>6.0000000000000001E-3</c:v>
                </c:pt>
                <c:pt idx="279">
                  <c:v>8.0000000000000002E-3</c:v>
                </c:pt>
                <c:pt idx="280">
                  <c:v>8.0000000000000002E-3</c:v>
                </c:pt>
                <c:pt idx="281">
                  <c:v>8.0000000000000002E-3</c:v>
                </c:pt>
                <c:pt idx="282">
                  <c:v>7.0000000000000001E-3</c:v>
                </c:pt>
                <c:pt idx="283">
                  <c:v>8.9999999999999993E-3</c:v>
                </c:pt>
                <c:pt idx="284">
                  <c:v>6.0000000000000001E-3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7.0000000000000001E-3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7.0000000000000001E-3</c:v>
                </c:pt>
                <c:pt idx="291">
                  <c:v>7.0000000000000001E-3</c:v>
                </c:pt>
                <c:pt idx="292">
                  <c:v>6.0000000000000001E-3</c:v>
                </c:pt>
                <c:pt idx="293">
                  <c:v>7.0000000000000001E-3</c:v>
                </c:pt>
                <c:pt idx="294">
                  <c:v>7.0000000000000001E-3</c:v>
                </c:pt>
                <c:pt idx="295">
                  <c:v>7.0000000000000001E-3</c:v>
                </c:pt>
                <c:pt idx="296">
                  <c:v>8.0000000000000002E-3</c:v>
                </c:pt>
                <c:pt idx="297">
                  <c:v>7.0000000000000001E-3</c:v>
                </c:pt>
                <c:pt idx="298">
                  <c:v>7.0000000000000001E-3</c:v>
                </c:pt>
                <c:pt idx="299">
                  <c:v>7.0000000000000001E-3</c:v>
                </c:pt>
                <c:pt idx="300">
                  <c:v>7.0000000000000001E-3</c:v>
                </c:pt>
                <c:pt idx="301">
                  <c:v>8.0000000000000002E-3</c:v>
                </c:pt>
                <c:pt idx="302">
                  <c:v>7.0000000000000001E-3</c:v>
                </c:pt>
                <c:pt idx="303">
                  <c:v>8.0000000000000002E-3</c:v>
                </c:pt>
                <c:pt idx="304">
                  <c:v>7.0000000000000001E-3</c:v>
                </c:pt>
                <c:pt idx="305">
                  <c:v>8.0000000000000002E-3</c:v>
                </c:pt>
                <c:pt idx="306">
                  <c:v>7.0000000000000001E-3</c:v>
                </c:pt>
                <c:pt idx="307">
                  <c:v>7.0000000000000001E-3</c:v>
                </c:pt>
                <c:pt idx="308">
                  <c:v>7.0000000000000001E-3</c:v>
                </c:pt>
                <c:pt idx="309">
                  <c:v>8.0000000000000002E-3</c:v>
                </c:pt>
                <c:pt idx="310">
                  <c:v>7.0000000000000001E-3</c:v>
                </c:pt>
                <c:pt idx="311">
                  <c:v>6.0000000000000001E-3</c:v>
                </c:pt>
                <c:pt idx="312">
                  <c:v>6.0000000000000001E-3</c:v>
                </c:pt>
                <c:pt idx="313">
                  <c:v>7.0000000000000001E-3</c:v>
                </c:pt>
                <c:pt idx="314">
                  <c:v>7.0000000000000001E-3</c:v>
                </c:pt>
                <c:pt idx="315">
                  <c:v>7.0000000000000001E-3</c:v>
                </c:pt>
                <c:pt idx="316">
                  <c:v>8.9999999999999993E-3</c:v>
                </c:pt>
                <c:pt idx="317">
                  <c:v>1.2999999999999999E-2</c:v>
                </c:pt>
                <c:pt idx="318">
                  <c:v>7.0000000000000001E-3</c:v>
                </c:pt>
                <c:pt idx="319">
                  <c:v>7.0000000000000001E-3</c:v>
                </c:pt>
                <c:pt idx="320">
                  <c:v>7.0000000000000001E-3</c:v>
                </c:pt>
                <c:pt idx="321">
                  <c:v>7.0000000000000001E-3</c:v>
                </c:pt>
                <c:pt idx="322">
                  <c:v>8.0000000000000002E-3</c:v>
                </c:pt>
                <c:pt idx="323">
                  <c:v>7.0000000000000001E-3</c:v>
                </c:pt>
                <c:pt idx="324">
                  <c:v>7.0000000000000001E-3</c:v>
                </c:pt>
                <c:pt idx="325">
                  <c:v>7.0000000000000001E-3</c:v>
                </c:pt>
                <c:pt idx="326">
                  <c:v>7.0000000000000001E-3</c:v>
                </c:pt>
                <c:pt idx="327">
                  <c:v>8.0000000000000002E-3</c:v>
                </c:pt>
                <c:pt idx="328">
                  <c:v>7.0000000000000001E-3</c:v>
                </c:pt>
                <c:pt idx="329">
                  <c:v>6.0000000000000001E-3</c:v>
                </c:pt>
                <c:pt idx="330">
                  <c:v>7.0000000000000001E-3</c:v>
                </c:pt>
                <c:pt idx="331">
                  <c:v>6.0000000000000001E-3</c:v>
                </c:pt>
                <c:pt idx="332">
                  <c:v>7.0000000000000001E-3</c:v>
                </c:pt>
                <c:pt idx="333">
                  <c:v>7.0000000000000001E-3</c:v>
                </c:pt>
                <c:pt idx="334">
                  <c:v>6.0000000000000001E-3</c:v>
                </c:pt>
                <c:pt idx="335">
                  <c:v>7.0000000000000001E-3</c:v>
                </c:pt>
                <c:pt idx="336">
                  <c:v>7.0000000000000001E-3</c:v>
                </c:pt>
                <c:pt idx="337">
                  <c:v>7.0000000000000001E-3</c:v>
                </c:pt>
                <c:pt idx="338">
                  <c:v>6.0000000000000001E-3</c:v>
                </c:pt>
                <c:pt idx="339">
                  <c:v>8.9999999999999993E-3</c:v>
                </c:pt>
                <c:pt idx="340">
                  <c:v>8.0000000000000002E-3</c:v>
                </c:pt>
                <c:pt idx="341">
                  <c:v>7.0000000000000001E-3</c:v>
                </c:pt>
                <c:pt idx="342">
                  <c:v>6.0000000000000001E-3</c:v>
                </c:pt>
                <c:pt idx="343">
                  <c:v>7.0000000000000001E-3</c:v>
                </c:pt>
                <c:pt idx="344">
                  <c:v>8.0000000000000002E-3</c:v>
                </c:pt>
                <c:pt idx="345">
                  <c:v>6.0000000000000001E-3</c:v>
                </c:pt>
                <c:pt idx="346">
                  <c:v>8.0000000000000002E-3</c:v>
                </c:pt>
                <c:pt idx="347">
                  <c:v>7.0000000000000001E-3</c:v>
                </c:pt>
                <c:pt idx="348">
                  <c:v>7.0000000000000001E-3</c:v>
                </c:pt>
                <c:pt idx="349">
                  <c:v>7.0000000000000001E-3</c:v>
                </c:pt>
                <c:pt idx="350">
                  <c:v>6.0000000000000001E-3</c:v>
                </c:pt>
                <c:pt idx="351">
                  <c:v>8.0000000000000002E-3</c:v>
                </c:pt>
                <c:pt idx="352">
                  <c:v>7.0000000000000001E-3</c:v>
                </c:pt>
                <c:pt idx="353">
                  <c:v>8.9999999999999993E-3</c:v>
                </c:pt>
                <c:pt idx="354">
                  <c:v>7.0000000000000001E-3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8.0000000000000002E-3</c:v>
                </c:pt>
                <c:pt idx="358">
                  <c:v>6.0000000000000001E-3</c:v>
                </c:pt>
                <c:pt idx="359">
                  <c:v>8.0000000000000002E-3</c:v>
                </c:pt>
                <c:pt idx="360">
                  <c:v>8.0000000000000002E-3</c:v>
                </c:pt>
                <c:pt idx="361">
                  <c:v>8.0000000000000002E-3</c:v>
                </c:pt>
                <c:pt idx="362">
                  <c:v>8.0000000000000002E-3</c:v>
                </c:pt>
                <c:pt idx="363">
                  <c:v>6.0000000000000001E-3</c:v>
                </c:pt>
                <c:pt idx="364">
                  <c:v>7.0000000000000001E-3</c:v>
                </c:pt>
                <c:pt idx="365">
                  <c:v>7.0000000000000001E-3</c:v>
                </c:pt>
                <c:pt idx="366">
                  <c:v>7.0000000000000001E-3</c:v>
                </c:pt>
                <c:pt idx="367">
                  <c:v>7.0000000000000001E-3</c:v>
                </c:pt>
                <c:pt idx="368">
                  <c:v>8.9999999999999993E-3</c:v>
                </c:pt>
                <c:pt idx="369">
                  <c:v>8.0000000000000002E-3</c:v>
                </c:pt>
                <c:pt idx="370">
                  <c:v>7.0000000000000001E-3</c:v>
                </c:pt>
                <c:pt idx="371">
                  <c:v>8.0000000000000002E-3</c:v>
                </c:pt>
                <c:pt idx="372">
                  <c:v>6.0000000000000001E-3</c:v>
                </c:pt>
                <c:pt idx="373">
                  <c:v>6.0000000000000001E-3</c:v>
                </c:pt>
                <c:pt idx="374">
                  <c:v>8.0000000000000002E-3</c:v>
                </c:pt>
                <c:pt idx="375">
                  <c:v>6.0000000000000001E-3</c:v>
                </c:pt>
                <c:pt idx="376">
                  <c:v>7.0000000000000001E-3</c:v>
                </c:pt>
                <c:pt idx="377">
                  <c:v>7.0000000000000001E-3</c:v>
                </c:pt>
                <c:pt idx="378">
                  <c:v>8.9999999999999993E-3</c:v>
                </c:pt>
                <c:pt idx="379">
                  <c:v>8.0000000000000002E-3</c:v>
                </c:pt>
                <c:pt idx="380">
                  <c:v>6.0000000000000001E-3</c:v>
                </c:pt>
                <c:pt idx="381">
                  <c:v>8.0000000000000002E-3</c:v>
                </c:pt>
                <c:pt idx="382">
                  <c:v>6.0000000000000001E-3</c:v>
                </c:pt>
                <c:pt idx="383">
                  <c:v>7.0000000000000001E-3</c:v>
                </c:pt>
                <c:pt idx="384">
                  <c:v>7.0000000000000001E-3</c:v>
                </c:pt>
                <c:pt idx="385">
                  <c:v>7.0000000000000001E-3</c:v>
                </c:pt>
                <c:pt idx="386">
                  <c:v>6.0000000000000001E-3</c:v>
                </c:pt>
                <c:pt idx="387">
                  <c:v>7.0000000000000001E-3</c:v>
                </c:pt>
                <c:pt idx="388">
                  <c:v>7.0000000000000001E-3</c:v>
                </c:pt>
                <c:pt idx="389">
                  <c:v>8.0000000000000002E-3</c:v>
                </c:pt>
                <c:pt idx="390">
                  <c:v>6.0000000000000001E-3</c:v>
                </c:pt>
                <c:pt idx="391">
                  <c:v>8.9999999999999993E-3</c:v>
                </c:pt>
                <c:pt idx="392">
                  <c:v>7.0000000000000001E-3</c:v>
                </c:pt>
                <c:pt idx="393">
                  <c:v>6.0000000000000001E-3</c:v>
                </c:pt>
                <c:pt idx="394">
                  <c:v>7.0000000000000001E-3</c:v>
                </c:pt>
                <c:pt idx="395">
                  <c:v>7.0000000000000001E-3</c:v>
                </c:pt>
                <c:pt idx="396">
                  <c:v>8.0000000000000002E-3</c:v>
                </c:pt>
                <c:pt idx="397">
                  <c:v>8.0000000000000002E-3</c:v>
                </c:pt>
                <c:pt idx="398">
                  <c:v>7.0000000000000001E-3</c:v>
                </c:pt>
                <c:pt idx="399">
                  <c:v>7.0000000000000001E-3</c:v>
                </c:pt>
                <c:pt idx="400">
                  <c:v>7.0000000000000001E-3</c:v>
                </c:pt>
                <c:pt idx="401">
                  <c:v>7.0000000000000001E-3</c:v>
                </c:pt>
                <c:pt idx="402">
                  <c:v>6.0000000000000001E-3</c:v>
                </c:pt>
                <c:pt idx="403">
                  <c:v>7.0000000000000001E-3</c:v>
                </c:pt>
                <c:pt idx="404">
                  <c:v>7.0000000000000001E-3</c:v>
                </c:pt>
                <c:pt idx="405">
                  <c:v>7.0000000000000001E-3</c:v>
                </c:pt>
                <c:pt idx="406">
                  <c:v>6.0000000000000001E-3</c:v>
                </c:pt>
                <c:pt idx="407">
                  <c:v>7.0000000000000001E-3</c:v>
                </c:pt>
                <c:pt idx="408">
                  <c:v>6.0000000000000001E-3</c:v>
                </c:pt>
                <c:pt idx="409">
                  <c:v>8.0000000000000002E-3</c:v>
                </c:pt>
                <c:pt idx="410">
                  <c:v>6.0000000000000001E-3</c:v>
                </c:pt>
                <c:pt idx="411">
                  <c:v>7.0000000000000001E-3</c:v>
                </c:pt>
                <c:pt idx="412">
                  <c:v>6.0000000000000001E-3</c:v>
                </c:pt>
                <c:pt idx="413">
                  <c:v>7.0000000000000001E-3</c:v>
                </c:pt>
                <c:pt idx="414">
                  <c:v>8.0000000000000002E-3</c:v>
                </c:pt>
                <c:pt idx="415">
                  <c:v>6.0000000000000001E-3</c:v>
                </c:pt>
                <c:pt idx="416">
                  <c:v>7.0000000000000001E-3</c:v>
                </c:pt>
                <c:pt idx="417">
                  <c:v>6.0000000000000001E-3</c:v>
                </c:pt>
                <c:pt idx="418">
                  <c:v>6.0000000000000001E-3</c:v>
                </c:pt>
                <c:pt idx="419">
                  <c:v>7.0000000000000001E-3</c:v>
                </c:pt>
                <c:pt idx="420">
                  <c:v>7.0000000000000001E-3</c:v>
                </c:pt>
                <c:pt idx="421">
                  <c:v>7.0000000000000001E-3</c:v>
                </c:pt>
                <c:pt idx="422">
                  <c:v>6.0000000000000001E-3</c:v>
                </c:pt>
                <c:pt idx="423">
                  <c:v>8.0000000000000002E-3</c:v>
                </c:pt>
                <c:pt idx="424">
                  <c:v>7.0000000000000001E-3</c:v>
                </c:pt>
                <c:pt idx="425">
                  <c:v>8.0000000000000002E-3</c:v>
                </c:pt>
                <c:pt idx="426">
                  <c:v>7.0000000000000001E-3</c:v>
                </c:pt>
                <c:pt idx="427">
                  <c:v>7.0000000000000001E-3</c:v>
                </c:pt>
                <c:pt idx="428">
                  <c:v>6.0000000000000001E-3</c:v>
                </c:pt>
                <c:pt idx="429">
                  <c:v>7.0000000000000001E-3</c:v>
                </c:pt>
                <c:pt idx="430">
                  <c:v>7.0000000000000001E-3</c:v>
                </c:pt>
                <c:pt idx="431">
                  <c:v>7.0000000000000001E-3</c:v>
                </c:pt>
                <c:pt idx="432">
                  <c:v>7.0000000000000001E-3</c:v>
                </c:pt>
                <c:pt idx="433">
                  <c:v>7.0000000000000001E-3</c:v>
                </c:pt>
                <c:pt idx="434">
                  <c:v>7.0000000000000001E-3</c:v>
                </c:pt>
                <c:pt idx="435">
                  <c:v>6.0000000000000001E-3</c:v>
                </c:pt>
                <c:pt idx="436">
                  <c:v>7.0000000000000001E-3</c:v>
                </c:pt>
                <c:pt idx="437">
                  <c:v>7.0000000000000001E-3</c:v>
                </c:pt>
                <c:pt idx="438">
                  <c:v>7.0000000000000001E-3</c:v>
                </c:pt>
                <c:pt idx="439">
                  <c:v>8.0000000000000002E-3</c:v>
                </c:pt>
                <c:pt idx="440">
                  <c:v>7.0000000000000001E-3</c:v>
                </c:pt>
                <c:pt idx="441">
                  <c:v>6.0000000000000001E-3</c:v>
                </c:pt>
                <c:pt idx="442">
                  <c:v>7.0000000000000001E-3</c:v>
                </c:pt>
                <c:pt idx="443">
                  <c:v>7.0000000000000001E-3</c:v>
                </c:pt>
                <c:pt idx="444">
                  <c:v>7.0000000000000001E-3</c:v>
                </c:pt>
                <c:pt idx="445">
                  <c:v>7.0000000000000001E-3</c:v>
                </c:pt>
                <c:pt idx="446">
                  <c:v>6.0000000000000001E-3</c:v>
                </c:pt>
                <c:pt idx="447">
                  <c:v>6.0000000000000001E-3</c:v>
                </c:pt>
                <c:pt idx="448">
                  <c:v>7.0000000000000001E-3</c:v>
                </c:pt>
                <c:pt idx="449">
                  <c:v>7.0000000000000001E-3</c:v>
                </c:pt>
                <c:pt idx="450">
                  <c:v>6.0000000000000001E-3</c:v>
                </c:pt>
                <c:pt idx="451">
                  <c:v>7.0000000000000001E-3</c:v>
                </c:pt>
                <c:pt idx="452">
                  <c:v>7.0000000000000001E-3</c:v>
                </c:pt>
                <c:pt idx="453">
                  <c:v>6.0000000000000001E-3</c:v>
                </c:pt>
                <c:pt idx="454">
                  <c:v>7.0000000000000001E-3</c:v>
                </c:pt>
                <c:pt idx="455">
                  <c:v>6.0000000000000001E-3</c:v>
                </c:pt>
                <c:pt idx="456">
                  <c:v>7.0000000000000001E-3</c:v>
                </c:pt>
                <c:pt idx="457">
                  <c:v>7.0000000000000001E-3</c:v>
                </c:pt>
                <c:pt idx="458">
                  <c:v>6.0000000000000001E-3</c:v>
                </c:pt>
                <c:pt idx="459">
                  <c:v>1.0999999999999999E-2</c:v>
                </c:pt>
                <c:pt idx="460">
                  <c:v>8.9999999999999993E-3</c:v>
                </c:pt>
                <c:pt idx="461">
                  <c:v>7.0000000000000001E-3</c:v>
                </c:pt>
                <c:pt idx="462">
                  <c:v>6.0000000000000001E-3</c:v>
                </c:pt>
                <c:pt idx="463">
                  <c:v>8.9999999999999993E-3</c:v>
                </c:pt>
                <c:pt idx="464">
                  <c:v>6.0000000000000001E-3</c:v>
                </c:pt>
                <c:pt idx="465">
                  <c:v>7.0000000000000001E-3</c:v>
                </c:pt>
                <c:pt idx="466">
                  <c:v>7.0000000000000001E-3</c:v>
                </c:pt>
                <c:pt idx="467">
                  <c:v>7.0000000000000001E-3</c:v>
                </c:pt>
                <c:pt idx="468">
                  <c:v>1.2E-2</c:v>
                </c:pt>
                <c:pt idx="469">
                  <c:v>7.0000000000000001E-3</c:v>
                </c:pt>
                <c:pt idx="470">
                  <c:v>8.9999999999999993E-3</c:v>
                </c:pt>
                <c:pt idx="471">
                  <c:v>8.0000000000000002E-3</c:v>
                </c:pt>
                <c:pt idx="472">
                  <c:v>7.0000000000000001E-3</c:v>
                </c:pt>
                <c:pt idx="473">
                  <c:v>7.0000000000000001E-3</c:v>
                </c:pt>
                <c:pt idx="474">
                  <c:v>8.0000000000000002E-3</c:v>
                </c:pt>
                <c:pt idx="475">
                  <c:v>8.9999999999999993E-3</c:v>
                </c:pt>
                <c:pt idx="476">
                  <c:v>8.0000000000000002E-3</c:v>
                </c:pt>
                <c:pt idx="477">
                  <c:v>8.9999999999999993E-3</c:v>
                </c:pt>
                <c:pt idx="478">
                  <c:v>8.0000000000000002E-3</c:v>
                </c:pt>
                <c:pt idx="479">
                  <c:v>7.0000000000000001E-3</c:v>
                </c:pt>
                <c:pt idx="480">
                  <c:v>8.9999999999999993E-3</c:v>
                </c:pt>
                <c:pt idx="481">
                  <c:v>7.0000000000000001E-3</c:v>
                </c:pt>
                <c:pt idx="482">
                  <c:v>7.0000000000000001E-3</c:v>
                </c:pt>
                <c:pt idx="483">
                  <c:v>8.0000000000000002E-3</c:v>
                </c:pt>
                <c:pt idx="484">
                  <c:v>8.0000000000000002E-3</c:v>
                </c:pt>
                <c:pt idx="485">
                  <c:v>8.0000000000000002E-3</c:v>
                </c:pt>
                <c:pt idx="486">
                  <c:v>7.0000000000000001E-3</c:v>
                </c:pt>
                <c:pt idx="487">
                  <c:v>7.0000000000000001E-3</c:v>
                </c:pt>
                <c:pt idx="488">
                  <c:v>8.0000000000000002E-3</c:v>
                </c:pt>
                <c:pt idx="489">
                  <c:v>6.0000000000000001E-3</c:v>
                </c:pt>
                <c:pt idx="490">
                  <c:v>6.0000000000000001E-3</c:v>
                </c:pt>
                <c:pt idx="491">
                  <c:v>7.0000000000000001E-3</c:v>
                </c:pt>
                <c:pt idx="492">
                  <c:v>6.0000000000000001E-3</c:v>
                </c:pt>
                <c:pt idx="493">
                  <c:v>6.0000000000000001E-3</c:v>
                </c:pt>
                <c:pt idx="494">
                  <c:v>7.0000000000000001E-3</c:v>
                </c:pt>
                <c:pt idx="495">
                  <c:v>7.0000000000000001E-3</c:v>
                </c:pt>
                <c:pt idx="496">
                  <c:v>7.0000000000000001E-3</c:v>
                </c:pt>
                <c:pt idx="497">
                  <c:v>8.0000000000000002E-3</c:v>
                </c:pt>
                <c:pt idx="498">
                  <c:v>7.0000000000000001E-3</c:v>
                </c:pt>
                <c:pt idx="499">
                  <c:v>8.0000000000000002E-3</c:v>
                </c:pt>
                <c:pt idx="500">
                  <c:v>7.0000000000000001E-3</c:v>
                </c:pt>
                <c:pt idx="501">
                  <c:v>8.9999999999999993E-3</c:v>
                </c:pt>
                <c:pt idx="502">
                  <c:v>7.0000000000000001E-3</c:v>
                </c:pt>
                <c:pt idx="503">
                  <c:v>7.0000000000000001E-3</c:v>
                </c:pt>
                <c:pt idx="504">
                  <c:v>7.0000000000000001E-3</c:v>
                </c:pt>
                <c:pt idx="505">
                  <c:v>7.0000000000000001E-3</c:v>
                </c:pt>
                <c:pt idx="506">
                  <c:v>8.0000000000000002E-3</c:v>
                </c:pt>
                <c:pt idx="507">
                  <c:v>8.0000000000000002E-3</c:v>
                </c:pt>
                <c:pt idx="508">
                  <c:v>7.0000000000000001E-3</c:v>
                </c:pt>
                <c:pt idx="509">
                  <c:v>6.0000000000000001E-3</c:v>
                </c:pt>
                <c:pt idx="510">
                  <c:v>7.0000000000000001E-3</c:v>
                </c:pt>
                <c:pt idx="511">
                  <c:v>8.0000000000000002E-3</c:v>
                </c:pt>
                <c:pt idx="512">
                  <c:v>8.0000000000000002E-3</c:v>
                </c:pt>
                <c:pt idx="513">
                  <c:v>7.0000000000000001E-3</c:v>
                </c:pt>
                <c:pt idx="514">
                  <c:v>7.0000000000000001E-3</c:v>
                </c:pt>
                <c:pt idx="515">
                  <c:v>7.0000000000000001E-3</c:v>
                </c:pt>
                <c:pt idx="516">
                  <c:v>8.0000000000000002E-3</c:v>
                </c:pt>
                <c:pt idx="517">
                  <c:v>7.0000000000000001E-3</c:v>
                </c:pt>
                <c:pt idx="518">
                  <c:v>6.0000000000000001E-3</c:v>
                </c:pt>
                <c:pt idx="519">
                  <c:v>6.0000000000000001E-3</c:v>
                </c:pt>
                <c:pt idx="520">
                  <c:v>7.0000000000000001E-3</c:v>
                </c:pt>
                <c:pt idx="521">
                  <c:v>8.9999999999999993E-3</c:v>
                </c:pt>
                <c:pt idx="522">
                  <c:v>7.0000000000000001E-3</c:v>
                </c:pt>
                <c:pt idx="523">
                  <c:v>7.0000000000000001E-3</c:v>
                </c:pt>
                <c:pt idx="524">
                  <c:v>6.0000000000000001E-3</c:v>
                </c:pt>
                <c:pt idx="525">
                  <c:v>6.0000000000000001E-3</c:v>
                </c:pt>
                <c:pt idx="526">
                  <c:v>7.0000000000000001E-3</c:v>
                </c:pt>
                <c:pt idx="527">
                  <c:v>8.0000000000000002E-3</c:v>
                </c:pt>
                <c:pt idx="528">
                  <c:v>7.0000000000000001E-3</c:v>
                </c:pt>
                <c:pt idx="529">
                  <c:v>7.0000000000000001E-3</c:v>
                </c:pt>
                <c:pt idx="530">
                  <c:v>7.0000000000000001E-3</c:v>
                </c:pt>
                <c:pt idx="531">
                  <c:v>6.0000000000000001E-3</c:v>
                </c:pt>
                <c:pt idx="532">
                  <c:v>7.0000000000000001E-3</c:v>
                </c:pt>
                <c:pt idx="533">
                  <c:v>8.9999999999999993E-3</c:v>
                </c:pt>
                <c:pt idx="534">
                  <c:v>7.0000000000000001E-3</c:v>
                </c:pt>
                <c:pt idx="535">
                  <c:v>8.9999999999999993E-3</c:v>
                </c:pt>
                <c:pt idx="536">
                  <c:v>7.0000000000000001E-3</c:v>
                </c:pt>
                <c:pt idx="537">
                  <c:v>8.0000000000000002E-3</c:v>
                </c:pt>
                <c:pt idx="538">
                  <c:v>7.0000000000000001E-3</c:v>
                </c:pt>
                <c:pt idx="539">
                  <c:v>7.0000000000000001E-3</c:v>
                </c:pt>
                <c:pt idx="540">
                  <c:v>8.9999999999999993E-3</c:v>
                </c:pt>
                <c:pt idx="541">
                  <c:v>7.0000000000000001E-3</c:v>
                </c:pt>
                <c:pt idx="542">
                  <c:v>7.0000000000000001E-3</c:v>
                </c:pt>
                <c:pt idx="543">
                  <c:v>7.0000000000000001E-3</c:v>
                </c:pt>
                <c:pt idx="544">
                  <c:v>7.0000000000000001E-3</c:v>
                </c:pt>
                <c:pt idx="545">
                  <c:v>8.0000000000000002E-3</c:v>
                </c:pt>
                <c:pt idx="546">
                  <c:v>7.0000000000000001E-3</c:v>
                </c:pt>
                <c:pt idx="547">
                  <c:v>8.0000000000000002E-3</c:v>
                </c:pt>
                <c:pt idx="548">
                  <c:v>7.0000000000000001E-3</c:v>
                </c:pt>
                <c:pt idx="549">
                  <c:v>8.0000000000000002E-3</c:v>
                </c:pt>
                <c:pt idx="550">
                  <c:v>8.0000000000000002E-3</c:v>
                </c:pt>
                <c:pt idx="551">
                  <c:v>7.0000000000000001E-3</c:v>
                </c:pt>
                <c:pt idx="552">
                  <c:v>0.01</c:v>
                </c:pt>
                <c:pt idx="553">
                  <c:v>7.0000000000000001E-3</c:v>
                </c:pt>
                <c:pt idx="554">
                  <c:v>6.0000000000000001E-3</c:v>
                </c:pt>
                <c:pt idx="555">
                  <c:v>7.0000000000000001E-3</c:v>
                </c:pt>
                <c:pt idx="556">
                  <c:v>7.0000000000000001E-3</c:v>
                </c:pt>
                <c:pt idx="557">
                  <c:v>6.0000000000000001E-3</c:v>
                </c:pt>
                <c:pt idx="558">
                  <c:v>8.9999999999999993E-3</c:v>
                </c:pt>
                <c:pt idx="559">
                  <c:v>8.0000000000000002E-3</c:v>
                </c:pt>
                <c:pt idx="560">
                  <c:v>7.0000000000000001E-3</c:v>
                </c:pt>
                <c:pt idx="561">
                  <c:v>7.0000000000000001E-3</c:v>
                </c:pt>
                <c:pt idx="562">
                  <c:v>8.0000000000000002E-3</c:v>
                </c:pt>
                <c:pt idx="563">
                  <c:v>7.0000000000000001E-3</c:v>
                </c:pt>
                <c:pt idx="564">
                  <c:v>8.0000000000000002E-3</c:v>
                </c:pt>
                <c:pt idx="565">
                  <c:v>8.0000000000000002E-3</c:v>
                </c:pt>
                <c:pt idx="566">
                  <c:v>7.0000000000000001E-3</c:v>
                </c:pt>
                <c:pt idx="567">
                  <c:v>7.0000000000000001E-3</c:v>
                </c:pt>
                <c:pt idx="568">
                  <c:v>7.0000000000000001E-3</c:v>
                </c:pt>
                <c:pt idx="569">
                  <c:v>8.0000000000000002E-3</c:v>
                </c:pt>
                <c:pt idx="570">
                  <c:v>7.0000000000000001E-3</c:v>
                </c:pt>
                <c:pt idx="571">
                  <c:v>7.0000000000000001E-3</c:v>
                </c:pt>
                <c:pt idx="572">
                  <c:v>8.0000000000000002E-3</c:v>
                </c:pt>
                <c:pt idx="573">
                  <c:v>8.0000000000000002E-3</c:v>
                </c:pt>
                <c:pt idx="574">
                  <c:v>7.0000000000000001E-3</c:v>
                </c:pt>
                <c:pt idx="575">
                  <c:v>7.0000000000000001E-3</c:v>
                </c:pt>
                <c:pt idx="576">
                  <c:v>6.0000000000000001E-3</c:v>
                </c:pt>
                <c:pt idx="577">
                  <c:v>8.0000000000000002E-3</c:v>
                </c:pt>
                <c:pt idx="578">
                  <c:v>7.0000000000000001E-3</c:v>
                </c:pt>
                <c:pt idx="579">
                  <c:v>8.0000000000000002E-3</c:v>
                </c:pt>
                <c:pt idx="580">
                  <c:v>8.0000000000000002E-3</c:v>
                </c:pt>
                <c:pt idx="581">
                  <c:v>7.0000000000000001E-3</c:v>
                </c:pt>
                <c:pt idx="582">
                  <c:v>7.0000000000000001E-3</c:v>
                </c:pt>
                <c:pt idx="583">
                  <c:v>7.0000000000000001E-3</c:v>
                </c:pt>
                <c:pt idx="584">
                  <c:v>7.0000000000000001E-3</c:v>
                </c:pt>
                <c:pt idx="585">
                  <c:v>6.0000000000000001E-3</c:v>
                </c:pt>
                <c:pt idx="586">
                  <c:v>8.0000000000000002E-3</c:v>
                </c:pt>
                <c:pt idx="587">
                  <c:v>8.0000000000000002E-3</c:v>
                </c:pt>
                <c:pt idx="588">
                  <c:v>8.0000000000000002E-3</c:v>
                </c:pt>
                <c:pt idx="589">
                  <c:v>7.0000000000000001E-3</c:v>
                </c:pt>
                <c:pt idx="590">
                  <c:v>7.0000000000000001E-3</c:v>
                </c:pt>
                <c:pt idx="591">
                  <c:v>8.0000000000000002E-3</c:v>
                </c:pt>
                <c:pt idx="592">
                  <c:v>7.0000000000000001E-3</c:v>
                </c:pt>
                <c:pt idx="593">
                  <c:v>6.0000000000000001E-3</c:v>
                </c:pt>
                <c:pt idx="594">
                  <c:v>7.0000000000000001E-3</c:v>
                </c:pt>
                <c:pt idx="595">
                  <c:v>8.0000000000000002E-3</c:v>
                </c:pt>
                <c:pt idx="596">
                  <c:v>8.0000000000000002E-3</c:v>
                </c:pt>
                <c:pt idx="597">
                  <c:v>8.0000000000000002E-3</c:v>
                </c:pt>
                <c:pt idx="598">
                  <c:v>7.0000000000000001E-3</c:v>
                </c:pt>
                <c:pt idx="599">
                  <c:v>7.0000000000000001E-3</c:v>
                </c:pt>
                <c:pt idx="600">
                  <c:v>7.0000000000000001E-3</c:v>
                </c:pt>
                <c:pt idx="601">
                  <c:v>8.0000000000000002E-3</c:v>
                </c:pt>
                <c:pt idx="602">
                  <c:v>7.0000000000000001E-3</c:v>
                </c:pt>
                <c:pt idx="603">
                  <c:v>7.0000000000000001E-3</c:v>
                </c:pt>
                <c:pt idx="604">
                  <c:v>7.0000000000000001E-3</c:v>
                </c:pt>
                <c:pt idx="605">
                  <c:v>7.0000000000000001E-3</c:v>
                </c:pt>
                <c:pt idx="606">
                  <c:v>6.0000000000000001E-3</c:v>
                </c:pt>
                <c:pt idx="607">
                  <c:v>8.0000000000000002E-3</c:v>
                </c:pt>
                <c:pt idx="608">
                  <c:v>8.0000000000000002E-3</c:v>
                </c:pt>
                <c:pt idx="609">
                  <c:v>7.0000000000000001E-3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6.0000000000000001E-3</c:v>
                </c:pt>
                <c:pt idx="613">
                  <c:v>8.0000000000000002E-3</c:v>
                </c:pt>
                <c:pt idx="614">
                  <c:v>7.0000000000000001E-3</c:v>
                </c:pt>
                <c:pt idx="615">
                  <c:v>7.0000000000000001E-3</c:v>
                </c:pt>
                <c:pt idx="616">
                  <c:v>7.0000000000000001E-3</c:v>
                </c:pt>
                <c:pt idx="617">
                  <c:v>7.0000000000000001E-3</c:v>
                </c:pt>
                <c:pt idx="618">
                  <c:v>1.4E-2</c:v>
                </c:pt>
                <c:pt idx="619">
                  <c:v>7.0000000000000001E-3</c:v>
                </c:pt>
                <c:pt idx="620">
                  <c:v>7.0000000000000001E-3</c:v>
                </c:pt>
                <c:pt idx="621">
                  <c:v>7.0000000000000001E-3</c:v>
                </c:pt>
                <c:pt idx="622">
                  <c:v>8.0000000000000002E-3</c:v>
                </c:pt>
                <c:pt idx="623">
                  <c:v>7.0000000000000001E-3</c:v>
                </c:pt>
                <c:pt idx="624">
                  <c:v>7.0000000000000001E-3</c:v>
                </c:pt>
                <c:pt idx="625">
                  <c:v>8.0000000000000002E-3</c:v>
                </c:pt>
                <c:pt idx="626">
                  <c:v>7.0000000000000001E-3</c:v>
                </c:pt>
                <c:pt idx="627">
                  <c:v>7.0000000000000001E-3</c:v>
                </c:pt>
                <c:pt idx="628">
                  <c:v>7.0000000000000001E-3</c:v>
                </c:pt>
                <c:pt idx="629">
                  <c:v>7.0000000000000001E-3</c:v>
                </c:pt>
                <c:pt idx="630">
                  <c:v>7.0000000000000001E-3</c:v>
                </c:pt>
                <c:pt idx="631">
                  <c:v>6.0000000000000001E-3</c:v>
                </c:pt>
                <c:pt idx="632">
                  <c:v>7.0000000000000001E-3</c:v>
                </c:pt>
                <c:pt idx="633">
                  <c:v>7.0000000000000001E-3</c:v>
                </c:pt>
                <c:pt idx="634">
                  <c:v>7.0000000000000001E-3</c:v>
                </c:pt>
                <c:pt idx="635">
                  <c:v>7.0000000000000001E-3</c:v>
                </c:pt>
                <c:pt idx="636">
                  <c:v>6.0000000000000001E-3</c:v>
                </c:pt>
                <c:pt idx="637">
                  <c:v>7.0000000000000001E-3</c:v>
                </c:pt>
                <c:pt idx="638">
                  <c:v>8.0000000000000002E-3</c:v>
                </c:pt>
                <c:pt idx="639">
                  <c:v>7.0000000000000001E-3</c:v>
                </c:pt>
                <c:pt idx="640">
                  <c:v>7.0000000000000001E-3</c:v>
                </c:pt>
                <c:pt idx="641">
                  <c:v>8.9999999999999993E-3</c:v>
                </c:pt>
                <c:pt idx="642">
                  <c:v>6.0000000000000001E-3</c:v>
                </c:pt>
                <c:pt idx="643">
                  <c:v>7.0000000000000001E-3</c:v>
                </c:pt>
                <c:pt idx="644">
                  <c:v>7.0000000000000001E-3</c:v>
                </c:pt>
                <c:pt idx="645">
                  <c:v>0.01</c:v>
                </c:pt>
                <c:pt idx="646">
                  <c:v>8.0000000000000002E-3</c:v>
                </c:pt>
                <c:pt idx="647">
                  <c:v>7.0000000000000001E-3</c:v>
                </c:pt>
                <c:pt idx="648">
                  <c:v>8.0000000000000002E-3</c:v>
                </c:pt>
                <c:pt idx="649">
                  <c:v>8.9999999999999993E-3</c:v>
                </c:pt>
                <c:pt idx="650">
                  <c:v>7.0000000000000001E-3</c:v>
                </c:pt>
                <c:pt idx="651">
                  <c:v>8.9999999999999993E-3</c:v>
                </c:pt>
                <c:pt idx="652">
                  <c:v>8.0000000000000002E-3</c:v>
                </c:pt>
                <c:pt idx="653">
                  <c:v>8.0000000000000002E-3</c:v>
                </c:pt>
                <c:pt idx="654">
                  <c:v>7.0000000000000001E-3</c:v>
                </c:pt>
                <c:pt idx="655">
                  <c:v>8.0000000000000002E-3</c:v>
                </c:pt>
                <c:pt idx="656">
                  <c:v>7.0000000000000001E-3</c:v>
                </c:pt>
                <c:pt idx="657">
                  <c:v>7.0000000000000001E-3</c:v>
                </c:pt>
                <c:pt idx="658">
                  <c:v>7.0000000000000001E-3</c:v>
                </c:pt>
                <c:pt idx="659">
                  <c:v>7.0000000000000001E-3</c:v>
                </c:pt>
                <c:pt idx="660">
                  <c:v>7.0000000000000001E-3</c:v>
                </c:pt>
                <c:pt idx="661">
                  <c:v>8.0000000000000002E-3</c:v>
                </c:pt>
                <c:pt idx="662">
                  <c:v>7.0000000000000001E-3</c:v>
                </c:pt>
                <c:pt idx="663">
                  <c:v>7.0000000000000001E-3</c:v>
                </c:pt>
                <c:pt idx="664">
                  <c:v>8.0000000000000002E-3</c:v>
                </c:pt>
                <c:pt idx="665">
                  <c:v>7.0000000000000001E-3</c:v>
                </c:pt>
                <c:pt idx="666">
                  <c:v>7.0000000000000001E-3</c:v>
                </c:pt>
                <c:pt idx="667">
                  <c:v>7.0000000000000001E-3</c:v>
                </c:pt>
                <c:pt idx="668">
                  <c:v>8.0000000000000002E-3</c:v>
                </c:pt>
                <c:pt idx="669">
                  <c:v>7.0000000000000001E-3</c:v>
                </c:pt>
                <c:pt idx="670">
                  <c:v>6.0000000000000001E-3</c:v>
                </c:pt>
                <c:pt idx="671">
                  <c:v>7.0000000000000001E-3</c:v>
                </c:pt>
                <c:pt idx="672">
                  <c:v>8.0000000000000002E-3</c:v>
                </c:pt>
                <c:pt idx="673">
                  <c:v>8.0000000000000002E-3</c:v>
                </c:pt>
                <c:pt idx="674">
                  <c:v>7.0000000000000001E-3</c:v>
                </c:pt>
                <c:pt idx="675">
                  <c:v>7.0000000000000001E-3</c:v>
                </c:pt>
                <c:pt idx="676">
                  <c:v>8.0000000000000002E-3</c:v>
                </c:pt>
                <c:pt idx="677">
                  <c:v>8.9999999999999993E-3</c:v>
                </c:pt>
                <c:pt idx="678">
                  <c:v>8.0000000000000002E-3</c:v>
                </c:pt>
                <c:pt idx="679">
                  <c:v>7.0000000000000001E-3</c:v>
                </c:pt>
                <c:pt idx="680">
                  <c:v>8.9999999999999993E-3</c:v>
                </c:pt>
                <c:pt idx="681">
                  <c:v>7.0000000000000001E-3</c:v>
                </c:pt>
                <c:pt idx="682">
                  <c:v>8.0000000000000002E-3</c:v>
                </c:pt>
                <c:pt idx="683">
                  <c:v>8.9999999999999993E-3</c:v>
                </c:pt>
                <c:pt idx="684">
                  <c:v>8.0000000000000002E-3</c:v>
                </c:pt>
                <c:pt idx="685">
                  <c:v>7.0000000000000001E-3</c:v>
                </c:pt>
                <c:pt idx="686">
                  <c:v>7.0000000000000001E-3</c:v>
                </c:pt>
                <c:pt idx="687">
                  <c:v>7.0000000000000001E-3</c:v>
                </c:pt>
                <c:pt idx="688">
                  <c:v>6.0000000000000001E-3</c:v>
                </c:pt>
                <c:pt idx="689">
                  <c:v>8.9999999999999993E-3</c:v>
                </c:pt>
                <c:pt idx="690">
                  <c:v>7.0000000000000001E-3</c:v>
                </c:pt>
                <c:pt idx="691">
                  <c:v>7.0000000000000001E-3</c:v>
                </c:pt>
                <c:pt idx="692">
                  <c:v>7.0000000000000001E-3</c:v>
                </c:pt>
                <c:pt idx="693">
                  <c:v>7.0000000000000001E-3</c:v>
                </c:pt>
                <c:pt idx="694">
                  <c:v>6.0000000000000001E-3</c:v>
                </c:pt>
                <c:pt idx="695">
                  <c:v>8.0000000000000002E-3</c:v>
                </c:pt>
                <c:pt idx="696">
                  <c:v>7.0000000000000001E-3</c:v>
                </c:pt>
                <c:pt idx="697">
                  <c:v>7.0000000000000001E-3</c:v>
                </c:pt>
                <c:pt idx="698">
                  <c:v>8.9999999999999993E-3</c:v>
                </c:pt>
                <c:pt idx="699">
                  <c:v>7.0000000000000001E-3</c:v>
                </c:pt>
                <c:pt idx="700">
                  <c:v>7.0000000000000001E-3</c:v>
                </c:pt>
                <c:pt idx="701">
                  <c:v>6.0000000000000001E-3</c:v>
                </c:pt>
                <c:pt idx="702">
                  <c:v>7.0000000000000001E-3</c:v>
                </c:pt>
                <c:pt idx="703">
                  <c:v>6.0000000000000001E-3</c:v>
                </c:pt>
                <c:pt idx="704">
                  <c:v>8.0000000000000002E-3</c:v>
                </c:pt>
                <c:pt idx="705">
                  <c:v>7.0000000000000001E-3</c:v>
                </c:pt>
                <c:pt idx="706">
                  <c:v>8.0000000000000002E-3</c:v>
                </c:pt>
                <c:pt idx="707">
                  <c:v>6.0000000000000001E-3</c:v>
                </c:pt>
                <c:pt idx="708">
                  <c:v>7.0000000000000001E-3</c:v>
                </c:pt>
                <c:pt idx="709">
                  <c:v>7.0000000000000001E-3</c:v>
                </c:pt>
                <c:pt idx="710">
                  <c:v>6.0000000000000001E-3</c:v>
                </c:pt>
                <c:pt idx="711">
                  <c:v>8.0000000000000002E-3</c:v>
                </c:pt>
                <c:pt idx="712">
                  <c:v>7.0000000000000001E-3</c:v>
                </c:pt>
                <c:pt idx="713">
                  <c:v>8.9999999999999993E-3</c:v>
                </c:pt>
                <c:pt idx="714">
                  <c:v>7.0000000000000001E-3</c:v>
                </c:pt>
                <c:pt idx="715">
                  <c:v>8.0000000000000002E-3</c:v>
                </c:pt>
                <c:pt idx="716">
                  <c:v>7.0000000000000001E-3</c:v>
                </c:pt>
                <c:pt idx="717">
                  <c:v>7.0000000000000001E-3</c:v>
                </c:pt>
                <c:pt idx="718">
                  <c:v>7.0000000000000001E-3</c:v>
                </c:pt>
                <c:pt idx="719">
                  <c:v>8.0000000000000002E-3</c:v>
                </c:pt>
                <c:pt idx="720">
                  <c:v>8.9999999999999993E-3</c:v>
                </c:pt>
                <c:pt idx="721">
                  <c:v>7.0000000000000001E-3</c:v>
                </c:pt>
                <c:pt idx="722">
                  <c:v>8.0000000000000002E-3</c:v>
                </c:pt>
                <c:pt idx="723">
                  <c:v>7.0000000000000001E-3</c:v>
                </c:pt>
                <c:pt idx="724">
                  <c:v>7.0000000000000001E-3</c:v>
                </c:pt>
                <c:pt idx="725">
                  <c:v>1.0999999999999999E-2</c:v>
                </c:pt>
                <c:pt idx="726">
                  <c:v>8.0000000000000002E-3</c:v>
                </c:pt>
                <c:pt idx="727">
                  <c:v>6.0000000000000001E-3</c:v>
                </c:pt>
                <c:pt idx="728">
                  <c:v>8.0000000000000002E-3</c:v>
                </c:pt>
                <c:pt idx="729">
                  <c:v>8.0000000000000002E-3</c:v>
                </c:pt>
                <c:pt idx="730">
                  <c:v>7.0000000000000001E-3</c:v>
                </c:pt>
                <c:pt idx="731">
                  <c:v>6.0000000000000001E-3</c:v>
                </c:pt>
                <c:pt idx="732">
                  <c:v>7.0000000000000001E-3</c:v>
                </c:pt>
                <c:pt idx="733">
                  <c:v>7.0000000000000001E-3</c:v>
                </c:pt>
                <c:pt idx="734">
                  <c:v>7.0000000000000001E-3</c:v>
                </c:pt>
                <c:pt idx="735">
                  <c:v>7.0000000000000001E-3</c:v>
                </c:pt>
                <c:pt idx="736">
                  <c:v>7.0000000000000001E-3</c:v>
                </c:pt>
                <c:pt idx="737">
                  <c:v>8.0000000000000002E-3</c:v>
                </c:pt>
                <c:pt idx="738">
                  <c:v>8.0000000000000002E-3</c:v>
                </c:pt>
                <c:pt idx="739">
                  <c:v>8.0000000000000002E-3</c:v>
                </c:pt>
                <c:pt idx="740">
                  <c:v>7.0000000000000001E-3</c:v>
                </c:pt>
                <c:pt idx="741">
                  <c:v>7.0000000000000001E-3</c:v>
                </c:pt>
                <c:pt idx="742">
                  <c:v>7.0000000000000001E-3</c:v>
                </c:pt>
                <c:pt idx="743">
                  <c:v>7.0000000000000001E-3</c:v>
                </c:pt>
                <c:pt idx="744">
                  <c:v>8.0000000000000002E-3</c:v>
                </c:pt>
                <c:pt idx="745">
                  <c:v>7.0000000000000001E-3</c:v>
                </c:pt>
                <c:pt idx="746">
                  <c:v>8.0000000000000002E-3</c:v>
                </c:pt>
                <c:pt idx="747">
                  <c:v>7.0000000000000001E-3</c:v>
                </c:pt>
                <c:pt idx="748">
                  <c:v>6.0000000000000001E-3</c:v>
                </c:pt>
                <c:pt idx="749">
                  <c:v>8.9999999999999993E-3</c:v>
                </c:pt>
                <c:pt idx="750">
                  <c:v>7.0000000000000001E-3</c:v>
                </c:pt>
                <c:pt idx="751">
                  <c:v>6.0000000000000001E-3</c:v>
                </c:pt>
                <c:pt idx="752">
                  <c:v>7.0000000000000001E-3</c:v>
                </c:pt>
                <c:pt idx="753">
                  <c:v>8.0000000000000002E-3</c:v>
                </c:pt>
                <c:pt idx="754">
                  <c:v>7.0000000000000001E-3</c:v>
                </c:pt>
                <c:pt idx="755">
                  <c:v>7.0000000000000001E-3</c:v>
                </c:pt>
                <c:pt idx="756">
                  <c:v>8.0000000000000002E-3</c:v>
                </c:pt>
                <c:pt idx="757">
                  <c:v>8.0000000000000002E-3</c:v>
                </c:pt>
                <c:pt idx="758">
                  <c:v>8.0000000000000002E-3</c:v>
                </c:pt>
                <c:pt idx="759">
                  <c:v>8.0000000000000002E-3</c:v>
                </c:pt>
                <c:pt idx="760">
                  <c:v>8.9999999999999993E-3</c:v>
                </c:pt>
                <c:pt idx="761">
                  <c:v>8.0000000000000002E-3</c:v>
                </c:pt>
                <c:pt idx="762">
                  <c:v>8.0000000000000002E-3</c:v>
                </c:pt>
                <c:pt idx="763">
                  <c:v>7.0000000000000001E-3</c:v>
                </c:pt>
                <c:pt idx="764">
                  <c:v>7.0000000000000001E-3</c:v>
                </c:pt>
                <c:pt idx="765">
                  <c:v>7.0000000000000001E-3</c:v>
                </c:pt>
                <c:pt idx="766">
                  <c:v>7.0000000000000001E-3</c:v>
                </c:pt>
                <c:pt idx="767">
                  <c:v>6.0000000000000001E-3</c:v>
                </c:pt>
                <c:pt idx="768">
                  <c:v>8.0000000000000002E-3</c:v>
                </c:pt>
                <c:pt idx="769">
                  <c:v>8.0000000000000002E-3</c:v>
                </c:pt>
                <c:pt idx="770">
                  <c:v>7.0000000000000001E-3</c:v>
                </c:pt>
                <c:pt idx="771">
                  <c:v>7.0000000000000001E-3</c:v>
                </c:pt>
                <c:pt idx="772">
                  <c:v>7.0000000000000001E-3</c:v>
                </c:pt>
                <c:pt idx="773">
                  <c:v>7.0000000000000001E-3</c:v>
                </c:pt>
                <c:pt idx="774">
                  <c:v>6.0000000000000001E-3</c:v>
                </c:pt>
                <c:pt idx="775">
                  <c:v>8.0000000000000002E-3</c:v>
                </c:pt>
                <c:pt idx="776">
                  <c:v>7.0000000000000001E-3</c:v>
                </c:pt>
                <c:pt idx="777">
                  <c:v>6.0000000000000001E-3</c:v>
                </c:pt>
                <c:pt idx="778">
                  <c:v>6.0000000000000001E-3</c:v>
                </c:pt>
                <c:pt idx="779">
                  <c:v>7.0000000000000001E-3</c:v>
                </c:pt>
                <c:pt idx="780">
                  <c:v>8.0000000000000002E-3</c:v>
                </c:pt>
                <c:pt idx="781">
                  <c:v>8.0000000000000002E-3</c:v>
                </c:pt>
                <c:pt idx="782">
                  <c:v>8.9999999999999993E-3</c:v>
                </c:pt>
                <c:pt idx="783">
                  <c:v>1.2E-2</c:v>
                </c:pt>
                <c:pt idx="784">
                  <c:v>8.9999999999999993E-3</c:v>
                </c:pt>
                <c:pt idx="785">
                  <c:v>7.0000000000000001E-3</c:v>
                </c:pt>
                <c:pt idx="786">
                  <c:v>7.0000000000000001E-3</c:v>
                </c:pt>
                <c:pt idx="787">
                  <c:v>7.0000000000000001E-3</c:v>
                </c:pt>
                <c:pt idx="788">
                  <c:v>8.0000000000000002E-3</c:v>
                </c:pt>
                <c:pt idx="789">
                  <c:v>8.0000000000000002E-3</c:v>
                </c:pt>
                <c:pt idx="790">
                  <c:v>7.0000000000000001E-3</c:v>
                </c:pt>
                <c:pt idx="791">
                  <c:v>6.0000000000000001E-3</c:v>
                </c:pt>
                <c:pt idx="792">
                  <c:v>8.0000000000000002E-3</c:v>
                </c:pt>
                <c:pt idx="793">
                  <c:v>8.0000000000000002E-3</c:v>
                </c:pt>
                <c:pt idx="794">
                  <c:v>7.0000000000000001E-3</c:v>
                </c:pt>
                <c:pt idx="795">
                  <c:v>7.0000000000000001E-3</c:v>
                </c:pt>
                <c:pt idx="796">
                  <c:v>7.0000000000000001E-3</c:v>
                </c:pt>
                <c:pt idx="797">
                  <c:v>7.0000000000000001E-3</c:v>
                </c:pt>
                <c:pt idx="798">
                  <c:v>7.0000000000000001E-3</c:v>
                </c:pt>
                <c:pt idx="799">
                  <c:v>7.0000000000000001E-3</c:v>
                </c:pt>
                <c:pt idx="800">
                  <c:v>7.0000000000000001E-3</c:v>
                </c:pt>
                <c:pt idx="801">
                  <c:v>0.01</c:v>
                </c:pt>
                <c:pt idx="802">
                  <c:v>7.0000000000000001E-3</c:v>
                </c:pt>
                <c:pt idx="803">
                  <c:v>8.9999999999999993E-3</c:v>
                </c:pt>
                <c:pt idx="804">
                  <c:v>7.0000000000000001E-3</c:v>
                </c:pt>
                <c:pt idx="805">
                  <c:v>7.0000000000000001E-3</c:v>
                </c:pt>
                <c:pt idx="806">
                  <c:v>8.9999999999999993E-3</c:v>
                </c:pt>
                <c:pt idx="807">
                  <c:v>8.0000000000000002E-3</c:v>
                </c:pt>
                <c:pt idx="808">
                  <c:v>7.0000000000000001E-3</c:v>
                </c:pt>
                <c:pt idx="809">
                  <c:v>7.0000000000000001E-3</c:v>
                </c:pt>
                <c:pt idx="810">
                  <c:v>8.0000000000000002E-3</c:v>
                </c:pt>
                <c:pt idx="811">
                  <c:v>8.9999999999999993E-3</c:v>
                </c:pt>
                <c:pt idx="812">
                  <c:v>8.0000000000000002E-3</c:v>
                </c:pt>
                <c:pt idx="813">
                  <c:v>7.0000000000000001E-3</c:v>
                </c:pt>
                <c:pt idx="814">
                  <c:v>7.0000000000000001E-3</c:v>
                </c:pt>
                <c:pt idx="815">
                  <c:v>8.0000000000000002E-3</c:v>
                </c:pt>
                <c:pt idx="816">
                  <c:v>7.0000000000000001E-3</c:v>
                </c:pt>
                <c:pt idx="817">
                  <c:v>6.0000000000000001E-3</c:v>
                </c:pt>
                <c:pt idx="818">
                  <c:v>7.0000000000000001E-3</c:v>
                </c:pt>
                <c:pt idx="819">
                  <c:v>8.0000000000000002E-3</c:v>
                </c:pt>
                <c:pt idx="820">
                  <c:v>7.0000000000000001E-3</c:v>
                </c:pt>
                <c:pt idx="821">
                  <c:v>1.2E-2</c:v>
                </c:pt>
                <c:pt idx="822">
                  <c:v>8.0000000000000002E-3</c:v>
                </c:pt>
                <c:pt idx="823">
                  <c:v>7.0000000000000001E-3</c:v>
                </c:pt>
                <c:pt idx="824">
                  <c:v>7.0000000000000001E-3</c:v>
                </c:pt>
                <c:pt idx="825">
                  <c:v>7.0000000000000001E-3</c:v>
                </c:pt>
                <c:pt idx="826">
                  <c:v>6.0000000000000001E-3</c:v>
                </c:pt>
                <c:pt idx="827">
                  <c:v>6.0000000000000001E-3</c:v>
                </c:pt>
                <c:pt idx="828">
                  <c:v>8.0000000000000002E-3</c:v>
                </c:pt>
                <c:pt idx="829">
                  <c:v>7.0000000000000001E-3</c:v>
                </c:pt>
                <c:pt idx="830">
                  <c:v>7.0000000000000001E-3</c:v>
                </c:pt>
                <c:pt idx="831">
                  <c:v>8.0000000000000002E-3</c:v>
                </c:pt>
                <c:pt idx="832">
                  <c:v>8.0000000000000002E-3</c:v>
                </c:pt>
                <c:pt idx="833">
                  <c:v>8.0000000000000002E-3</c:v>
                </c:pt>
                <c:pt idx="834">
                  <c:v>8.0000000000000002E-3</c:v>
                </c:pt>
                <c:pt idx="835">
                  <c:v>8.0000000000000002E-3</c:v>
                </c:pt>
                <c:pt idx="836">
                  <c:v>7.0000000000000001E-3</c:v>
                </c:pt>
                <c:pt idx="837">
                  <c:v>7.0000000000000001E-3</c:v>
                </c:pt>
                <c:pt idx="838">
                  <c:v>6.0000000000000001E-3</c:v>
                </c:pt>
                <c:pt idx="839">
                  <c:v>7.0000000000000001E-3</c:v>
                </c:pt>
                <c:pt idx="840">
                  <c:v>7.0000000000000001E-3</c:v>
                </c:pt>
                <c:pt idx="841">
                  <c:v>8.9999999999999993E-3</c:v>
                </c:pt>
                <c:pt idx="842">
                  <c:v>7.0000000000000001E-3</c:v>
                </c:pt>
                <c:pt idx="843">
                  <c:v>8.0000000000000002E-3</c:v>
                </c:pt>
                <c:pt idx="844">
                  <c:v>7.0000000000000001E-3</c:v>
                </c:pt>
                <c:pt idx="845">
                  <c:v>6.0000000000000001E-3</c:v>
                </c:pt>
                <c:pt idx="846">
                  <c:v>8.0000000000000002E-3</c:v>
                </c:pt>
                <c:pt idx="847">
                  <c:v>7.0000000000000001E-3</c:v>
                </c:pt>
                <c:pt idx="848">
                  <c:v>8.0000000000000002E-3</c:v>
                </c:pt>
                <c:pt idx="849">
                  <c:v>8.9999999999999993E-3</c:v>
                </c:pt>
                <c:pt idx="850">
                  <c:v>8.9999999999999993E-3</c:v>
                </c:pt>
                <c:pt idx="851">
                  <c:v>7.0000000000000001E-3</c:v>
                </c:pt>
                <c:pt idx="852">
                  <c:v>7.0000000000000001E-3</c:v>
                </c:pt>
                <c:pt idx="853">
                  <c:v>6.0000000000000001E-3</c:v>
                </c:pt>
                <c:pt idx="854">
                  <c:v>7.0000000000000001E-3</c:v>
                </c:pt>
                <c:pt idx="855">
                  <c:v>8.0000000000000002E-3</c:v>
                </c:pt>
                <c:pt idx="856">
                  <c:v>7.0000000000000001E-3</c:v>
                </c:pt>
                <c:pt idx="857">
                  <c:v>7.0000000000000001E-3</c:v>
                </c:pt>
                <c:pt idx="858">
                  <c:v>8.0000000000000002E-3</c:v>
                </c:pt>
                <c:pt idx="859">
                  <c:v>8.9999999999999993E-3</c:v>
                </c:pt>
                <c:pt idx="860">
                  <c:v>7.0000000000000001E-3</c:v>
                </c:pt>
                <c:pt idx="861">
                  <c:v>8.0000000000000002E-3</c:v>
                </c:pt>
                <c:pt idx="862">
                  <c:v>6.0000000000000001E-3</c:v>
                </c:pt>
                <c:pt idx="863">
                  <c:v>8.9999999999999993E-3</c:v>
                </c:pt>
                <c:pt idx="864">
                  <c:v>7.0000000000000001E-3</c:v>
                </c:pt>
                <c:pt idx="865">
                  <c:v>7.0000000000000001E-3</c:v>
                </c:pt>
                <c:pt idx="866">
                  <c:v>7.0000000000000001E-3</c:v>
                </c:pt>
                <c:pt idx="867">
                  <c:v>7.0000000000000001E-3</c:v>
                </c:pt>
                <c:pt idx="868">
                  <c:v>7.0000000000000001E-3</c:v>
                </c:pt>
                <c:pt idx="869">
                  <c:v>6.0000000000000001E-3</c:v>
                </c:pt>
                <c:pt idx="870">
                  <c:v>7.0000000000000001E-3</c:v>
                </c:pt>
                <c:pt idx="871">
                  <c:v>8.0000000000000002E-3</c:v>
                </c:pt>
                <c:pt idx="872">
                  <c:v>8.0000000000000002E-3</c:v>
                </c:pt>
                <c:pt idx="873">
                  <c:v>8.0000000000000002E-3</c:v>
                </c:pt>
                <c:pt idx="874">
                  <c:v>7.0000000000000001E-3</c:v>
                </c:pt>
                <c:pt idx="875">
                  <c:v>8.0000000000000002E-3</c:v>
                </c:pt>
                <c:pt idx="876">
                  <c:v>7.0000000000000001E-3</c:v>
                </c:pt>
                <c:pt idx="877">
                  <c:v>8.0000000000000002E-3</c:v>
                </c:pt>
                <c:pt idx="878">
                  <c:v>8.0000000000000002E-3</c:v>
                </c:pt>
                <c:pt idx="879">
                  <c:v>8.0000000000000002E-3</c:v>
                </c:pt>
                <c:pt idx="880">
                  <c:v>8.0000000000000002E-3</c:v>
                </c:pt>
                <c:pt idx="881">
                  <c:v>7.0000000000000001E-3</c:v>
                </c:pt>
                <c:pt idx="882">
                  <c:v>7.0000000000000001E-3</c:v>
                </c:pt>
                <c:pt idx="883">
                  <c:v>0.01</c:v>
                </c:pt>
                <c:pt idx="884">
                  <c:v>8.0000000000000002E-3</c:v>
                </c:pt>
                <c:pt idx="885">
                  <c:v>7.0000000000000001E-3</c:v>
                </c:pt>
                <c:pt idx="886">
                  <c:v>7.0000000000000001E-3</c:v>
                </c:pt>
                <c:pt idx="887">
                  <c:v>8.0000000000000002E-3</c:v>
                </c:pt>
                <c:pt idx="888">
                  <c:v>8.0000000000000002E-3</c:v>
                </c:pt>
                <c:pt idx="889">
                  <c:v>6.0000000000000001E-3</c:v>
                </c:pt>
                <c:pt idx="890">
                  <c:v>0.01</c:v>
                </c:pt>
                <c:pt idx="891">
                  <c:v>8.0000000000000002E-3</c:v>
                </c:pt>
                <c:pt idx="892">
                  <c:v>7.0000000000000001E-3</c:v>
                </c:pt>
                <c:pt idx="893">
                  <c:v>8.0000000000000002E-3</c:v>
                </c:pt>
                <c:pt idx="894">
                  <c:v>7.0000000000000001E-3</c:v>
                </c:pt>
                <c:pt idx="895">
                  <c:v>0.01</c:v>
                </c:pt>
                <c:pt idx="896">
                  <c:v>7.0000000000000001E-3</c:v>
                </c:pt>
                <c:pt idx="897">
                  <c:v>7.0000000000000001E-3</c:v>
                </c:pt>
                <c:pt idx="898">
                  <c:v>8.0000000000000002E-3</c:v>
                </c:pt>
                <c:pt idx="899">
                  <c:v>6.0000000000000001E-3</c:v>
                </c:pt>
                <c:pt idx="900">
                  <c:v>7.0000000000000001E-3</c:v>
                </c:pt>
                <c:pt idx="901">
                  <c:v>7.0000000000000001E-3</c:v>
                </c:pt>
                <c:pt idx="902">
                  <c:v>6.0000000000000001E-3</c:v>
                </c:pt>
                <c:pt idx="903">
                  <c:v>7.0000000000000001E-3</c:v>
                </c:pt>
                <c:pt idx="904">
                  <c:v>7.0000000000000001E-3</c:v>
                </c:pt>
                <c:pt idx="905">
                  <c:v>0.01</c:v>
                </c:pt>
                <c:pt idx="906">
                  <c:v>7.0000000000000001E-3</c:v>
                </c:pt>
                <c:pt idx="907">
                  <c:v>8.9999999999999993E-3</c:v>
                </c:pt>
                <c:pt idx="908">
                  <c:v>8.0000000000000002E-3</c:v>
                </c:pt>
                <c:pt idx="909">
                  <c:v>8.0000000000000002E-3</c:v>
                </c:pt>
                <c:pt idx="910">
                  <c:v>7.0000000000000001E-3</c:v>
                </c:pt>
                <c:pt idx="911">
                  <c:v>6.0000000000000001E-3</c:v>
                </c:pt>
                <c:pt idx="912">
                  <c:v>7.0000000000000001E-3</c:v>
                </c:pt>
                <c:pt idx="913">
                  <c:v>6.0000000000000001E-3</c:v>
                </c:pt>
                <c:pt idx="914">
                  <c:v>7.0000000000000001E-3</c:v>
                </c:pt>
                <c:pt idx="915">
                  <c:v>7.0000000000000001E-3</c:v>
                </c:pt>
                <c:pt idx="916">
                  <c:v>6.0000000000000001E-3</c:v>
                </c:pt>
                <c:pt idx="917">
                  <c:v>8.0000000000000002E-3</c:v>
                </c:pt>
                <c:pt idx="918">
                  <c:v>1.2999999999999999E-2</c:v>
                </c:pt>
                <c:pt idx="919">
                  <c:v>7.0000000000000001E-3</c:v>
                </c:pt>
                <c:pt idx="920">
                  <c:v>7.0000000000000001E-3</c:v>
                </c:pt>
                <c:pt idx="921">
                  <c:v>8.9999999999999993E-3</c:v>
                </c:pt>
                <c:pt idx="922">
                  <c:v>7.0000000000000001E-3</c:v>
                </c:pt>
                <c:pt idx="923">
                  <c:v>8.0000000000000002E-3</c:v>
                </c:pt>
                <c:pt idx="924">
                  <c:v>8.9999999999999993E-3</c:v>
                </c:pt>
                <c:pt idx="925">
                  <c:v>8.9999999999999993E-3</c:v>
                </c:pt>
                <c:pt idx="926">
                  <c:v>7.0000000000000001E-3</c:v>
                </c:pt>
                <c:pt idx="927">
                  <c:v>7.0000000000000001E-3</c:v>
                </c:pt>
                <c:pt idx="928">
                  <c:v>7.0000000000000001E-3</c:v>
                </c:pt>
                <c:pt idx="929">
                  <c:v>6.0000000000000001E-3</c:v>
                </c:pt>
                <c:pt idx="930">
                  <c:v>7.0000000000000001E-3</c:v>
                </c:pt>
                <c:pt idx="931">
                  <c:v>6.0000000000000001E-3</c:v>
                </c:pt>
                <c:pt idx="932">
                  <c:v>6.0000000000000001E-3</c:v>
                </c:pt>
                <c:pt idx="933">
                  <c:v>7.0000000000000001E-3</c:v>
                </c:pt>
                <c:pt idx="934">
                  <c:v>7.0000000000000001E-3</c:v>
                </c:pt>
                <c:pt idx="935">
                  <c:v>8.0000000000000002E-3</c:v>
                </c:pt>
                <c:pt idx="936">
                  <c:v>7.0000000000000001E-3</c:v>
                </c:pt>
                <c:pt idx="937">
                  <c:v>7.0000000000000001E-3</c:v>
                </c:pt>
                <c:pt idx="938">
                  <c:v>7.0000000000000001E-3</c:v>
                </c:pt>
                <c:pt idx="939">
                  <c:v>7.0000000000000001E-3</c:v>
                </c:pt>
                <c:pt idx="940">
                  <c:v>6.0000000000000001E-3</c:v>
                </c:pt>
                <c:pt idx="941">
                  <c:v>7.0000000000000001E-3</c:v>
                </c:pt>
                <c:pt idx="942">
                  <c:v>6.0000000000000001E-3</c:v>
                </c:pt>
                <c:pt idx="943">
                  <c:v>7.0000000000000001E-3</c:v>
                </c:pt>
                <c:pt idx="944">
                  <c:v>6.0000000000000001E-3</c:v>
                </c:pt>
                <c:pt idx="945">
                  <c:v>6.0000000000000001E-3</c:v>
                </c:pt>
                <c:pt idx="946">
                  <c:v>8.0000000000000002E-3</c:v>
                </c:pt>
                <c:pt idx="947">
                  <c:v>7.0000000000000001E-3</c:v>
                </c:pt>
                <c:pt idx="948">
                  <c:v>7.0000000000000001E-3</c:v>
                </c:pt>
                <c:pt idx="949">
                  <c:v>7.0000000000000001E-3</c:v>
                </c:pt>
                <c:pt idx="950">
                  <c:v>7.0000000000000001E-3</c:v>
                </c:pt>
                <c:pt idx="951">
                  <c:v>7.0000000000000001E-3</c:v>
                </c:pt>
                <c:pt idx="952">
                  <c:v>6.0000000000000001E-3</c:v>
                </c:pt>
                <c:pt idx="953">
                  <c:v>7.0000000000000001E-3</c:v>
                </c:pt>
                <c:pt idx="954">
                  <c:v>7.0000000000000001E-3</c:v>
                </c:pt>
                <c:pt idx="955">
                  <c:v>0.01</c:v>
                </c:pt>
                <c:pt idx="956">
                  <c:v>7.0000000000000001E-3</c:v>
                </c:pt>
                <c:pt idx="957">
                  <c:v>8.9999999999999993E-3</c:v>
                </c:pt>
                <c:pt idx="958">
                  <c:v>8.0000000000000002E-3</c:v>
                </c:pt>
                <c:pt idx="959">
                  <c:v>8.0000000000000002E-3</c:v>
                </c:pt>
                <c:pt idx="960">
                  <c:v>7.0000000000000001E-3</c:v>
                </c:pt>
                <c:pt idx="961">
                  <c:v>6.0000000000000001E-3</c:v>
                </c:pt>
                <c:pt idx="962">
                  <c:v>7.0000000000000001E-3</c:v>
                </c:pt>
                <c:pt idx="963">
                  <c:v>6.0000000000000001E-3</c:v>
                </c:pt>
                <c:pt idx="964">
                  <c:v>7.0000000000000001E-3</c:v>
                </c:pt>
                <c:pt idx="965">
                  <c:v>7.0000000000000001E-3</c:v>
                </c:pt>
                <c:pt idx="966">
                  <c:v>6.0000000000000001E-3</c:v>
                </c:pt>
                <c:pt idx="967">
                  <c:v>8.0000000000000002E-3</c:v>
                </c:pt>
                <c:pt idx="968">
                  <c:v>1.2999999999999999E-2</c:v>
                </c:pt>
                <c:pt idx="969">
                  <c:v>7.0000000000000001E-3</c:v>
                </c:pt>
                <c:pt idx="970">
                  <c:v>7.0000000000000001E-3</c:v>
                </c:pt>
                <c:pt idx="971">
                  <c:v>8.9999999999999993E-3</c:v>
                </c:pt>
                <c:pt idx="972">
                  <c:v>7.0000000000000001E-3</c:v>
                </c:pt>
                <c:pt idx="973">
                  <c:v>8.0000000000000002E-3</c:v>
                </c:pt>
                <c:pt idx="974">
                  <c:v>8.9999999999999993E-3</c:v>
                </c:pt>
                <c:pt idx="975">
                  <c:v>8.9999999999999993E-3</c:v>
                </c:pt>
                <c:pt idx="976">
                  <c:v>7.0000000000000001E-3</c:v>
                </c:pt>
                <c:pt idx="977">
                  <c:v>7.0000000000000001E-3</c:v>
                </c:pt>
                <c:pt idx="978">
                  <c:v>7.0000000000000001E-3</c:v>
                </c:pt>
                <c:pt idx="979">
                  <c:v>6.0000000000000001E-3</c:v>
                </c:pt>
                <c:pt idx="980">
                  <c:v>7.0000000000000001E-3</c:v>
                </c:pt>
                <c:pt idx="981">
                  <c:v>6.0000000000000001E-3</c:v>
                </c:pt>
                <c:pt idx="982">
                  <c:v>6.0000000000000001E-3</c:v>
                </c:pt>
                <c:pt idx="983">
                  <c:v>7.0000000000000001E-3</c:v>
                </c:pt>
                <c:pt idx="984">
                  <c:v>7.0000000000000001E-3</c:v>
                </c:pt>
                <c:pt idx="985">
                  <c:v>8.0000000000000002E-3</c:v>
                </c:pt>
                <c:pt idx="986">
                  <c:v>7.0000000000000001E-3</c:v>
                </c:pt>
                <c:pt idx="987">
                  <c:v>7.0000000000000001E-3</c:v>
                </c:pt>
                <c:pt idx="988">
                  <c:v>7.0000000000000001E-3</c:v>
                </c:pt>
                <c:pt idx="989">
                  <c:v>7.0000000000000001E-3</c:v>
                </c:pt>
                <c:pt idx="990">
                  <c:v>6.0000000000000001E-3</c:v>
                </c:pt>
                <c:pt idx="991">
                  <c:v>7.0000000000000001E-3</c:v>
                </c:pt>
                <c:pt idx="992">
                  <c:v>6.0000000000000001E-3</c:v>
                </c:pt>
                <c:pt idx="993">
                  <c:v>7.0000000000000001E-3</c:v>
                </c:pt>
                <c:pt idx="994">
                  <c:v>6.0000000000000001E-3</c:v>
                </c:pt>
                <c:pt idx="995">
                  <c:v>6.0000000000000001E-3</c:v>
                </c:pt>
                <c:pt idx="996">
                  <c:v>8.0000000000000002E-3</c:v>
                </c:pt>
                <c:pt idx="997">
                  <c:v>7.0000000000000001E-3</c:v>
                </c:pt>
                <c:pt idx="998">
                  <c:v>7.0000000000000001E-3</c:v>
                </c:pt>
                <c:pt idx="999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5A-4343-B5D2-459FE8B8A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108064"/>
        <c:axId val="1250289888"/>
      </c:scatterChart>
      <c:valAx>
        <c:axId val="163810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0289888"/>
        <c:crosses val="autoZero"/>
        <c:crossBetween val="midCat"/>
      </c:valAx>
      <c:valAx>
        <c:axId val="12502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810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Delete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Лист1!$AB$2:$AB$1001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Лист1!$AC$2:$AC$1001</c:f>
              <c:numCache>
                <c:formatCode>General</c:formatCode>
                <c:ptCount val="1000"/>
                <c:pt idx="0">
                  <c:v>1.6E-2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2E-3</c:v>
                </c:pt>
                <c:pt idx="6">
                  <c:v>1E-3</c:v>
                </c:pt>
                <c:pt idx="7">
                  <c:v>2E-3</c:v>
                </c:pt>
                <c:pt idx="8">
                  <c:v>2E-3</c:v>
                </c:pt>
                <c:pt idx="9">
                  <c:v>4.0000000000000001E-3</c:v>
                </c:pt>
                <c:pt idx="10">
                  <c:v>4.0000000000000001E-3</c:v>
                </c:pt>
                <c:pt idx="11">
                  <c:v>2E-3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4.0000000000000001E-3</c:v>
                </c:pt>
                <c:pt idx="16">
                  <c:v>2E-3</c:v>
                </c:pt>
                <c:pt idx="17">
                  <c:v>1E-3</c:v>
                </c:pt>
                <c:pt idx="18">
                  <c:v>1E-3</c:v>
                </c:pt>
                <c:pt idx="19">
                  <c:v>3.0000000000000001E-3</c:v>
                </c:pt>
                <c:pt idx="20">
                  <c:v>2E-3</c:v>
                </c:pt>
                <c:pt idx="21">
                  <c:v>3.0000000000000001E-3</c:v>
                </c:pt>
                <c:pt idx="22">
                  <c:v>2E-3</c:v>
                </c:pt>
                <c:pt idx="23">
                  <c:v>3.0000000000000001E-3</c:v>
                </c:pt>
                <c:pt idx="24">
                  <c:v>2E-3</c:v>
                </c:pt>
                <c:pt idx="25">
                  <c:v>2E-3</c:v>
                </c:pt>
                <c:pt idx="26">
                  <c:v>3.0000000000000001E-3</c:v>
                </c:pt>
                <c:pt idx="27">
                  <c:v>3.0000000000000001E-3</c:v>
                </c:pt>
                <c:pt idx="28">
                  <c:v>2E-3</c:v>
                </c:pt>
                <c:pt idx="29">
                  <c:v>2E-3</c:v>
                </c:pt>
                <c:pt idx="30">
                  <c:v>2E-3</c:v>
                </c:pt>
                <c:pt idx="31">
                  <c:v>1E-3</c:v>
                </c:pt>
                <c:pt idx="32">
                  <c:v>2E-3</c:v>
                </c:pt>
                <c:pt idx="33">
                  <c:v>1E-3</c:v>
                </c:pt>
                <c:pt idx="34">
                  <c:v>2E-3</c:v>
                </c:pt>
                <c:pt idx="35">
                  <c:v>2E-3</c:v>
                </c:pt>
                <c:pt idx="36">
                  <c:v>1E-3</c:v>
                </c:pt>
                <c:pt idx="37">
                  <c:v>2E-3</c:v>
                </c:pt>
                <c:pt idx="38">
                  <c:v>2E-3</c:v>
                </c:pt>
                <c:pt idx="39">
                  <c:v>3.0000000000000001E-3</c:v>
                </c:pt>
                <c:pt idx="40">
                  <c:v>2E-3</c:v>
                </c:pt>
                <c:pt idx="41">
                  <c:v>2E-3</c:v>
                </c:pt>
                <c:pt idx="42">
                  <c:v>2E-3</c:v>
                </c:pt>
                <c:pt idx="43">
                  <c:v>2E-3</c:v>
                </c:pt>
                <c:pt idx="44">
                  <c:v>2E-3</c:v>
                </c:pt>
                <c:pt idx="45">
                  <c:v>2E-3</c:v>
                </c:pt>
                <c:pt idx="46">
                  <c:v>2E-3</c:v>
                </c:pt>
                <c:pt idx="47">
                  <c:v>2E-3</c:v>
                </c:pt>
                <c:pt idx="48">
                  <c:v>2E-3</c:v>
                </c:pt>
                <c:pt idx="49">
                  <c:v>2E-3</c:v>
                </c:pt>
                <c:pt idx="50">
                  <c:v>2E-3</c:v>
                </c:pt>
                <c:pt idx="51">
                  <c:v>2E-3</c:v>
                </c:pt>
                <c:pt idx="52">
                  <c:v>2E-3</c:v>
                </c:pt>
                <c:pt idx="53">
                  <c:v>2E-3</c:v>
                </c:pt>
                <c:pt idx="54">
                  <c:v>1E-3</c:v>
                </c:pt>
                <c:pt idx="55">
                  <c:v>1E-3</c:v>
                </c:pt>
                <c:pt idx="56">
                  <c:v>2E-3</c:v>
                </c:pt>
                <c:pt idx="57">
                  <c:v>2E-3</c:v>
                </c:pt>
                <c:pt idx="58">
                  <c:v>2E-3</c:v>
                </c:pt>
                <c:pt idx="59">
                  <c:v>2E-3</c:v>
                </c:pt>
                <c:pt idx="60">
                  <c:v>3.0000000000000001E-3</c:v>
                </c:pt>
                <c:pt idx="61">
                  <c:v>2E-3</c:v>
                </c:pt>
                <c:pt idx="62">
                  <c:v>3.0000000000000001E-3</c:v>
                </c:pt>
                <c:pt idx="63">
                  <c:v>2E-3</c:v>
                </c:pt>
                <c:pt idx="64">
                  <c:v>2E-3</c:v>
                </c:pt>
                <c:pt idx="65">
                  <c:v>2E-3</c:v>
                </c:pt>
                <c:pt idx="66">
                  <c:v>1E-3</c:v>
                </c:pt>
                <c:pt idx="67">
                  <c:v>1E-3</c:v>
                </c:pt>
                <c:pt idx="68">
                  <c:v>2E-3</c:v>
                </c:pt>
                <c:pt idx="69">
                  <c:v>3.0000000000000001E-3</c:v>
                </c:pt>
                <c:pt idx="70">
                  <c:v>2E-3</c:v>
                </c:pt>
                <c:pt idx="71">
                  <c:v>2E-3</c:v>
                </c:pt>
                <c:pt idx="72">
                  <c:v>3.0000000000000001E-3</c:v>
                </c:pt>
                <c:pt idx="73">
                  <c:v>2E-3</c:v>
                </c:pt>
                <c:pt idx="74">
                  <c:v>3.0000000000000001E-3</c:v>
                </c:pt>
                <c:pt idx="75">
                  <c:v>2E-3</c:v>
                </c:pt>
                <c:pt idx="76">
                  <c:v>1E-3</c:v>
                </c:pt>
                <c:pt idx="77">
                  <c:v>2E-3</c:v>
                </c:pt>
                <c:pt idx="78">
                  <c:v>2E-3</c:v>
                </c:pt>
                <c:pt idx="79">
                  <c:v>2E-3</c:v>
                </c:pt>
                <c:pt idx="80">
                  <c:v>2E-3</c:v>
                </c:pt>
                <c:pt idx="81">
                  <c:v>2E-3</c:v>
                </c:pt>
                <c:pt idx="82">
                  <c:v>2E-3</c:v>
                </c:pt>
                <c:pt idx="83">
                  <c:v>2E-3</c:v>
                </c:pt>
                <c:pt idx="84">
                  <c:v>2E-3</c:v>
                </c:pt>
                <c:pt idx="85">
                  <c:v>2E-3</c:v>
                </c:pt>
                <c:pt idx="86">
                  <c:v>2E-3</c:v>
                </c:pt>
                <c:pt idx="87">
                  <c:v>2E-3</c:v>
                </c:pt>
                <c:pt idx="88">
                  <c:v>2E-3</c:v>
                </c:pt>
                <c:pt idx="89">
                  <c:v>2E-3</c:v>
                </c:pt>
                <c:pt idx="90">
                  <c:v>1E-3</c:v>
                </c:pt>
                <c:pt idx="91">
                  <c:v>2E-3</c:v>
                </c:pt>
                <c:pt idx="92">
                  <c:v>2E-3</c:v>
                </c:pt>
                <c:pt idx="93">
                  <c:v>2E-3</c:v>
                </c:pt>
                <c:pt idx="94">
                  <c:v>1E-3</c:v>
                </c:pt>
                <c:pt idx="95">
                  <c:v>1E-3</c:v>
                </c:pt>
                <c:pt idx="96">
                  <c:v>2E-3</c:v>
                </c:pt>
                <c:pt idx="97">
                  <c:v>1E-3</c:v>
                </c:pt>
                <c:pt idx="98">
                  <c:v>2E-3</c:v>
                </c:pt>
                <c:pt idx="99">
                  <c:v>3.0000000000000001E-3</c:v>
                </c:pt>
                <c:pt idx="100">
                  <c:v>2E-3</c:v>
                </c:pt>
                <c:pt idx="101">
                  <c:v>2E-3</c:v>
                </c:pt>
                <c:pt idx="102">
                  <c:v>2E-3</c:v>
                </c:pt>
                <c:pt idx="103">
                  <c:v>1E-3</c:v>
                </c:pt>
                <c:pt idx="104">
                  <c:v>2E-3</c:v>
                </c:pt>
                <c:pt idx="105">
                  <c:v>2E-3</c:v>
                </c:pt>
                <c:pt idx="106">
                  <c:v>2E-3</c:v>
                </c:pt>
                <c:pt idx="107">
                  <c:v>2E-3</c:v>
                </c:pt>
                <c:pt idx="108">
                  <c:v>2E-3</c:v>
                </c:pt>
                <c:pt idx="109">
                  <c:v>2E-3</c:v>
                </c:pt>
                <c:pt idx="110">
                  <c:v>2E-3</c:v>
                </c:pt>
                <c:pt idx="111">
                  <c:v>2E-3</c:v>
                </c:pt>
                <c:pt idx="112">
                  <c:v>2E-3</c:v>
                </c:pt>
                <c:pt idx="113">
                  <c:v>2E-3</c:v>
                </c:pt>
                <c:pt idx="114">
                  <c:v>2E-3</c:v>
                </c:pt>
                <c:pt idx="115">
                  <c:v>2E-3</c:v>
                </c:pt>
                <c:pt idx="116">
                  <c:v>2E-3</c:v>
                </c:pt>
                <c:pt idx="117">
                  <c:v>2E-3</c:v>
                </c:pt>
                <c:pt idx="118">
                  <c:v>3.0000000000000001E-3</c:v>
                </c:pt>
                <c:pt idx="119">
                  <c:v>2E-3</c:v>
                </c:pt>
                <c:pt idx="120">
                  <c:v>1E-3</c:v>
                </c:pt>
                <c:pt idx="121">
                  <c:v>2E-3</c:v>
                </c:pt>
                <c:pt idx="122">
                  <c:v>2E-3</c:v>
                </c:pt>
                <c:pt idx="123">
                  <c:v>2E-3</c:v>
                </c:pt>
                <c:pt idx="124">
                  <c:v>2E-3</c:v>
                </c:pt>
                <c:pt idx="125">
                  <c:v>2E-3</c:v>
                </c:pt>
                <c:pt idx="126">
                  <c:v>2E-3</c:v>
                </c:pt>
                <c:pt idx="127">
                  <c:v>2E-3</c:v>
                </c:pt>
                <c:pt idx="128">
                  <c:v>3.0000000000000001E-3</c:v>
                </c:pt>
                <c:pt idx="129">
                  <c:v>2E-3</c:v>
                </c:pt>
                <c:pt idx="130">
                  <c:v>2E-3</c:v>
                </c:pt>
                <c:pt idx="131">
                  <c:v>2E-3</c:v>
                </c:pt>
                <c:pt idx="132">
                  <c:v>3.0000000000000001E-3</c:v>
                </c:pt>
                <c:pt idx="133">
                  <c:v>2E-3</c:v>
                </c:pt>
                <c:pt idx="134">
                  <c:v>2E-3</c:v>
                </c:pt>
                <c:pt idx="135">
                  <c:v>2E-3</c:v>
                </c:pt>
                <c:pt idx="136">
                  <c:v>3.0000000000000001E-3</c:v>
                </c:pt>
                <c:pt idx="137">
                  <c:v>2E-3</c:v>
                </c:pt>
                <c:pt idx="138">
                  <c:v>2E-3</c:v>
                </c:pt>
                <c:pt idx="139">
                  <c:v>2E-3</c:v>
                </c:pt>
                <c:pt idx="140">
                  <c:v>2E-3</c:v>
                </c:pt>
                <c:pt idx="141">
                  <c:v>3.0000000000000001E-3</c:v>
                </c:pt>
                <c:pt idx="142">
                  <c:v>2E-3</c:v>
                </c:pt>
                <c:pt idx="143">
                  <c:v>2E-3</c:v>
                </c:pt>
                <c:pt idx="144">
                  <c:v>2E-3</c:v>
                </c:pt>
                <c:pt idx="145">
                  <c:v>3.0000000000000001E-3</c:v>
                </c:pt>
                <c:pt idx="146">
                  <c:v>2E-3</c:v>
                </c:pt>
                <c:pt idx="147">
                  <c:v>2E-3</c:v>
                </c:pt>
                <c:pt idx="148">
                  <c:v>3.0000000000000001E-3</c:v>
                </c:pt>
                <c:pt idx="149">
                  <c:v>1E-3</c:v>
                </c:pt>
                <c:pt idx="150">
                  <c:v>2E-3</c:v>
                </c:pt>
                <c:pt idx="151">
                  <c:v>2E-3</c:v>
                </c:pt>
                <c:pt idx="152">
                  <c:v>2E-3</c:v>
                </c:pt>
                <c:pt idx="153">
                  <c:v>2E-3</c:v>
                </c:pt>
                <c:pt idx="154">
                  <c:v>3.0000000000000001E-3</c:v>
                </c:pt>
                <c:pt idx="155">
                  <c:v>3.0000000000000001E-3</c:v>
                </c:pt>
                <c:pt idx="156">
                  <c:v>2E-3</c:v>
                </c:pt>
                <c:pt idx="157">
                  <c:v>2E-3</c:v>
                </c:pt>
                <c:pt idx="158">
                  <c:v>2E-3</c:v>
                </c:pt>
                <c:pt idx="159">
                  <c:v>1E-3</c:v>
                </c:pt>
                <c:pt idx="160">
                  <c:v>1E-3</c:v>
                </c:pt>
                <c:pt idx="161">
                  <c:v>2E-3</c:v>
                </c:pt>
                <c:pt idx="162">
                  <c:v>2E-3</c:v>
                </c:pt>
                <c:pt idx="163">
                  <c:v>2E-3</c:v>
                </c:pt>
                <c:pt idx="164">
                  <c:v>2E-3</c:v>
                </c:pt>
                <c:pt idx="165">
                  <c:v>3.0000000000000001E-3</c:v>
                </c:pt>
                <c:pt idx="166">
                  <c:v>3.0000000000000001E-3</c:v>
                </c:pt>
                <c:pt idx="167">
                  <c:v>2E-3</c:v>
                </c:pt>
                <c:pt idx="168">
                  <c:v>2E-3</c:v>
                </c:pt>
                <c:pt idx="169">
                  <c:v>2E-3</c:v>
                </c:pt>
                <c:pt idx="170">
                  <c:v>2E-3</c:v>
                </c:pt>
                <c:pt idx="171">
                  <c:v>2E-3</c:v>
                </c:pt>
                <c:pt idx="172">
                  <c:v>2E-3</c:v>
                </c:pt>
                <c:pt idx="173">
                  <c:v>2E-3</c:v>
                </c:pt>
                <c:pt idx="174">
                  <c:v>2E-3</c:v>
                </c:pt>
                <c:pt idx="175">
                  <c:v>2E-3</c:v>
                </c:pt>
                <c:pt idx="176">
                  <c:v>2E-3</c:v>
                </c:pt>
                <c:pt idx="177">
                  <c:v>2E-3</c:v>
                </c:pt>
                <c:pt idx="178">
                  <c:v>2E-3</c:v>
                </c:pt>
                <c:pt idx="179">
                  <c:v>2E-3</c:v>
                </c:pt>
                <c:pt idx="180">
                  <c:v>2E-3</c:v>
                </c:pt>
                <c:pt idx="181">
                  <c:v>1E-3</c:v>
                </c:pt>
                <c:pt idx="182">
                  <c:v>2E-3</c:v>
                </c:pt>
                <c:pt idx="183">
                  <c:v>2E-3</c:v>
                </c:pt>
                <c:pt idx="184">
                  <c:v>2E-3</c:v>
                </c:pt>
                <c:pt idx="185">
                  <c:v>2E-3</c:v>
                </c:pt>
                <c:pt idx="186">
                  <c:v>2E-3</c:v>
                </c:pt>
                <c:pt idx="187">
                  <c:v>2E-3</c:v>
                </c:pt>
                <c:pt idx="188">
                  <c:v>2E-3</c:v>
                </c:pt>
                <c:pt idx="189">
                  <c:v>2E-3</c:v>
                </c:pt>
                <c:pt idx="190">
                  <c:v>3.0000000000000001E-3</c:v>
                </c:pt>
                <c:pt idx="191">
                  <c:v>3.0000000000000001E-3</c:v>
                </c:pt>
                <c:pt idx="192">
                  <c:v>2E-3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3.0000000000000001E-3</c:v>
                </c:pt>
                <c:pt idx="197">
                  <c:v>2E-3</c:v>
                </c:pt>
                <c:pt idx="198">
                  <c:v>3.0000000000000001E-3</c:v>
                </c:pt>
                <c:pt idx="199">
                  <c:v>2E-3</c:v>
                </c:pt>
                <c:pt idx="200">
                  <c:v>2E-3</c:v>
                </c:pt>
                <c:pt idx="201">
                  <c:v>2E-3</c:v>
                </c:pt>
                <c:pt idx="202">
                  <c:v>1E-3</c:v>
                </c:pt>
                <c:pt idx="203">
                  <c:v>2E-3</c:v>
                </c:pt>
                <c:pt idx="204">
                  <c:v>2E-3</c:v>
                </c:pt>
                <c:pt idx="205">
                  <c:v>2E-3</c:v>
                </c:pt>
                <c:pt idx="206">
                  <c:v>2E-3</c:v>
                </c:pt>
                <c:pt idx="207">
                  <c:v>1E-3</c:v>
                </c:pt>
                <c:pt idx="208">
                  <c:v>2E-3</c:v>
                </c:pt>
                <c:pt idx="209">
                  <c:v>2E-3</c:v>
                </c:pt>
                <c:pt idx="210">
                  <c:v>2E-3</c:v>
                </c:pt>
                <c:pt idx="211">
                  <c:v>2E-3</c:v>
                </c:pt>
                <c:pt idx="212">
                  <c:v>2E-3</c:v>
                </c:pt>
                <c:pt idx="213">
                  <c:v>3.0000000000000001E-3</c:v>
                </c:pt>
                <c:pt idx="214">
                  <c:v>2E-3</c:v>
                </c:pt>
                <c:pt idx="215">
                  <c:v>2E-3</c:v>
                </c:pt>
                <c:pt idx="216">
                  <c:v>2E-3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2E-3</c:v>
                </c:pt>
                <c:pt idx="221">
                  <c:v>2E-3</c:v>
                </c:pt>
                <c:pt idx="222">
                  <c:v>3.0000000000000001E-3</c:v>
                </c:pt>
                <c:pt idx="223">
                  <c:v>2E-3</c:v>
                </c:pt>
                <c:pt idx="224">
                  <c:v>2E-3</c:v>
                </c:pt>
                <c:pt idx="225">
                  <c:v>3.0000000000000001E-3</c:v>
                </c:pt>
                <c:pt idx="226">
                  <c:v>2E-3</c:v>
                </c:pt>
                <c:pt idx="227">
                  <c:v>2E-3</c:v>
                </c:pt>
                <c:pt idx="228">
                  <c:v>3.0000000000000001E-3</c:v>
                </c:pt>
                <c:pt idx="229">
                  <c:v>2E-3</c:v>
                </c:pt>
                <c:pt idx="230">
                  <c:v>2E-3</c:v>
                </c:pt>
                <c:pt idx="231">
                  <c:v>2E-3</c:v>
                </c:pt>
                <c:pt idx="232">
                  <c:v>2E-3</c:v>
                </c:pt>
                <c:pt idx="233">
                  <c:v>2E-3</c:v>
                </c:pt>
                <c:pt idx="234">
                  <c:v>2E-3</c:v>
                </c:pt>
                <c:pt idx="235">
                  <c:v>2E-3</c:v>
                </c:pt>
                <c:pt idx="236">
                  <c:v>2E-3</c:v>
                </c:pt>
                <c:pt idx="237">
                  <c:v>2E-3</c:v>
                </c:pt>
                <c:pt idx="238">
                  <c:v>2E-3</c:v>
                </c:pt>
                <c:pt idx="239">
                  <c:v>2E-3</c:v>
                </c:pt>
                <c:pt idx="240">
                  <c:v>2E-3</c:v>
                </c:pt>
                <c:pt idx="241">
                  <c:v>2E-3</c:v>
                </c:pt>
                <c:pt idx="242">
                  <c:v>2E-3</c:v>
                </c:pt>
                <c:pt idx="243">
                  <c:v>2E-3</c:v>
                </c:pt>
                <c:pt idx="244">
                  <c:v>3.0000000000000001E-3</c:v>
                </c:pt>
                <c:pt idx="245">
                  <c:v>2E-3</c:v>
                </c:pt>
                <c:pt idx="246">
                  <c:v>2E-3</c:v>
                </c:pt>
                <c:pt idx="247">
                  <c:v>2E-3</c:v>
                </c:pt>
                <c:pt idx="248">
                  <c:v>2E-3</c:v>
                </c:pt>
                <c:pt idx="249">
                  <c:v>1E-3</c:v>
                </c:pt>
                <c:pt idx="250">
                  <c:v>3.0000000000000001E-3</c:v>
                </c:pt>
                <c:pt idx="251">
                  <c:v>3.0000000000000001E-3</c:v>
                </c:pt>
                <c:pt idx="252">
                  <c:v>2E-3</c:v>
                </c:pt>
                <c:pt idx="253">
                  <c:v>2E-3</c:v>
                </c:pt>
                <c:pt idx="254">
                  <c:v>2E-3</c:v>
                </c:pt>
                <c:pt idx="255">
                  <c:v>1E-3</c:v>
                </c:pt>
                <c:pt idx="256">
                  <c:v>1E-3</c:v>
                </c:pt>
                <c:pt idx="257">
                  <c:v>2E-3</c:v>
                </c:pt>
                <c:pt idx="258">
                  <c:v>2E-3</c:v>
                </c:pt>
                <c:pt idx="259">
                  <c:v>2E-3</c:v>
                </c:pt>
                <c:pt idx="260">
                  <c:v>2E-3</c:v>
                </c:pt>
                <c:pt idx="261">
                  <c:v>2E-3</c:v>
                </c:pt>
                <c:pt idx="262">
                  <c:v>2E-3</c:v>
                </c:pt>
                <c:pt idx="263">
                  <c:v>2E-3</c:v>
                </c:pt>
                <c:pt idx="264">
                  <c:v>2E-3</c:v>
                </c:pt>
                <c:pt idx="265">
                  <c:v>2E-3</c:v>
                </c:pt>
                <c:pt idx="266">
                  <c:v>3.0000000000000001E-3</c:v>
                </c:pt>
                <c:pt idx="267">
                  <c:v>2E-3</c:v>
                </c:pt>
                <c:pt idx="268">
                  <c:v>3.0000000000000001E-3</c:v>
                </c:pt>
                <c:pt idx="269">
                  <c:v>2E-3</c:v>
                </c:pt>
                <c:pt idx="270">
                  <c:v>2E-3</c:v>
                </c:pt>
                <c:pt idx="271">
                  <c:v>2E-3</c:v>
                </c:pt>
                <c:pt idx="272">
                  <c:v>2E-3</c:v>
                </c:pt>
                <c:pt idx="273">
                  <c:v>3.0000000000000001E-3</c:v>
                </c:pt>
                <c:pt idx="274">
                  <c:v>2E-3</c:v>
                </c:pt>
                <c:pt idx="275">
                  <c:v>3.0000000000000001E-3</c:v>
                </c:pt>
                <c:pt idx="276">
                  <c:v>2E-3</c:v>
                </c:pt>
                <c:pt idx="277">
                  <c:v>2E-3</c:v>
                </c:pt>
                <c:pt idx="278">
                  <c:v>2E-3</c:v>
                </c:pt>
                <c:pt idx="279">
                  <c:v>3.0000000000000001E-3</c:v>
                </c:pt>
                <c:pt idx="280">
                  <c:v>2E-3</c:v>
                </c:pt>
                <c:pt idx="281">
                  <c:v>2E-3</c:v>
                </c:pt>
                <c:pt idx="282">
                  <c:v>2E-3</c:v>
                </c:pt>
                <c:pt idx="283">
                  <c:v>2E-3</c:v>
                </c:pt>
                <c:pt idx="284">
                  <c:v>2E-3</c:v>
                </c:pt>
                <c:pt idx="285">
                  <c:v>2E-3</c:v>
                </c:pt>
                <c:pt idx="286">
                  <c:v>1E-3</c:v>
                </c:pt>
                <c:pt idx="287">
                  <c:v>3.0000000000000001E-3</c:v>
                </c:pt>
                <c:pt idx="288">
                  <c:v>2E-3</c:v>
                </c:pt>
                <c:pt idx="289">
                  <c:v>2E-3</c:v>
                </c:pt>
                <c:pt idx="290">
                  <c:v>2E-3</c:v>
                </c:pt>
                <c:pt idx="291">
                  <c:v>2E-3</c:v>
                </c:pt>
                <c:pt idx="292">
                  <c:v>1E-3</c:v>
                </c:pt>
                <c:pt idx="293">
                  <c:v>3.0000000000000001E-3</c:v>
                </c:pt>
                <c:pt idx="294">
                  <c:v>2E-3</c:v>
                </c:pt>
                <c:pt idx="295">
                  <c:v>3.0000000000000001E-3</c:v>
                </c:pt>
                <c:pt idx="296">
                  <c:v>2E-3</c:v>
                </c:pt>
                <c:pt idx="297">
                  <c:v>2E-3</c:v>
                </c:pt>
                <c:pt idx="298">
                  <c:v>2E-3</c:v>
                </c:pt>
                <c:pt idx="299">
                  <c:v>2E-3</c:v>
                </c:pt>
                <c:pt idx="300">
                  <c:v>2E-3</c:v>
                </c:pt>
                <c:pt idx="301">
                  <c:v>3.0000000000000001E-3</c:v>
                </c:pt>
                <c:pt idx="302">
                  <c:v>1E-3</c:v>
                </c:pt>
                <c:pt idx="303">
                  <c:v>1E-3</c:v>
                </c:pt>
                <c:pt idx="304">
                  <c:v>2E-3</c:v>
                </c:pt>
                <c:pt idx="305">
                  <c:v>2E-3</c:v>
                </c:pt>
                <c:pt idx="306">
                  <c:v>2E-3</c:v>
                </c:pt>
                <c:pt idx="307">
                  <c:v>2E-3</c:v>
                </c:pt>
                <c:pt idx="308">
                  <c:v>2E-3</c:v>
                </c:pt>
                <c:pt idx="309">
                  <c:v>2E-3</c:v>
                </c:pt>
                <c:pt idx="310">
                  <c:v>2E-3</c:v>
                </c:pt>
                <c:pt idx="311">
                  <c:v>3.0000000000000001E-3</c:v>
                </c:pt>
                <c:pt idx="312">
                  <c:v>3.0000000000000001E-3</c:v>
                </c:pt>
                <c:pt idx="313">
                  <c:v>3.0000000000000001E-3</c:v>
                </c:pt>
                <c:pt idx="314">
                  <c:v>2E-3</c:v>
                </c:pt>
                <c:pt idx="315">
                  <c:v>2E-3</c:v>
                </c:pt>
                <c:pt idx="316">
                  <c:v>2E-3</c:v>
                </c:pt>
                <c:pt idx="317">
                  <c:v>2E-3</c:v>
                </c:pt>
                <c:pt idx="318">
                  <c:v>2E-3</c:v>
                </c:pt>
                <c:pt idx="319">
                  <c:v>2E-3</c:v>
                </c:pt>
                <c:pt idx="320">
                  <c:v>2E-3</c:v>
                </c:pt>
                <c:pt idx="321">
                  <c:v>2E-3</c:v>
                </c:pt>
                <c:pt idx="322">
                  <c:v>2E-3</c:v>
                </c:pt>
                <c:pt idx="323">
                  <c:v>2E-3</c:v>
                </c:pt>
                <c:pt idx="324">
                  <c:v>2E-3</c:v>
                </c:pt>
                <c:pt idx="325">
                  <c:v>2E-3</c:v>
                </c:pt>
                <c:pt idx="326">
                  <c:v>2E-3</c:v>
                </c:pt>
                <c:pt idx="327">
                  <c:v>2E-3</c:v>
                </c:pt>
                <c:pt idx="328">
                  <c:v>2E-3</c:v>
                </c:pt>
                <c:pt idx="329">
                  <c:v>1E-3</c:v>
                </c:pt>
                <c:pt idx="330">
                  <c:v>2E-3</c:v>
                </c:pt>
                <c:pt idx="331">
                  <c:v>2E-3</c:v>
                </c:pt>
                <c:pt idx="332">
                  <c:v>2E-3</c:v>
                </c:pt>
                <c:pt idx="333">
                  <c:v>3.0000000000000001E-3</c:v>
                </c:pt>
                <c:pt idx="334">
                  <c:v>2E-3</c:v>
                </c:pt>
                <c:pt idx="335">
                  <c:v>2E-3</c:v>
                </c:pt>
                <c:pt idx="336">
                  <c:v>2E-3</c:v>
                </c:pt>
                <c:pt idx="337">
                  <c:v>2E-3</c:v>
                </c:pt>
                <c:pt idx="338">
                  <c:v>3.0000000000000001E-3</c:v>
                </c:pt>
                <c:pt idx="339">
                  <c:v>2E-3</c:v>
                </c:pt>
                <c:pt idx="340">
                  <c:v>2E-3</c:v>
                </c:pt>
                <c:pt idx="341">
                  <c:v>3.0000000000000001E-3</c:v>
                </c:pt>
                <c:pt idx="342">
                  <c:v>2E-3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2E-3</c:v>
                </c:pt>
                <c:pt idx="346">
                  <c:v>2E-3</c:v>
                </c:pt>
                <c:pt idx="347">
                  <c:v>2E-3</c:v>
                </c:pt>
                <c:pt idx="348">
                  <c:v>2E-3</c:v>
                </c:pt>
                <c:pt idx="349">
                  <c:v>2E-3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2E-3</c:v>
                </c:pt>
                <c:pt idx="354">
                  <c:v>1E-3</c:v>
                </c:pt>
                <c:pt idx="355">
                  <c:v>2E-3</c:v>
                </c:pt>
                <c:pt idx="356">
                  <c:v>3.0000000000000001E-3</c:v>
                </c:pt>
                <c:pt idx="357">
                  <c:v>2E-3</c:v>
                </c:pt>
                <c:pt idx="358">
                  <c:v>1E-3</c:v>
                </c:pt>
                <c:pt idx="359">
                  <c:v>2E-3</c:v>
                </c:pt>
                <c:pt idx="360">
                  <c:v>2E-3</c:v>
                </c:pt>
                <c:pt idx="361">
                  <c:v>2E-3</c:v>
                </c:pt>
                <c:pt idx="362">
                  <c:v>2E-3</c:v>
                </c:pt>
                <c:pt idx="363">
                  <c:v>1E-3</c:v>
                </c:pt>
                <c:pt idx="364">
                  <c:v>2E-3</c:v>
                </c:pt>
                <c:pt idx="365">
                  <c:v>2E-3</c:v>
                </c:pt>
                <c:pt idx="366">
                  <c:v>2E-3</c:v>
                </c:pt>
                <c:pt idx="367">
                  <c:v>1E-3</c:v>
                </c:pt>
                <c:pt idx="368">
                  <c:v>2E-3</c:v>
                </c:pt>
                <c:pt idx="369">
                  <c:v>2E-3</c:v>
                </c:pt>
                <c:pt idx="370">
                  <c:v>2E-3</c:v>
                </c:pt>
                <c:pt idx="371">
                  <c:v>2E-3</c:v>
                </c:pt>
                <c:pt idx="372">
                  <c:v>2E-3</c:v>
                </c:pt>
                <c:pt idx="373">
                  <c:v>2E-3</c:v>
                </c:pt>
                <c:pt idx="374">
                  <c:v>1E-3</c:v>
                </c:pt>
                <c:pt idx="375">
                  <c:v>2E-3</c:v>
                </c:pt>
                <c:pt idx="376">
                  <c:v>3.0000000000000001E-3</c:v>
                </c:pt>
                <c:pt idx="377">
                  <c:v>2E-3</c:v>
                </c:pt>
                <c:pt idx="378">
                  <c:v>2E-3</c:v>
                </c:pt>
                <c:pt idx="379">
                  <c:v>2E-3</c:v>
                </c:pt>
                <c:pt idx="380">
                  <c:v>2E-3</c:v>
                </c:pt>
                <c:pt idx="381">
                  <c:v>2E-3</c:v>
                </c:pt>
                <c:pt idx="382">
                  <c:v>2E-3</c:v>
                </c:pt>
                <c:pt idx="383">
                  <c:v>2E-3</c:v>
                </c:pt>
                <c:pt idx="384">
                  <c:v>3.0000000000000001E-3</c:v>
                </c:pt>
                <c:pt idx="385">
                  <c:v>1E-3</c:v>
                </c:pt>
                <c:pt idx="386">
                  <c:v>2E-3</c:v>
                </c:pt>
                <c:pt idx="387">
                  <c:v>2E-3</c:v>
                </c:pt>
                <c:pt idx="388">
                  <c:v>2E-3</c:v>
                </c:pt>
                <c:pt idx="389">
                  <c:v>2E-3</c:v>
                </c:pt>
                <c:pt idx="390">
                  <c:v>3.0000000000000001E-3</c:v>
                </c:pt>
                <c:pt idx="391">
                  <c:v>2E-3</c:v>
                </c:pt>
                <c:pt idx="392">
                  <c:v>2E-3</c:v>
                </c:pt>
                <c:pt idx="393">
                  <c:v>2E-3</c:v>
                </c:pt>
                <c:pt idx="394">
                  <c:v>2E-3</c:v>
                </c:pt>
                <c:pt idx="395">
                  <c:v>3.0000000000000001E-3</c:v>
                </c:pt>
                <c:pt idx="396">
                  <c:v>2E-3</c:v>
                </c:pt>
                <c:pt idx="397">
                  <c:v>3.0000000000000001E-3</c:v>
                </c:pt>
                <c:pt idx="398">
                  <c:v>1E-3</c:v>
                </c:pt>
                <c:pt idx="399">
                  <c:v>2E-3</c:v>
                </c:pt>
                <c:pt idx="400">
                  <c:v>3.0000000000000001E-3</c:v>
                </c:pt>
                <c:pt idx="401">
                  <c:v>2E-3</c:v>
                </c:pt>
                <c:pt idx="402">
                  <c:v>2E-3</c:v>
                </c:pt>
                <c:pt idx="403">
                  <c:v>1E-3</c:v>
                </c:pt>
                <c:pt idx="404">
                  <c:v>1E-3</c:v>
                </c:pt>
                <c:pt idx="405">
                  <c:v>2E-3</c:v>
                </c:pt>
                <c:pt idx="406">
                  <c:v>2E-3</c:v>
                </c:pt>
                <c:pt idx="407">
                  <c:v>2E-3</c:v>
                </c:pt>
                <c:pt idx="408">
                  <c:v>2E-3</c:v>
                </c:pt>
                <c:pt idx="409">
                  <c:v>2E-3</c:v>
                </c:pt>
                <c:pt idx="410">
                  <c:v>2E-3</c:v>
                </c:pt>
                <c:pt idx="411">
                  <c:v>2E-3</c:v>
                </c:pt>
                <c:pt idx="412">
                  <c:v>1E-3</c:v>
                </c:pt>
                <c:pt idx="413">
                  <c:v>2E-3</c:v>
                </c:pt>
                <c:pt idx="414">
                  <c:v>2E-3</c:v>
                </c:pt>
                <c:pt idx="415">
                  <c:v>3.0000000000000001E-3</c:v>
                </c:pt>
                <c:pt idx="416">
                  <c:v>3.0000000000000001E-3</c:v>
                </c:pt>
                <c:pt idx="417">
                  <c:v>2E-3</c:v>
                </c:pt>
                <c:pt idx="418">
                  <c:v>2E-3</c:v>
                </c:pt>
                <c:pt idx="419">
                  <c:v>2E-3</c:v>
                </c:pt>
                <c:pt idx="420">
                  <c:v>2E-3</c:v>
                </c:pt>
                <c:pt idx="421">
                  <c:v>2E-3</c:v>
                </c:pt>
                <c:pt idx="422">
                  <c:v>2E-3</c:v>
                </c:pt>
                <c:pt idx="423">
                  <c:v>2E-3</c:v>
                </c:pt>
                <c:pt idx="424">
                  <c:v>2E-3</c:v>
                </c:pt>
                <c:pt idx="425">
                  <c:v>3.0000000000000001E-3</c:v>
                </c:pt>
                <c:pt idx="426">
                  <c:v>1E-3</c:v>
                </c:pt>
                <c:pt idx="427">
                  <c:v>3.0000000000000001E-3</c:v>
                </c:pt>
                <c:pt idx="428">
                  <c:v>3.0000000000000001E-3</c:v>
                </c:pt>
                <c:pt idx="429">
                  <c:v>2E-3</c:v>
                </c:pt>
                <c:pt idx="430">
                  <c:v>2E-3</c:v>
                </c:pt>
                <c:pt idx="431">
                  <c:v>3.0000000000000001E-3</c:v>
                </c:pt>
                <c:pt idx="432">
                  <c:v>3.0000000000000001E-3</c:v>
                </c:pt>
                <c:pt idx="433">
                  <c:v>2E-3</c:v>
                </c:pt>
                <c:pt idx="434">
                  <c:v>2E-3</c:v>
                </c:pt>
                <c:pt idx="435">
                  <c:v>2E-3</c:v>
                </c:pt>
                <c:pt idx="436">
                  <c:v>2E-3</c:v>
                </c:pt>
                <c:pt idx="437">
                  <c:v>3.0000000000000001E-3</c:v>
                </c:pt>
                <c:pt idx="438">
                  <c:v>2E-3</c:v>
                </c:pt>
                <c:pt idx="439">
                  <c:v>2E-3</c:v>
                </c:pt>
                <c:pt idx="440">
                  <c:v>2E-3</c:v>
                </c:pt>
                <c:pt idx="441">
                  <c:v>2E-3</c:v>
                </c:pt>
                <c:pt idx="442">
                  <c:v>2E-3</c:v>
                </c:pt>
                <c:pt idx="443">
                  <c:v>2E-3</c:v>
                </c:pt>
                <c:pt idx="444">
                  <c:v>2E-3</c:v>
                </c:pt>
                <c:pt idx="445">
                  <c:v>2E-3</c:v>
                </c:pt>
                <c:pt idx="446">
                  <c:v>2E-3</c:v>
                </c:pt>
                <c:pt idx="447">
                  <c:v>2E-3</c:v>
                </c:pt>
                <c:pt idx="448">
                  <c:v>2E-3</c:v>
                </c:pt>
                <c:pt idx="449">
                  <c:v>2E-3</c:v>
                </c:pt>
                <c:pt idx="450">
                  <c:v>2E-3</c:v>
                </c:pt>
                <c:pt idx="451">
                  <c:v>2E-3</c:v>
                </c:pt>
                <c:pt idx="452">
                  <c:v>2E-3</c:v>
                </c:pt>
                <c:pt idx="453">
                  <c:v>3.0000000000000001E-3</c:v>
                </c:pt>
                <c:pt idx="454">
                  <c:v>2E-3</c:v>
                </c:pt>
                <c:pt idx="455">
                  <c:v>2E-3</c:v>
                </c:pt>
                <c:pt idx="456">
                  <c:v>2E-3</c:v>
                </c:pt>
                <c:pt idx="457">
                  <c:v>2E-3</c:v>
                </c:pt>
                <c:pt idx="458">
                  <c:v>2E-3</c:v>
                </c:pt>
                <c:pt idx="459">
                  <c:v>2E-3</c:v>
                </c:pt>
                <c:pt idx="460">
                  <c:v>2E-3</c:v>
                </c:pt>
                <c:pt idx="461">
                  <c:v>3.0000000000000001E-3</c:v>
                </c:pt>
                <c:pt idx="462">
                  <c:v>2E-3</c:v>
                </c:pt>
                <c:pt idx="463">
                  <c:v>2E-3</c:v>
                </c:pt>
                <c:pt idx="464">
                  <c:v>2E-3</c:v>
                </c:pt>
                <c:pt idx="465">
                  <c:v>2E-3</c:v>
                </c:pt>
                <c:pt idx="466">
                  <c:v>1E-3</c:v>
                </c:pt>
                <c:pt idx="467">
                  <c:v>2E-3</c:v>
                </c:pt>
                <c:pt idx="468">
                  <c:v>1E-3</c:v>
                </c:pt>
                <c:pt idx="469">
                  <c:v>2E-3</c:v>
                </c:pt>
                <c:pt idx="470">
                  <c:v>1E-3</c:v>
                </c:pt>
                <c:pt idx="471">
                  <c:v>2E-3</c:v>
                </c:pt>
                <c:pt idx="472">
                  <c:v>2E-3</c:v>
                </c:pt>
                <c:pt idx="473">
                  <c:v>2E-3</c:v>
                </c:pt>
                <c:pt idx="474">
                  <c:v>2E-3</c:v>
                </c:pt>
                <c:pt idx="475">
                  <c:v>2E-3</c:v>
                </c:pt>
                <c:pt idx="476">
                  <c:v>1E-3</c:v>
                </c:pt>
                <c:pt idx="477">
                  <c:v>3.0000000000000001E-3</c:v>
                </c:pt>
                <c:pt idx="478">
                  <c:v>2E-3</c:v>
                </c:pt>
                <c:pt idx="479">
                  <c:v>2E-3</c:v>
                </c:pt>
                <c:pt idx="480">
                  <c:v>2E-3</c:v>
                </c:pt>
                <c:pt idx="481">
                  <c:v>2E-3</c:v>
                </c:pt>
                <c:pt idx="482">
                  <c:v>2E-3</c:v>
                </c:pt>
                <c:pt idx="483">
                  <c:v>4.0000000000000001E-3</c:v>
                </c:pt>
                <c:pt idx="484">
                  <c:v>3.0000000000000001E-3</c:v>
                </c:pt>
                <c:pt idx="485">
                  <c:v>3.0000000000000001E-3</c:v>
                </c:pt>
                <c:pt idx="486">
                  <c:v>2E-3</c:v>
                </c:pt>
                <c:pt idx="487">
                  <c:v>3.0000000000000001E-3</c:v>
                </c:pt>
                <c:pt idx="488">
                  <c:v>2E-3</c:v>
                </c:pt>
                <c:pt idx="489">
                  <c:v>2E-3</c:v>
                </c:pt>
                <c:pt idx="490">
                  <c:v>2E-3</c:v>
                </c:pt>
                <c:pt idx="491">
                  <c:v>2E-3</c:v>
                </c:pt>
                <c:pt idx="492">
                  <c:v>2E-3</c:v>
                </c:pt>
                <c:pt idx="493">
                  <c:v>2E-3</c:v>
                </c:pt>
                <c:pt idx="494">
                  <c:v>2E-3</c:v>
                </c:pt>
                <c:pt idx="495">
                  <c:v>2E-3</c:v>
                </c:pt>
                <c:pt idx="496">
                  <c:v>2E-3</c:v>
                </c:pt>
                <c:pt idx="497">
                  <c:v>2E-3</c:v>
                </c:pt>
                <c:pt idx="498">
                  <c:v>2E-3</c:v>
                </c:pt>
                <c:pt idx="499">
                  <c:v>2E-3</c:v>
                </c:pt>
                <c:pt idx="500">
                  <c:v>2E-3</c:v>
                </c:pt>
                <c:pt idx="501">
                  <c:v>2E-3</c:v>
                </c:pt>
                <c:pt idx="502">
                  <c:v>2E-3</c:v>
                </c:pt>
                <c:pt idx="503">
                  <c:v>2E-3</c:v>
                </c:pt>
                <c:pt idx="504">
                  <c:v>2E-3</c:v>
                </c:pt>
                <c:pt idx="505">
                  <c:v>2E-3</c:v>
                </c:pt>
                <c:pt idx="506">
                  <c:v>3.0000000000000001E-3</c:v>
                </c:pt>
                <c:pt idx="507">
                  <c:v>2E-3</c:v>
                </c:pt>
                <c:pt idx="508">
                  <c:v>3.0000000000000001E-3</c:v>
                </c:pt>
                <c:pt idx="509">
                  <c:v>2E-3</c:v>
                </c:pt>
                <c:pt idx="510">
                  <c:v>2E-3</c:v>
                </c:pt>
                <c:pt idx="511">
                  <c:v>3.0000000000000001E-3</c:v>
                </c:pt>
                <c:pt idx="512">
                  <c:v>2E-3</c:v>
                </c:pt>
                <c:pt idx="513">
                  <c:v>3.0000000000000001E-3</c:v>
                </c:pt>
                <c:pt idx="514">
                  <c:v>2E-3</c:v>
                </c:pt>
                <c:pt idx="515">
                  <c:v>2E-3</c:v>
                </c:pt>
                <c:pt idx="516">
                  <c:v>2E-3</c:v>
                </c:pt>
                <c:pt idx="517">
                  <c:v>2E-3</c:v>
                </c:pt>
                <c:pt idx="518">
                  <c:v>3.0000000000000001E-3</c:v>
                </c:pt>
                <c:pt idx="519">
                  <c:v>2E-3</c:v>
                </c:pt>
                <c:pt idx="520">
                  <c:v>3.0000000000000001E-3</c:v>
                </c:pt>
                <c:pt idx="521">
                  <c:v>2E-3</c:v>
                </c:pt>
                <c:pt idx="522">
                  <c:v>1E-3</c:v>
                </c:pt>
                <c:pt idx="523">
                  <c:v>2E-3</c:v>
                </c:pt>
                <c:pt idx="524">
                  <c:v>2E-3</c:v>
                </c:pt>
                <c:pt idx="525">
                  <c:v>2E-3</c:v>
                </c:pt>
                <c:pt idx="526">
                  <c:v>1E-3</c:v>
                </c:pt>
                <c:pt idx="527">
                  <c:v>2E-3</c:v>
                </c:pt>
                <c:pt idx="528">
                  <c:v>1E-3</c:v>
                </c:pt>
                <c:pt idx="529">
                  <c:v>3.0000000000000001E-3</c:v>
                </c:pt>
                <c:pt idx="530">
                  <c:v>2E-3</c:v>
                </c:pt>
                <c:pt idx="531">
                  <c:v>2E-3</c:v>
                </c:pt>
                <c:pt idx="532">
                  <c:v>2E-3</c:v>
                </c:pt>
                <c:pt idx="533">
                  <c:v>2E-3</c:v>
                </c:pt>
                <c:pt idx="534">
                  <c:v>2E-3</c:v>
                </c:pt>
                <c:pt idx="535">
                  <c:v>2E-3</c:v>
                </c:pt>
                <c:pt idx="536">
                  <c:v>2E-3</c:v>
                </c:pt>
                <c:pt idx="537">
                  <c:v>3.0000000000000001E-3</c:v>
                </c:pt>
                <c:pt idx="538">
                  <c:v>3.0000000000000001E-3</c:v>
                </c:pt>
                <c:pt idx="539">
                  <c:v>3.0000000000000001E-3</c:v>
                </c:pt>
                <c:pt idx="540">
                  <c:v>2E-3</c:v>
                </c:pt>
                <c:pt idx="541">
                  <c:v>2E-3</c:v>
                </c:pt>
                <c:pt idx="542">
                  <c:v>2E-3</c:v>
                </c:pt>
                <c:pt idx="543">
                  <c:v>2E-3</c:v>
                </c:pt>
                <c:pt idx="544">
                  <c:v>2E-3</c:v>
                </c:pt>
                <c:pt idx="545">
                  <c:v>2E-3</c:v>
                </c:pt>
                <c:pt idx="546">
                  <c:v>2E-3</c:v>
                </c:pt>
                <c:pt idx="547">
                  <c:v>2E-3</c:v>
                </c:pt>
                <c:pt idx="548">
                  <c:v>3.0000000000000001E-3</c:v>
                </c:pt>
                <c:pt idx="549">
                  <c:v>2E-3</c:v>
                </c:pt>
                <c:pt idx="550">
                  <c:v>3.0000000000000001E-3</c:v>
                </c:pt>
                <c:pt idx="551">
                  <c:v>2E-3</c:v>
                </c:pt>
                <c:pt idx="552">
                  <c:v>1E-3</c:v>
                </c:pt>
                <c:pt idx="553">
                  <c:v>3.0000000000000001E-3</c:v>
                </c:pt>
                <c:pt idx="554">
                  <c:v>2E-3</c:v>
                </c:pt>
                <c:pt idx="555">
                  <c:v>1E-3</c:v>
                </c:pt>
                <c:pt idx="556">
                  <c:v>3.0000000000000001E-3</c:v>
                </c:pt>
                <c:pt idx="557">
                  <c:v>2E-3</c:v>
                </c:pt>
                <c:pt idx="558">
                  <c:v>2E-3</c:v>
                </c:pt>
                <c:pt idx="559">
                  <c:v>2E-3</c:v>
                </c:pt>
                <c:pt idx="560">
                  <c:v>2E-3</c:v>
                </c:pt>
                <c:pt idx="561">
                  <c:v>3.0000000000000001E-3</c:v>
                </c:pt>
                <c:pt idx="562">
                  <c:v>2E-3</c:v>
                </c:pt>
                <c:pt idx="563">
                  <c:v>2E-3</c:v>
                </c:pt>
                <c:pt idx="564">
                  <c:v>2E-3</c:v>
                </c:pt>
                <c:pt idx="565">
                  <c:v>2E-3</c:v>
                </c:pt>
                <c:pt idx="566">
                  <c:v>2E-3</c:v>
                </c:pt>
                <c:pt idx="567">
                  <c:v>2E-3</c:v>
                </c:pt>
                <c:pt idx="568">
                  <c:v>2E-3</c:v>
                </c:pt>
                <c:pt idx="569">
                  <c:v>2E-3</c:v>
                </c:pt>
                <c:pt idx="570">
                  <c:v>2E-3</c:v>
                </c:pt>
                <c:pt idx="571">
                  <c:v>1E-3</c:v>
                </c:pt>
                <c:pt idx="572">
                  <c:v>2E-3</c:v>
                </c:pt>
                <c:pt idx="573">
                  <c:v>2E-3</c:v>
                </c:pt>
                <c:pt idx="574">
                  <c:v>2E-3</c:v>
                </c:pt>
                <c:pt idx="575">
                  <c:v>2E-3</c:v>
                </c:pt>
                <c:pt idx="576">
                  <c:v>2E-3</c:v>
                </c:pt>
                <c:pt idx="577">
                  <c:v>2E-3</c:v>
                </c:pt>
                <c:pt idx="578">
                  <c:v>2E-3</c:v>
                </c:pt>
                <c:pt idx="579">
                  <c:v>2E-3</c:v>
                </c:pt>
                <c:pt idx="580">
                  <c:v>2E-3</c:v>
                </c:pt>
                <c:pt idx="581">
                  <c:v>2E-3</c:v>
                </c:pt>
                <c:pt idx="582">
                  <c:v>1E-3</c:v>
                </c:pt>
                <c:pt idx="583">
                  <c:v>2E-3</c:v>
                </c:pt>
                <c:pt idx="584">
                  <c:v>2E-3</c:v>
                </c:pt>
                <c:pt idx="585">
                  <c:v>2E-3</c:v>
                </c:pt>
                <c:pt idx="586">
                  <c:v>2E-3</c:v>
                </c:pt>
                <c:pt idx="587">
                  <c:v>2E-3</c:v>
                </c:pt>
                <c:pt idx="588">
                  <c:v>2E-3</c:v>
                </c:pt>
                <c:pt idx="589">
                  <c:v>2E-3</c:v>
                </c:pt>
                <c:pt idx="590">
                  <c:v>2E-3</c:v>
                </c:pt>
                <c:pt idx="591">
                  <c:v>2E-3</c:v>
                </c:pt>
                <c:pt idx="592">
                  <c:v>2E-3</c:v>
                </c:pt>
                <c:pt idx="593">
                  <c:v>1E-3</c:v>
                </c:pt>
                <c:pt idx="594">
                  <c:v>2E-3</c:v>
                </c:pt>
                <c:pt idx="595">
                  <c:v>2E-3</c:v>
                </c:pt>
                <c:pt idx="596">
                  <c:v>2E-3</c:v>
                </c:pt>
                <c:pt idx="597">
                  <c:v>3.0000000000000001E-3</c:v>
                </c:pt>
                <c:pt idx="598">
                  <c:v>2E-3</c:v>
                </c:pt>
                <c:pt idx="599">
                  <c:v>3.0000000000000001E-3</c:v>
                </c:pt>
                <c:pt idx="600">
                  <c:v>2E-3</c:v>
                </c:pt>
                <c:pt idx="601">
                  <c:v>2E-3</c:v>
                </c:pt>
                <c:pt idx="602">
                  <c:v>2E-3</c:v>
                </c:pt>
                <c:pt idx="603">
                  <c:v>2E-3</c:v>
                </c:pt>
                <c:pt idx="604">
                  <c:v>1E-3</c:v>
                </c:pt>
                <c:pt idx="605">
                  <c:v>2E-3</c:v>
                </c:pt>
                <c:pt idx="606">
                  <c:v>2E-3</c:v>
                </c:pt>
                <c:pt idx="607">
                  <c:v>2E-3</c:v>
                </c:pt>
                <c:pt idx="608">
                  <c:v>2E-3</c:v>
                </c:pt>
                <c:pt idx="609">
                  <c:v>2E-3</c:v>
                </c:pt>
                <c:pt idx="610">
                  <c:v>1E-3</c:v>
                </c:pt>
                <c:pt idx="611">
                  <c:v>2E-3</c:v>
                </c:pt>
                <c:pt idx="612">
                  <c:v>2E-3</c:v>
                </c:pt>
                <c:pt idx="613">
                  <c:v>3.0000000000000001E-3</c:v>
                </c:pt>
                <c:pt idx="614">
                  <c:v>2E-3</c:v>
                </c:pt>
                <c:pt idx="615">
                  <c:v>2E-3</c:v>
                </c:pt>
                <c:pt idx="616">
                  <c:v>2E-3</c:v>
                </c:pt>
                <c:pt idx="617">
                  <c:v>2E-3</c:v>
                </c:pt>
                <c:pt idx="618">
                  <c:v>2E-3</c:v>
                </c:pt>
                <c:pt idx="619">
                  <c:v>3.0000000000000001E-3</c:v>
                </c:pt>
                <c:pt idx="620">
                  <c:v>2E-3</c:v>
                </c:pt>
                <c:pt idx="621">
                  <c:v>2E-3</c:v>
                </c:pt>
                <c:pt idx="622">
                  <c:v>2E-3</c:v>
                </c:pt>
                <c:pt idx="623">
                  <c:v>2E-3</c:v>
                </c:pt>
                <c:pt idx="624">
                  <c:v>2E-3</c:v>
                </c:pt>
                <c:pt idx="625">
                  <c:v>2E-3</c:v>
                </c:pt>
                <c:pt idx="626">
                  <c:v>2E-3</c:v>
                </c:pt>
                <c:pt idx="627">
                  <c:v>2E-3</c:v>
                </c:pt>
                <c:pt idx="628">
                  <c:v>2E-3</c:v>
                </c:pt>
                <c:pt idx="629">
                  <c:v>1E-3</c:v>
                </c:pt>
                <c:pt idx="630">
                  <c:v>2E-3</c:v>
                </c:pt>
                <c:pt idx="631">
                  <c:v>3.0000000000000001E-3</c:v>
                </c:pt>
                <c:pt idx="632">
                  <c:v>1E-3</c:v>
                </c:pt>
                <c:pt idx="633">
                  <c:v>2E-3</c:v>
                </c:pt>
                <c:pt idx="634">
                  <c:v>2E-3</c:v>
                </c:pt>
                <c:pt idx="635">
                  <c:v>2E-3</c:v>
                </c:pt>
                <c:pt idx="636">
                  <c:v>2E-3</c:v>
                </c:pt>
                <c:pt idx="637">
                  <c:v>2E-3</c:v>
                </c:pt>
                <c:pt idx="638">
                  <c:v>2E-3</c:v>
                </c:pt>
                <c:pt idx="639">
                  <c:v>2E-3</c:v>
                </c:pt>
                <c:pt idx="640">
                  <c:v>2E-3</c:v>
                </c:pt>
                <c:pt idx="641">
                  <c:v>2E-3</c:v>
                </c:pt>
                <c:pt idx="642">
                  <c:v>2E-3</c:v>
                </c:pt>
                <c:pt idx="643">
                  <c:v>2E-3</c:v>
                </c:pt>
                <c:pt idx="644">
                  <c:v>2E-3</c:v>
                </c:pt>
                <c:pt idx="645">
                  <c:v>3.0000000000000001E-3</c:v>
                </c:pt>
                <c:pt idx="646">
                  <c:v>2E-3</c:v>
                </c:pt>
                <c:pt idx="647">
                  <c:v>2E-3</c:v>
                </c:pt>
                <c:pt idx="648">
                  <c:v>2E-3</c:v>
                </c:pt>
                <c:pt idx="649">
                  <c:v>3.0000000000000001E-3</c:v>
                </c:pt>
                <c:pt idx="650">
                  <c:v>2E-3</c:v>
                </c:pt>
                <c:pt idx="651">
                  <c:v>2E-3</c:v>
                </c:pt>
                <c:pt idx="652">
                  <c:v>3.0000000000000001E-3</c:v>
                </c:pt>
                <c:pt idx="653">
                  <c:v>3.0000000000000001E-3</c:v>
                </c:pt>
                <c:pt idx="654">
                  <c:v>2E-3</c:v>
                </c:pt>
                <c:pt idx="655">
                  <c:v>2E-3</c:v>
                </c:pt>
                <c:pt idx="656">
                  <c:v>2E-3</c:v>
                </c:pt>
                <c:pt idx="657">
                  <c:v>2E-3</c:v>
                </c:pt>
                <c:pt idx="658">
                  <c:v>2E-3</c:v>
                </c:pt>
                <c:pt idx="659">
                  <c:v>2E-3</c:v>
                </c:pt>
                <c:pt idx="660">
                  <c:v>2E-3</c:v>
                </c:pt>
                <c:pt idx="661">
                  <c:v>2E-3</c:v>
                </c:pt>
                <c:pt idx="662">
                  <c:v>2E-3</c:v>
                </c:pt>
                <c:pt idx="663">
                  <c:v>2E-3</c:v>
                </c:pt>
                <c:pt idx="664">
                  <c:v>2E-3</c:v>
                </c:pt>
                <c:pt idx="665">
                  <c:v>2E-3</c:v>
                </c:pt>
                <c:pt idx="666">
                  <c:v>3.0000000000000001E-3</c:v>
                </c:pt>
                <c:pt idx="667">
                  <c:v>2E-3</c:v>
                </c:pt>
                <c:pt idx="668">
                  <c:v>1E-3</c:v>
                </c:pt>
                <c:pt idx="669">
                  <c:v>2E-3</c:v>
                </c:pt>
                <c:pt idx="670">
                  <c:v>3.0000000000000001E-3</c:v>
                </c:pt>
                <c:pt idx="671">
                  <c:v>2E-3</c:v>
                </c:pt>
                <c:pt idx="672">
                  <c:v>2E-3</c:v>
                </c:pt>
                <c:pt idx="673">
                  <c:v>2E-3</c:v>
                </c:pt>
                <c:pt idx="674">
                  <c:v>2E-3</c:v>
                </c:pt>
                <c:pt idx="675">
                  <c:v>2E-3</c:v>
                </c:pt>
                <c:pt idx="676">
                  <c:v>2E-3</c:v>
                </c:pt>
                <c:pt idx="677">
                  <c:v>2E-3</c:v>
                </c:pt>
                <c:pt idx="678">
                  <c:v>3.0000000000000001E-3</c:v>
                </c:pt>
                <c:pt idx="679">
                  <c:v>2E-3</c:v>
                </c:pt>
                <c:pt idx="680">
                  <c:v>1E-3</c:v>
                </c:pt>
                <c:pt idx="681">
                  <c:v>2E-3</c:v>
                </c:pt>
                <c:pt idx="682">
                  <c:v>2E-3</c:v>
                </c:pt>
                <c:pt idx="683">
                  <c:v>2E-3</c:v>
                </c:pt>
                <c:pt idx="684">
                  <c:v>2E-3</c:v>
                </c:pt>
                <c:pt idx="685">
                  <c:v>2E-3</c:v>
                </c:pt>
                <c:pt idx="686">
                  <c:v>2E-3</c:v>
                </c:pt>
                <c:pt idx="687">
                  <c:v>2E-3</c:v>
                </c:pt>
                <c:pt idx="688">
                  <c:v>1E-3</c:v>
                </c:pt>
                <c:pt idx="689">
                  <c:v>2E-3</c:v>
                </c:pt>
                <c:pt idx="690">
                  <c:v>3.0000000000000001E-3</c:v>
                </c:pt>
                <c:pt idx="691">
                  <c:v>2E-3</c:v>
                </c:pt>
                <c:pt idx="692">
                  <c:v>2E-3</c:v>
                </c:pt>
                <c:pt idx="693">
                  <c:v>2E-3</c:v>
                </c:pt>
                <c:pt idx="694">
                  <c:v>2E-3</c:v>
                </c:pt>
                <c:pt idx="695">
                  <c:v>3.0000000000000001E-3</c:v>
                </c:pt>
                <c:pt idx="696">
                  <c:v>2E-3</c:v>
                </c:pt>
                <c:pt idx="697">
                  <c:v>2E-3</c:v>
                </c:pt>
                <c:pt idx="698">
                  <c:v>2E-3</c:v>
                </c:pt>
                <c:pt idx="699">
                  <c:v>2E-3</c:v>
                </c:pt>
                <c:pt idx="700">
                  <c:v>2E-3</c:v>
                </c:pt>
                <c:pt idx="701">
                  <c:v>2E-3</c:v>
                </c:pt>
                <c:pt idx="702">
                  <c:v>2E-3</c:v>
                </c:pt>
                <c:pt idx="703">
                  <c:v>2E-3</c:v>
                </c:pt>
                <c:pt idx="704">
                  <c:v>3.0000000000000001E-3</c:v>
                </c:pt>
                <c:pt idx="705">
                  <c:v>2E-3</c:v>
                </c:pt>
                <c:pt idx="706">
                  <c:v>3.0000000000000001E-3</c:v>
                </c:pt>
                <c:pt idx="707">
                  <c:v>2E-3</c:v>
                </c:pt>
                <c:pt idx="708">
                  <c:v>1E-3</c:v>
                </c:pt>
                <c:pt idx="709">
                  <c:v>2E-3</c:v>
                </c:pt>
                <c:pt idx="710">
                  <c:v>2E-3</c:v>
                </c:pt>
                <c:pt idx="711">
                  <c:v>2E-3</c:v>
                </c:pt>
                <c:pt idx="712">
                  <c:v>2E-3</c:v>
                </c:pt>
                <c:pt idx="713">
                  <c:v>2E-3</c:v>
                </c:pt>
                <c:pt idx="714">
                  <c:v>2E-3</c:v>
                </c:pt>
                <c:pt idx="715">
                  <c:v>3.0000000000000001E-3</c:v>
                </c:pt>
                <c:pt idx="716">
                  <c:v>2E-3</c:v>
                </c:pt>
                <c:pt idx="717">
                  <c:v>2E-3</c:v>
                </c:pt>
                <c:pt idx="718">
                  <c:v>2E-3</c:v>
                </c:pt>
                <c:pt idx="719">
                  <c:v>2E-3</c:v>
                </c:pt>
                <c:pt idx="720">
                  <c:v>2E-3</c:v>
                </c:pt>
                <c:pt idx="721">
                  <c:v>1E-3</c:v>
                </c:pt>
                <c:pt idx="722">
                  <c:v>2E-3</c:v>
                </c:pt>
                <c:pt idx="723">
                  <c:v>2E-3</c:v>
                </c:pt>
                <c:pt idx="724">
                  <c:v>2E-3</c:v>
                </c:pt>
                <c:pt idx="725">
                  <c:v>1E-3</c:v>
                </c:pt>
                <c:pt idx="726">
                  <c:v>3.0000000000000001E-3</c:v>
                </c:pt>
                <c:pt idx="727">
                  <c:v>3.0000000000000001E-3</c:v>
                </c:pt>
                <c:pt idx="728">
                  <c:v>2E-3</c:v>
                </c:pt>
                <c:pt idx="729">
                  <c:v>2E-3</c:v>
                </c:pt>
                <c:pt idx="730">
                  <c:v>3.0000000000000001E-3</c:v>
                </c:pt>
                <c:pt idx="731">
                  <c:v>2E-3</c:v>
                </c:pt>
                <c:pt idx="732">
                  <c:v>1E-3</c:v>
                </c:pt>
                <c:pt idx="733">
                  <c:v>2E-3</c:v>
                </c:pt>
                <c:pt idx="734">
                  <c:v>2E-3</c:v>
                </c:pt>
                <c:pt idx="735">
                  <c:v>2E-3</c:v>
                </c:pt>
                <c:pt idx="736">
                  <c:v>2E-3</c:v>
                </c:pt>
                <c:pt idx="737">
                  <c:v>2E-3</c:v>
                </c:pt>
                <c:pt idx="738">
                  <c:v>2E-3</c:v>
                </c:pt>
                <c:pt idx="739">
                  <c:v>2E-3</c:v>
                </c:pt>
                <c:pt idx="740">
                  <c:v>2E-3</c:v>
                </c:pt>
                <c:pt idx="741">
                  <c:v>2E-3</c:v>
                </c:pt>
                <c:pt idx="742">
                  <c:v>2E-3</c:v>
                </c:pt>
                <c:pt idx="743">
                  <c:v>2E-3</c:v>
                </c:pt>
                <c:pt idx="744">
                  <c:v>2E-3</c:v>
                </c:pt>
                <c:pt idx="745">
                  <c:v>2E-3</c:v>
                </c:pt>
                <c:pt idx="746">
                  <c:v>1E-3</c:v>
                </c:pt>
                <c:pt idx="747">
                  <c:v>2E-3</c:v>
                </c:pt>
                <c:pt idx="748">
                  <c:v>2E-3</c:v>
                </c:pt>
                <c:pt idx="749">
                  <c:v>2E-3</c:v>
                </c:pt>
                <c:pt idx="750">
                  <c:v>3.0000000000000001E-3</c:v>
                </c:pt>
                <c:pt idx="751">
                  <c:v>3.0000000000000001E-3</c:v>
                </c:pt>
                <c:pt idx="752">
                  <c:v>2E-3</c:v>
                </c:pt>
                <c:pt idx="753">
                  <c:v>2E-3</c:v>
                </c:pt>
                <c:pt idx="754">
                  <c:v>3.0000000000000001E-3</c:v>
                </c:pt>
                <c:pt idx="755">
                  <c:v>2E-3</c:v>
                </c:pt>
                <c:pt idx="756">
                  <c:v>2E-3</c:v>
                </c:pt>
                <c:pt idx="757">
                  <c:v>2E-3</c:v>
                </c:pt>
                <c:pt idx="758">
                  <c:v>1E-3</c:v>
                </c:pt>
                <c:pt idx="759">
                  <c:v>2E-3</c:v>
                </c:pt>
                <c:pt idx="760">
                  <c:v>2E-3</c:v>
                </c:pt>
                <c:pt idx="761">
                  <c:v>3.0000000000000001E-3</c:v>
                </c:pt>
                <c:pt idx="762">
                  <c:v>3.0000000000000001E-3</c:v>
                </c:pt>
                <c:pt idx="763">
                  <c:v>2E-3</c:v>
                </c:pt>
                <c:pt idx="764">
                  <c:v>3.0000000000000001E-3</c:v>
                </c:pt>
                <c:pt idx="765">
                  <c:v>2E-3</c:v>
                </c:pt>
                <c:pt idx="766">
                  <c:v>2E-3</c:v>
                </c:pt>
                <c:pt idx="767">
                  <c:v>4.0000000000000001E-3</c:v>
                </c:pt>
                <c:pt idx="768">
                  <c:v>2E-3</c:v>
                </c:pt>
                <c:pt idx="769">
                  <c:v>2E-3</c:v>
                </c:pt>
                <c:pt idx="770">
                  <c:v>2E-3</c:v>
                </c:pt>
                <c:pt idx="771">
                  <c:v>2E-3</c:v>
                </c:pt>
                <c:pt idx="772">
                  <c:v>1E-3</c:v>
                </c:pt>
                <c:pt idx="773">
                  <c:v>3.0000000000000001E-3</c:v>
                </c:pt>
                <c:pt idx="774">
                  <c:v>2E-3</c:v>
                </c:pt>
                <c:pt idx="775">
                  <c:v>2E-3</c:v>
                </c:pt>
                <c:pt idx="776">
                  <c:v>2E-3</c:v>
                </c:pt>
                <c:pt idx="777">
                  <c:v>1E-3</c:v>
                </c:pt>
                <c:pt idx="778">
                  <c:v>3.0000000000000001E-3</c:v>
                </c:pt>
                <c:pt idx="779">
                  <c:v>3.0000000000000001E-3</c:v>
                </c:pt>
                <c:pt idx="780">
                  <c:v>2E-3</c:v>
                </c:pt>
                <c:pt idx="781">
                  <c:v>2E-3</c:v>
                </c:pt>
                <c:pt idx="782">
                  <c:v>1E-3</c:v>
                </c:pt>
                <c:pt idx="783">
                  <c:v>1E-3</c:v>
                </c:pt>
                <c:pt idx="784">
                  <c:v>2E-3</c:v>
                </c:pt>
                <c:pt idx="785">
                  <c:v>3.0000000000000001E-3</c:v>
                </c:pt>
                <c:pt idx="786">
                  <c:v>2E-3</c:v>
                </c:pt>
                <c:pt idx="787">
                  <c:v>2E-3</c:v>
                </c:pt>
                <c:pt idx="788">
                  <c:v>2E-3</c:v>
                </c:pt>
                <c:pt idx="789">
                  <c:v>2E-3</c:v>
                </c:pt>
                <c:pt idx="790">
                  <c:v>1E-3</c:v>
                </c:pt>
                <c:pt idx="791">
                  <c:v>2E-3</c:v>
                </c:pt>
                <c:pt idx="792">
                  <c:v>2E-3</c:v>
                </c:pt>
                <c:pt idx="793">
                  <c:v>2E-3</c:v>
                </c:pt>
                <c:pt idx="794">
                  <c:v>2E-3</c:v>
                </c:pt>
                <c:pt idx="795">
                  <c:v>2E-3</c:v>
                </c:pt>
                <c:pt idx="796">
                  <c:v>1E-3</c:v>
                </c:pt>
                <c:pt idx="797">
                  <c:v>2E-3</c:v>
                </c:pt>
                <c:pt idx="798">
                  <c:v>2E-3</c:v>
                </c:pt>
                <c:pt idx="799">
                  <c:v>2E-3</c:v>
                </c:pt>
                <c:pt idx="800">
                  <c:v>2E-3</c:v>
                </c:pt>
                <c:pt idx="801">
                  <c:v>2E-3</c:v>
                </c:pt>
                <c:pt idx="802">
                  <c:v>1E-3</c:v>
                </c:pt>
                <c:pt idx="803">
                  <c:v>2E-3</c:v>
                </c:pt>
                <c:pt idx="804">
                  <c:v>2E-3</c:v>
                </c:pt>
                <c:pt idx="805">
                  <c:v>2E-3</c:v>
                </c:pt>
                <c:pt idx="806">
                  <c:v>2E-3</c:v>
                </c:pt>
                <c:pt idx="807">
                  <c:v>3.0000000000000001E-3</c:v>
                </c:pt>
                <c:pt idx="808">
                  <c:v>3.0000000000000001E-3</c:v>
                </c:pt>
                <c:pt idx="809">
                  <c:v>1E-3</c:v>
                </c:pt>
                <c:pt idx="810">
                  <c:v>3.0000000000000001E-3</c:v>
                </c:pt>
                <c:pt idx="811">
                  <c:v>2E-3</c:v>
                </c:pt>
                <c:pt idx="812">
                  <c:v>2E-3</c:v>
                </c:pt>
                <c:pt idx="813">
                  <c:v>3.0000000000000001E-3</c:v>
                </c:pt>
                <c:pt idx="814">
                  <c:v>2E-3</c:v>
                </c:pt>
                <c:pt idx="815">
                  <c:v>2E-3</c:v>
                </c:pt>
                <c:pt idx="816">
                  <c:v>3.0000000000000001E-3</c:v>
                </c:pt>
                <c:pt idx="817">
                  <c:v>2E-3</c:v>
                </c:pt>
                <c:pt idx="818">
                  <c:v>2E-3</c:v>
                </c:pt>
                <c:pt idx="819">
                  <c:v>2E-3</c:v>
                </c:pt>
                <c:pt idx="820">
                  <c:v>2E-3</c:v>
                </c:pt>
                <c:pt idx="821">
                  <c:v>2E-3</c:v>
                </c:pt>
                <c:pt idx="822">
                  <c:v>3.0000000000000001E-3</c:v>
                </c:pt>
                <c:pt idx="823">
                  <c:v>2E-3</c:v>
                </c:pt>
                <c:pt idx="824">
                  <c:v>3.0000000000000001E-3</c:v>
                </c:pt>
                <c:pt idx="825">
                  <c:v>2E-3</c:v>
                </c:pt>
                <c:pt idx="826">
                  <c:v>2E-3</c:v>
                </c:pt>
                <c:pt idx="827">
                  <c:v>3.0000000000000001E-3</c:v>
                </c:pt>
                <c:pt idx="828">
                  <c:v>2E-3</c:v>
                </c:pt>
                <c:pt idx="829">
                  <c:v>2E-3</c:v>
                </c:pt>
                <c:pt idx="830">
                  <c:v>2E-3</c:v>
                </c:pt>
                <c:pt idx="831">
                  <c:v>2E-3</c:v>
                </c:pt>
                <c:pt idx="832">
                  <c:v>2E-3</c:v>
                </c:pt>
                <c:pt idx="833">
                  <c:v>1E-3</c:v>
                </c:pt>
                <c:pt idx="834">
                  <c:v>2E-3</c:v>
                </c:pt>
                <c:pt idx="835">
                  <c:v>2E-3</c:v>
                </c:pt>
                <c:pt idx="836">
                  <c:v>2E-3</c:v>
                </c:pt>
                <c:pt idx="837">
                  <c:v>2E-3</c:v>
                </c:pt>
                <c:pt idx="838">
                  <c:v>2E-3</c:v>
                </c:pt>
                <c:pt idx="839">
                  <c:v>3.0000000000000001E-3</c:v>
                </c:pt>
                <c:pt idx="840">
                  <c:v>2E-3</c:v>
                </c:pt>
                <c:pt idx="841">
                  <c:v>2E-3</c:v>
                </c:pt>
                <c:pt idx="842">
                  <c:v>3.0000000000000001E-3</c:v>
                </c:pt>
                <c:pt idx="843">
                  <c:v>2E-3</c:v>
                </c:pt>
                <c:pt idx="844">
                  <c:v>2E-3</c:v>
                </c:pt>
                <c:pt idx="845">
                  <c:v>2E-3</c:v>
                </c:pt>
                <c:pt idx="846">
                  <c:v>2E-3</c:v>
                </c:pt>
                <c:pt idx="847">
                  <c:v>2E-3</c:v>
                </c:pt>
                <c:pt idx="848">
                  <c:v>2E-3</c:v>
                </c:pt>
                <c:pt idx="849">
                  <c:v>1E-3</c:v>
                </c:pt>
                <c:pt idx="850">
                  <c:v>2E-3</c:v>
                </c:pt>
                <c:pt idx="851">
                  <c:v>2E-3</c:v>
                </c:pt>
                <c:pt idx="852">
                  <c:v>3.0000000000000001E-3</c:v>
                </c:pt>
                <c:pt idx="853">
                  <c:v>2E-3</c:v>
                </c:pt>
                <c:pt idx="854">
                  <c:v>2E-3</c:v>
                </c:pt>
                <c:pt idx="855">
                  <c:v>1E-3</c:v>
                </c:pt>
                <c:pt idx="856">
                  <c:v>2E-3</c:v>
                </c:pt>
                <c:pt idx="857">
                  <c:v>2E-3</c:v>
                </c:pt>
                <c:pt idx="858">
                  <c:v>2E-3</c:v>
                </c:pt>
                <c:pt idx="859">
                  <c:v>2E-3</c:v>
                </c:pt>
                <c:pt idx="860">
                  <c:v>2E-3</c:v>
                </c:pt>
                <c:pt idx="861">
                  <c:v>3.0000000000000001E-3</c:v>
                </c:pt>
                <c:pt idx="862">
                  <c:v>2E-3</c:v>
                </c:pt>
                <c:pt idx="863">
                  <c:v>2E-3</c:v>
                </c:pt>
                <c:pt idx="864">
                  <c:v>2E-3</c:v>
                </c:pt>
                <c:pt idx="865">
                  <c:v>2E-3</c:v>
                </c:pt>
                <c:pt idx="866">
                  <c:v>2E-3</c:v>
                </c:pt>
                <c:pt idx="867">
                  <c:v>2E-3</c:v>
                </c:pt>
                <c:pt idx="868">
                  <c:v>1E-3</c:v>
                </c:pt>
                <c:pt idx="869">
                  <c:v>1E-3</c:v>
                </c:pt>
                <c:pt idx="870">
                  <c:v>2E-3</c:v>
                </c:pt>
                <c:pt idx="871">
                  <c:v>2E-3</c:v>
                </c:pt>
                <c:pt idx="872">
                  <c:v>1E-3</c:v>
                </c:pt>
                <c:pt idx="873">
                  <c:v>3.0000000000000001E-3</c:v>
                </c:pt>
                <c:pt idx="874">
                  <c:v>2E-3</c:v>
                </c:pt>
                <c:pt idx="875">
                  <c:v>2E-3</c:v>
                </c:pt>
                <c:pt idx="876">
                  <c:v>3.0000000000000001E-3</c:v>
                </c:pt>
                <c:pt idx="877">
                  <c:v>2E-3</c:v>
                </c:pt>
                <c:pt idx="878">
                  <c:v>2E-3</c:v>
                </c:pt>
                <c:pt idx="879">
                  <c:v>2E-3</c:v>
                </c:pt>
                <c:pt idx="880">
                  <c:v>2E-3</c:v>
                </c:pt>
                <c:pt idx="881">
                  <c:v>3.0000000000000001E-3</c:v>
                </c:pt>
                <c:pt idx="882">
                  <c:v>2E-3</c:v>
                </c:pt>
                <c:pt idx="883">
                  <c:v>2E-3</c:v>
                </c:pt>
                <c:pt idx="884">
                  <c:v>2E-3</c:v>
                </c:pt>
                <c:pt idx="885">
                  <c:v>2E-3</c:v>
                </c:pt>
                <c:pt idx="886">
                  <c:v>3.0000000000000001E-3</c:v>
                </c:pt>
                <c:pt idx="887">
                  <c:v>2E-3</c:v>
                </c:pt>
                <c:pt idx="888">
                  <c:v>2E-3</c:v>
                </c:pt>
                <c:pt idx="889">
                  <c:v>2E-3</c:v>
                </c:pt>
                <c:pt idx="890">
                  <c:v>2E-3</c:v>
                </c:pt>
                <c:pt idx="891">
                  <c:v>2E-3</c:v>
                </c:pt>
                <c:pt idx="892">
                  <c:v>2E-3</c:v>
                </c:pt>
                <c:pt idx="893">
                  <c:v>2E-3</c:v>
                </c:pt>
                <c:pt idx="894">
                  <c:v>2E-3</c:v>
                </c:pt>
                <c:pt idx="895">
                  <c:v>3.0000000000000001E-3</c:v>
                </c:pt>
                <c:pt idx="896">
                  <c:v>3.0000000000000001E-3</c:v>
                </c:pt>
                <c:pt idx="897">
                  <c:v>1E-3</c:v>
                </c:pt>
                <c:pt idx="898">
                  <c:v>3.0000000000000001E-3</c:v>
                </c:pt>
                <c:pt idx="899">
                  <c:v>2E-3</c:v>
                </c:pt>
                <c:pt idx="900">
                  <c:v>1E-3</c:v>
                </c:pt>
                <c:pt idx="901">
                  <c:v>2E-3</c:v>
                </c:pt>
                <c:pt idx="902">
                  <c:v>2E-3</c:v>
                </c:pt>
                <c:pt idx="903">
                  <c:v>3.0000000000000001E-3</c:v>
                </c:pt>
                <c:pt idx="904">
                  <c:v>2E-3</c:v>
                </c:pt>
                <c:pt idx="905">
                  <c:v>2E-3</c:v>
                </c:pt>
                <c:pt idx="906">
                  <c:v>2E-3</c:v>
                </c:pt>
                <c:pt idx="907">
                  <c:v>2E-3</c:v>
                </c:pt>
                <c:pt idx="908">
                  <c:v>2E-3</c:v>
                </c:pt>
                <c:pt idx="909">
                  <c:v>2E-3</c:v>
                </c:pt>
                <c:pt idx="910">
                  <c:v>2E-3</c:v>
                </c:pt>
                <c:pt idx="911">
                  <c:v>2E-3</c:v>
                </c:pt>
                <c:pt idx="912">
                  <c:v>2E-3</c:v>
                </c:pt>
                <c:pt idx="913">
                  <c:v>2E-3</c:v>
                </c:pt>
                <c:pt idx="914">
                  <c:v>1E-3</c:v>
                </c:pt>
                <c:pt idx="915">
                  <c:v>2E-3</c:v>
                </c:pt>
                <c:pt idx="916">
                  <c:v>1E-3</c:v>
                </c:pt>
                <c:pt idx="917">
                  <c:v>2E-3</c:v>
                </c:pt>
                <c:pt idx="918">
                  <c:v>2E-3</c:v>
                </c:pt>
                <c:pt idx="919">
                  <c:v>2E-3</c:v>
                </c:pt>
                <c:pt idx="920">
                  <c:v>3.0000000000000001E-3</c:v>
                </c:pt>
                <c:pt idx="921">
                  <c:v>2E-3</c:v>
                </c:pt>
                <c:pt idx="922">
                  <c:v>3.0000000000000001E-3</c:v>
                </c:pt>
                <c:pt idx="923">
                  <c:v>2E-3</c:v>
                </c:pt>
                <c:pt idx="924">
                  <c:v>2E-3</c:v>
                </c:pt>
                <c:pt idx="925">
                  <c:v>3.0000000000000001E-3</c:v>
                </c:pt>
                <c:pt idx="926">
                  <c:v>2E-3</c:v>
                </c:pt>
                <c:pt idx="927">
                  <c:v>3.0000000000000001E-3</c:v>
                </c:pt>
                <c:pt idx="928">
                  <c:v>2E-3</c:v>
                </c:pt>
                <c:pt idx="929">
                  <c:v>2E-3</c:v>
                </c:pt>
                <c:pt idx="930">
                  <c:v>1E-3</c:v>
                </c:pt>
                <c:pt idx="931">
                  <c:v>2E-3</c:v>
                </c:pt>
                <c:pt idx="932">
                  <c:v>2E-3</c:v>
                </c:pt>
                <c:pt idx="933">
                  <c:v>2E-3</c:v>
                </c:pt>
                <c:pt idx="934">
                  <c:v>2E-3</c:v>
                </c:pt>
                <c:pt idx="935">
                  <c:v>3.0000000000000001E-3</c:v>
                </c:pt>
                <c:pt idx="936">
                  <c:v>2E-3</c:v>
                </c:pt>
                <c:pt idx="937">
                  <c:v>1E-3</c:v>
                </c:pt>
                <c:pt idx="938">
                  <c:v>2E-3</c:v>
                </c:pt>
                <c:pt idx="939">
                  <c:v>3.0000000000000001E-3</c:v>
                </c:pt>
                <c:pt idx="940">
                  <c:v>2E-3</c:v>
                </c:pt>
                <c:pt idx="941">
                  <c:v>2E-3</c:v>
                </c:pt>
                <c:pt idx="942">
                  <c:v>2E-3</c:v>
                </c:pt>
                <c:pt idx="943">
                  <c:v>2E-3</c:v>
                </c:pt>
                <c:pt idx="944">
                  <c:v>1E-3</c:v>
                </c:pt>
                <c:pt idx="945">
                  <c:v>2E-3</c:v>
                </c:pt>
                <c:pt idx="946">
                  <c:v>3.0000000000000001E-3</c:v>
                </c:pt>
                <c:pt idx="947">
                  <c:v>2E-3</c:v>
                </c:pt>
                <c:pt idx="948">
                  <c:v>2E-3</c:v>
                </c:pt>
                <c:pt idx="949">
                  <c:v>1E-3</c:v>
                </c:pt>
                <c:pt idx="950">
                  <c:v>1E-3</c:v>
                </c:pt>
                <c:pt idx="951">
                  <c:v>2E-3</c:v>
                </c:pt>
                <c:pt idx="952">
                  <c:v>3.0000000000000001E-3</c:v>
                </c:pt>
                <c:pt idx="953">
                  <c:v>2E-3</c:v>
                </c:pt>
                <c:pt idx="954">
                  <c:v>2E-3</c:v>
                </c:pt>
                <c:pt idx="955">
                  <c:v>2E-3</c:v>
                </c:pt>
                <c:pt idx="956">
                  <c:v>1E-3</c:v>
                </c:pt>
                <c:pt idx="957">
                  <c:v>2E-3</c:v>
                </c:pt>
                <c:pt idx="958">
                  <c:v>2E-3</c:v>
                </c:pt>
                <c:pt idx="959">
                  <c:v>2E-3</c:v>
                </c:pt>
                <c:pt idx="960">
                  <c:v>2E-3</c:v>
                </c:pt>
                <c:pt idx="961">
                  <c:v>2E-3</c:v>
                </c:pt>
                <c:pt idx="962">
                  <c:v>2E-3</c:v>
                </c:pt>
                <c:pt idx="963">
                  <c:v>3.0000000000000001E-3</c:v>
                </c:pt>
                <c:pt idx="964">
                  <c:v>2E-3</c:v>
                </c:pt>
                <c:pt idx="965">
                  <c:v>2E-3</c:v>
                </c:pt>
                <c:pt idx="966">
                  <c:v>1E-3</c:v>
                </c:pt>
                <c:pt idx="967">
                  <c:v>2E-3</c:v>
                </c:pt>
                <c:pt idx="968">
                  <c:v>2E-3</c:v>
                </c:pt>
                <c:pt idx="969">
                  <c:v>2E-3</c:v>
                </c:pt>
                <c:pt idx="970">
                  <c:v>2E-3</c:v>
                </c:pt>
                <c:pt idx="971">
                  <c:v>2E-3</c:v>
                </c:pt>
                <c:pt idx="972">
                  <c:v>3.0000000000000001E-3</c:v>
                </c:pt>
                <c:pt idx="973">
                  <c:v>3.0000000000000001E-3</c:v>
                </c:pt>
                <c:pt idx="974">
                  <c:v>2E-3</c:v>
                </c:pt>
                <c:pt idx="975">
                  <c:v>2E-3</c:v>
                </c:pt>
                <c:pt idx="976">
                  <c:v>2E-3</c:v>
                </c:pt>
                <c:pt idx="977">
                  <c:v>2E-3</c:v>
                </c:pt>
                <c:pt idx="978">
                  <c:v>3.0000000000000001E-3</c:v>
                </c:pt>
                <c:pt idx="979">
                  <c:v>2E-3</c:v>
                </c:pt>
                <c:pt idx="980">
                  <c:v>4.0000000000000001E-3</c:v>
                </c:pt>
                <c:pt idx="981">
                  <c:v>2E-3</c:v>
                </c:pt>
                <c:pt idx="982">
                  <c:v>2E-3</c:v>
                </c:pt>
                <c:pt idx="983">
                  <c:v>2E-3</c:v>
                </c:pt>
                <c:pt idx="984">
                  <c:v>2E-3</c:v>
                </c:pt>
                <c:pt idx="985">
                  <c:v>3.0000000000000001E-3</c:v>
                </c:pt>
                <c:pt idx="986">
                  <c:v>3.0000000000000001E-3</c:v>
                </c:pt>
                <c:pt idx="987">
                  <c:v>2E-3</c:v>
                </c:pt>
                <c:pt idx="988">
                  <c:v>2E-3</c:v>
                </c:pt>
                <c:pt idx="989">
                  <c:v>3.0000000000000001E-3</c:v>
                </c:pt>
                <c:pt idx="990">
                  <c:v>2E-3</c:v>
                </c:pt>
                <c:pt idx="991">
                  <c:v>3.0000000000000001E-3</c:v>
                </c:pt>
                <c:pt idx="992">
                  <c:v>2E-3</c:v>
                </c:pt>
                <c:pt idx="993">
                  <c:v>2E-3</c:v>
                </c:pt>
                <c:pt idx="994">
                  <c:v>3.0000000000000001E-3</c:v>
                </c:pt>
                <c:pt idx="995">
                  <c:v>2E-3</c:v>
                </c:pt>
                <c:pt idx="996">
                  <c:v>3.0000000000000001E-3</c:v>
                </c:pt>
                <c:pt idx="997">
                  <c:v>1E-3</c:v>
                </c:pt>
                <c:pt idx="998">
                  <c:v>3.0000000000000001E-3</c:v>
                </c:pt>
                <c:pt idx="999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A-4C1F-B4B7-0CC2C3617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822144"/>
        <c:axId val="1250287808"/>
      </c:scatterChart>
      <c:valAx>
        <c:axId val="125182214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0287808"/>
        <c:crosses val="autoZero"/>
        <c:crossBetween val="midCat"/>
      </c:valAx>
      <c:valAx>
        <c:axId val="125028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  <a:r>
              <a:rPr lang="en-US" baseline="0"/>
              <a:t> </a:t>
            </a:r>
            <a:r>
              <a:rPr lang="ru-RU" baseline="0"/>
              <a:t>(зависимость от </a:t>
            </a:r>
            <a:r>
              <a:rPr lang="en-US" baseline="0"/>
              <a:t>p)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Лист1!$AN$2:$AN$998</c:f>
              <c:numCache>
                <c:formatCode>General</c:formatCode>
                <c:ptCount val="997"/>
                <c:pt idx="0">
                  <c:v>2E-3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6.0000000000000001E-3</c:v>
                </c:pt>
                <c:pt idx="5">
                  <c:v>7.0000000000000001E-3</c:v>
                </c:pt>
                <c:pt idx="6">
                  <c:v>8.0000000000000002E-3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1.0999999999999999E-2</c:v>
                </c:pt>
                <c:pt idx="10">
                  <c:v>1.2E-2</c:v>
                </c:pt>
                <c:pt idx="11">
                  <c:v>1.2999999999999999E-2</c:v>
                </c:pt>
                <c:pt idx="12">
                  <c:v>1.4E-2</c:v>
                </c:pt>
                <c:pt idx="13">
                  <c:v>1.4999999999999999E-2</c:v>
                </c:pt>
                <c:pt idx="14">
                  <c:v>1.6E-2</c:v>
                </c:pt>
                <c:pt idx="15">
                  <c:v>1.7000000000000001E-2</c:v>
                </c:pt>
                <c:pt idx="16">
                  <c:v>1.7999999999999999E-2</c:v>
                </c:pt>
                <c:pt idx="17">
                  <c:v>1.9E-2</c:v>
                </c:pt>
                <c:pt idx="18">
                  <c:v>0.02</c:v>
                </c:pt>
                <c:pt idx="19">
                  <c:v>2.1000000000000001E-2</c:v>
                </c:pt>
                <c:pt idx="20">
                  <c:v>2.1999999999999999E-2</c:v>
                </c:pt>
                <c:pt idx="21">
                  <c:v>2.3E-2</c:v>
                </c:pt>
                <c:pt idx="22">
                  <c:v>2.4E-2</c:v>
                </c:pt>
                <c:pt idx="23">
                  <c:v>2.5000000000000001E-2</c:v>
                </c:pt>
                <c:pt idx="24">
                  <c:v>2.5999999999999999E-2</c:v>
                </c:pt>
                <c:pt idx="25">
                  <c:v>2.7E-2</c:v>
                </c:pt>
                <c:pt idx="26">
                  <c:v>2.8000000000000001E-2</c:v>
                </c:pt>
                <c:pt idx="27">
                  <c:v>2.9000000000000001E-2</c:v>
                </c:pt>
                <c:pt idx="28">
                  <c:v>0.03</c:v>
                </c:pt>
                <c:pt idx="29">
                  <c:v>3.1E-2</c:v>
                </c:pt>
                <c:pt idx="30">
                  <c:v>3.2000000000000001E-2</c:v>
                </c:pt>
                <c:pt idx="31">
                  <c:v>3.3000000000000002E-2</c:v>
                </c:pt>
                <c:pt idx="32">
                  <c:v>3.4000000000000002E-2</c:v>
                </c:pt>
                <c:pt idx="33">
                  <c:v>3.5000000000000003E-2</c:v>
                </c:pt>
                <c:pt idx="34">
                  <c:v>3.5999999999999997E-2</c:v>
                </c:pt>
                <c:pt idx="35">
                  <c:v>3.6999999999999998E-2</c:v>
                </c:pt>
                <c:pt idx="36">
                  <c:v>3.7999999999999999E-2</c:v>
                </c:pt>
                <c:pt idx="37">
                  <c:v>3.9E-2</c:v>
                </c:pt>
                <c:pt idx="38">
                  <c:v>0.04</c:v>
                </c:pt>
                <c:pt idx="39">
                  <c:v>4.1000000000000002E-2</c:v>
                </c:pt>
                <c:pt idx="40">
                  <c:v>4.2000000000000003E-2</c:v>
                </c:pt>
                <c:pt idx="41">
                  <c:v>4.2999999999999997E-2</c:v>
                </c:pt>
                <c:pt idx="42">
                  <c:v>4.3999999999999997E-2</c:v>
                </c:pt>
                <c:pt idx="43">
                  <c:v>4.4999999999999998E-2</c:v>
                </c:pt>
                <c:pt idx="44">
                  <c:v>4.5999999999999999E-2</c:v>
                </c:pt>
                <c:pt idx="45">
                  <c:v>4.7E-2</c:v>
                </c:pt>
                <c:pt idx="46">
                  <c:v>4.8000000000000001E-2</c:v>
                </c:pt>
                <c:pt idx="47">
                  <c:v>4.9000000000000002E-2</c:v>
                </c:pt>
                <c:pt idx="48">
                  <c:v>0.05</c:v>
                </c:pt>
                <c:pt idx="49">
                  <c:v>5.0999999999999997E-2</c:v>
                </c:pt>
                <c:pt idx="50">
                  <c:v>5.1999999999999998E-2</c:v>
                </c:pt>
                <c:pt idx="51">
                  <c:v>5.2999999999999999E-2</c:v>
                </c:pt>
                <c:pt idx="52">
                  <c:v>5.3999999999999999E-2</c:v>
                </c:pt>
                <c:pt idx="53">
                  <c:v>5.5E-2</c:v>
                </c:pt>
                <c:pt idx="54">
                  <c:v>5.6000000000000001E-2</c:v>
                </c:pt>
                <c:pt idx="55">
                  <c:v>5.7000000000000002E-2</c:v>
                </c:pt>
                <c:pt idx="56">
                  <c:v>5.8000000000000003E-2</c:v>
                </c:pt>
                <c:pt idx="57">
                  <c:v>5.8999999999999997E-2</c:v>
                </c:pt>
                <c:pt idx="58">
                  <c:v>0.06</c:v>
                </c:pt>
                <c:pt idx="59">
                  <c:v>6.0999999999999999E-2</c:v>
                </c:pt>
                <c:pt idx="60">
                  <c:v>6.2E-2</c:v>
                </c:pt>
                <c:pt idx="61">
                  <c:v>6.3E-2</c:v>
                </c:pt>
                <c:pt idx="62">
                  <c:v>6.4000000000000001E-2</c:v>
                </c:pt>
                <c:pt idx="63">
                  <c:v>6.5000000000000002E-2</c:v>
                </c:pt>
                <c:pt idx="64">
                  <c:v>6.6000000000000003E-2</c:v>
                </c:pt>
                <c:pt idx="65">
                  <c:v>6.7000000000000004E-2</c:v>
                </c:pt>
                <c:pt idx="66">
                  <c:v>6.8000000000000005E-2</c:v>
                </c:pt>
                <c:pt idx="67">
                  <c:v>6.9000000000000006E-2</c:v>
                </c:pt>
                <c:pt idx="68">
                  <c:v>7.0000000000000007E-2</c:v>
                </c:pt>
                <c:pt idx="69">
                  <c:v>7.0999999999999994E-2</c:v>
                </c:pt>
                <c:pt idx="70">
                  <c:v>7.1999999999999995E-2</c:v>
                </c:pt>
                <c:pt idx="71">
                  <c:v>7.2999999999999995E-2</c:v>
                </c:pt>
                <c:pt idx="72">
                  <c:v>7.3999999999999996E-2</c:v>
                </c:pt>
                <c:pt idx="73">
                  <c:v>7.4999999999999997E-2</c:v>
                </c:pt>
                <c:pt idx="74">
                  <c:v>7.5999999999999998E-2</c:v>
                </c:pt>
                <c:pt idx="75">
                  <c:v>7.6999999999999999E-2</c:v>
                </c:pt>
                <c:pt idx="76">
                  <c:v>7.8E-2</c:v>
                </c:pt>
                <c:pt idx="77">
                  <c:v>7.9000000000000001E-2</c:v>
                </c:pt>
                <c:pt idx="78">
                  <c:v>0.08</c:v>
                </c:pt>
                <c:pt idx="79">
                  <c:v>8.1000000000000003E-2</c:v>
                </c:pt>
                <c:pt idx="80">
                  <c:v>8.2000000000000003E-2</c:v>
                </c:pt>
                <c:pt idx="81">
                  <c:v>8.3000000000000004E-2</c:v>
                </c:pt>
                <c:pt idx="82">
                  <c:v>8.4000000000000005E-2</c:v>
                </c:pt>
                <c:pt idx="83">
                  <c:v>8.5000000000000006E-2</c:v>
                </c:pt>
                <c:pt idx="84">
                  <c:v>8.5999999999999993E-2</c:v>
                </c:pt>
                <c:pt idx="85">
                  <c:v>8.6999999999999994E-2</c:v>
                </c:pt>
                <c:pt idx="86">
                  <c:v>8.7999999999999995E-2</c:v>
                </c:pt>
                <c:pt idx="87">
                  <c:v>8.8999999999999996E-2</c:v>
                </c:pt>
                <c:pt idx="88">
                  <c:v>0.09</c:v>
                </c:pt>
                <c:pt idx="89">
                  <c:v>9.0999999999999998E-2</c:v>
                </c:pt>
                <c:pt idx="90">
                  <c:v>9.1999999999999998E-2</c:v>
                </c:pt>
                <c:pt idx="91">
                  <c:v>9.2999999999999999E-2</c:v>
                </c:pt>
                <c:pt idx="92">
                  <c:v>9.4E-2</c:v>
                </c:pt>
                <c:pt idx="93">
                  <c:v>9.5000000000000001E-2</c:v>
                </c:pt>
                <c:pt idx="94">
                  <c:v>9.6000000000000002E-2</c:v>
                </c:pt>
                <c:pt idx="95">
                  <c:v>9.7000000000000003E-2</c:v>
                </c:pt>
                <c:pt idx="96">
                  <c:v>9.8000000000000004E-2</c:v>
                </c:pt>
                <c:pt idx="97">
                  <c:v>9.9000000000000005E-2</c:v>
                </c:pt>
                <c:pt idx="98">
                  <c:v>0.1</c:v>
                </c:pt>
                <c:pt idx="99">
                  <c:v>0.10100000000000001</c:v>
                </c:pt>
                <c:pt idx="100">
                  <c:v>0.10199999999999999</c:v>
                </c:pt>
                <c:pt idx="101">
                  <c:v>0.10299999999999999</c:v>
                </c:pt>
                <c:pt idx="102">
                  <c:v>0.104</c:v>
                </c:pt>
                <c:pt idx="103">
                  <c:v>0.105</c:v>
                </c:pt>
                <c:pt idx="104">
                  <c:v>0.106</c:v>
                </c:pt>
                <c:pt idx="105">
                  <c:v>0.107</c:v>
                </c:pt>
                <c:pt idx="106">
                  <c:v>0.108</c:v>
                </c:pt>
                <c:pt idx="107">
                  <c:v>0.109</c:v>
                </c:pt>
                <c:pt idx="108">
                  <c:v>0.11</c:v>
                </c:pt>
                <c:pt idx="109">
                  <c:v>0.111</c:v>
                </c:pt>
                <c:pt idx="110">
                  <c:v>0.112</c:v>
                </c:pt>
                <c:pt idx="111">
                  <c:v>0.113</c:v>
                </c:pt>
                <c:pt idx="112">
                  <c:v>0.114</c:v>
                </c:pt>
                <c:pt idx="113">
                  <c:v>0.115</c:v>
                </c:pt>
                <c:pt idx="114">
                  <c:v>0.11600000000000001</c:v>
                </c:pt>
                <c:pt idx="115">
                  <c:v>0.11700000000000001</c:v>
                </c:pt>
                <c:pt idx="116">
                  <c:v>0.11799999999999999</c:v>
                </c:pt>
                <c:pt idx="117">
                  <c:v>0.11899999999999999</c:v>
                </c:pt>
                <c:pt idx="118">
                  <c:v>0.12</c:v>
                </c:pt>
                <c:pt idx="119">
                  <c:v>0.121</c:v>
                </c:pt>
                <c:pt idx="120">
                  <c:v>0.122</c:v>
                </c:pt>
                <c:pt idx="121">
                  <c:v>0.123</c:v>
                </c:pt>
                <c:pt idx="122">
                  <c:v>0.124</c:v>
                </c:pt>
                <c:pt idx="123">
                  <c:v>0.125</c:v>
                </c:pt>
                <c:pt idx="124">
                  <c:v>0.126</c:v>
                </c:pt>
                <c:pt idx="125">
                  <c:v>0.127</c:v>
                </c:pt>
                <c:pt idx="126">
                  <c:v>0.128</c:v>
                </c:pt>
                <c:pt idx="127">
                  <c:v>0.129</c:v>
                </c:pt>
                <c:pt idx="128">
                  <c:v>0.13</c:v>
                </c:pt>
                <c:pt idx="129">
                  <c:v>0.13100000000000001</c:v>
                </c:pt>
                <c:pt idx="130">
                  <c:v>0.13200000000000001</c:v>
                </c:pt>
                <c:pt idx="131">
                  <c:v>0.13300000000000001</c:v>
                </c:pt>
                <c:pt idx="132">
                  <c:v>0.13400000000000001</c:v>
                </c:pt>
                <c:pt idx="133">
                  <c:v>0.13500000000000001</c:v>
                </c:pt>
                <c:pt idx="134">
                  <c:v>0.13600000000000001</c:v>
                </c:pt>
                <c:pt idx="135">
                  <c:v>0.13700000000000001</c:v>
                </c:pt>
                <c:pt idx="136">
                  <c:v>0.13800000000000001</c:v>
                </c:pt>
                <c:pt idx="137">
                  <c:v>0.13900000000000001</c:v>
                </c:pt>
                <c:pt idx="138">
                  <c:v>0.14000000000000001</c:v>
                </c:pt>
                <c:pt idx="139">
                  <c:v>0.14099999999999999</c:v>
                </c:pt>
                <c:pt idx="140">
                  <c:v>0.14199999999999999</c:v>
                </c:pt>
                <c:pt idx="141">
                  <c:v>0.14299999999999999</c:v>
                </c:pt>
                <c:pt idx="142">
                  <c:v>0.14399999999999999</c:v>
                </c:pt>
                <c:pt idx="143">
                  <c:v>0.14499999999999999</c:v>
                </c:pt>
                <c:pt idx="144">
                  <c:v>0.14599999999999999</c:v>
                </c:pt>
                <c:pt idx="145">
                  <c:v>0.14699999999999999</c:v>
                </c:pt>
                <c:pt idx="146">
                  <c:v>0.14799999999999999</c:v>
                </c:pt>
                <c:pt idx="147">
                  <c:v>0.14899999999999999</c:v>
                </c:pt>
                <c:pt idx="148">
                  <c:v>0.15</c:v>
                </c:pt>
                <c:pt idx="149">
                  <c:v>0.151</c:v>
                </c:pt>
                <c:pt idx="150">
                  <c:v>0.152</c:v>
                </c:pt>
                <c:pt idx="151">
                  <c:v>0.153</c:v>
                </c:pt>
                <c:pt idx="152">
                  <c:v>0.154</c:v>
                </c:pt>
                <c:pt idx="153">
                  <c:v>0.155</c:v>
                </c:pt>
                <c:pt idx="154">
                  <c:v>0.156</c:v>
                </c:pt>
                <c:pt idx="155">
                  <c:v>0.157</c:v>
                </c:pt>
                <c:pt idx="156">
                  <c:v>0.158</c:v>
                </c:pt>
                <c:pt idx="157">
                  <c:v>0.159</c:v>
                </c:pt>
                <c:pt idx="158">
                  <c:v>0.16</c:v>
                </c:pt>
                <c:pt idx="159">
                  <c:v>0.161</c:v>
                </c:pt>
                <c:pt idx="160">
                  <c:v>0.16200000000000001</c:v>
                </c:pt>
                <c:pt idx="161">
                  <c:v>0.16300000000000001</c:v>
                </c:pt>
                <c:pt idx="162">
                  <c:v>0.16400000000000001</c:v>
                </c:pt>
                <c:pt idx="163">
                  <c:v>0.16500000000000001</c:v>
                </c:pt>
                <c:pt idx="164">
                  <c:v>0.16600000000000001</c:v>
                </c:pt>
                <c:pt idx="165">
                  <c:v>0.16700000000000001</c:v>
                </c:pt>
                <c:pt idx="166">
                  <c:v>0.16800000000000001</c:v>
                </c:pt>
                <c:pt idx="167">
                  <c:v>0.16900000000000001</c:v>
                </c:pt>
                <c:pt idx="168">
                  <c:v>0.17</c:v>
                </c:pt>
                <c:pt idx="169">
                  <c:v>0.17100000000000001</c:v>
                </c:pt>
                <c:pt idx="170">
                  <c:v>0.17199999999999999</c:v>
                </c:pt>
                <c:pt idx="171">
                  <c:v>0.17299999999999999</c:v>
                </c:pt>
                <c:pt idx="172">
                  <c:v>0.17399999999999999</c:v>
                </c:pt>
                <c:pt idx="173">
                  <c:v>0.17499999999999999</c:v>
                </c:pt>
                <c:pt idx="174">
                  <c:v>0.17599999999999999</c:v>
                </c:pt>
                <c:pt idx="175">
                  <c:v>0.17699999999999999</c:v>
                </c:pt>
                <c:pt idx="176">
                  <c:v>0.17799999999999999</c:v>
                </c:pt>
                <c:pt idx="177">
                  <c:v>0.17899999999999999</c:v>
                </c:pt>
                <c:pt idx="178">
                  <c:v>0.18</c:v>
                </c:pt>
                <c:pt idx="179">
                  <c:v>0.18099999999999999</c:v>
                </c:pt>
                <c:pt idx="180">
                  <c:v>0.182</c:v>
                </c:pt>
                <c:pt idx="181">
                  <c:v>0.183</c:v>
                </c:pt>
                <c:pt idx="182">
                  <c:v>0.184</c:v>
                </c:pt>
                <c:pt idx="183">
                  <c:v>0.185</c:v>
                </c:pt>
                <c:pt idx="184">
                  <c:v>0.186</c:v>
                </c:pt>
                <c:pt idx="185">
                  <c:v>0.187</c:v>
                </c:pt>
                <c:pt idx="186">
                  <c:v>0.188</c:v>
                </c:pt>
                <c:pt idx="187">
                  <c:v>0.189</c:v>
                </c:pt>
                <c:pt idx="188">
                  <c:v>0.19</c:v>
                </c:pt>
                <c:pt idx="189">
                  <c:v>0.191</c:v>
                </c:pt>
                <c:pt idx="190">
                  <c:v>0.192</c:v>
                </c:pt>
                <c:pt idx="191">
                  <c:v>0.193</c:v>
                </c:pt>
                <c:pt idx="192">
                  <c:v>0.19400000000000001</c:v>
                </c:pt>
                <c:pt idx="193">
                  <c:v>0.19500000000000001</c:v>
                </c:pt>
                <c:pt idx="194">
                  <c:v>0.19600000000000001</c:v>
                </c:pt>
                <c:pt idx="195">
                  <c:v>0.19700000000000001</c:v>
                </c:pt>
                <c:pt idx="196">
                  <c:v>0.19800000000000001</c:v>
                </c:pt>
                <c:pt idx="197">
                  <c:v>0.19900000000000001</c:v>
                </c:pt>
                <c:pt idx="198">
                  <c:v>0.2</c:v>
                </c:pt>
                <c:pt idx="199">
                  <c:v>0.20100000000000001</c:v>
                </c:pt>
                <c:pt idx="200">
                  <c:v>0.20200000000000001</c:v>
                </c:pt>
                <c:pt idx="201">
                  <c:v>0.20300000000000001</c:v>
                </c:pt>
                <c:pt idx="202">
                  <c:v>0.20399999999999999</c:v>
                </c:pt>
                <c:pt idx="203">
                  <c:v>0.20499999999999999</c:v>
                </c:pt>
                <c:pt idx="204">
                  <c:v>0.20599999999999999</c:v>
                </c:pt>
                <c:pt idx="205">
                  <c:v>0.20699999999999999</c:v>
                </c:pt>
                <c:pt idx="206">
                  <c:v>0.20799999999999999</c:v>
                </c:pt>
                <c:pt idx="207">
                  <c:v>0.20899999999999999</c:v>
                </c:pt>
                <c:pt idx="208">
                  <c:v>0.21</c:v>
                </c:pt>
                <c:pt idx="209">
                  <c:v>0.21099999999999999</c:v>
                </c:pt>
                <c:pt idx="210">
                  <c:v>0.21199999999999999</c:v>
                </c:pt>
                <c:pt idx="211">
                  <c:v>0.21299999999999999</c:v>
                </c:pt>
                <c:pt idx="212">
                  <c:v>0.214</c:v>
                </c:pt>
                <c:pt idx="213">
                  <c:v>0.215</c:v>
                </c:pt>
                <c:pt idx="214">
                  <c:v>0.216</c:v>
                </c:pt>
                <c:pt idx="215">
                  <c:v>0.217</c:v>
                </c:pt>
                <c:pt idx="216">
                  <c:v>0.218</c:v>
                </c:pt>
                <c:pt idx="217">
                  <c:v>0.219</c:v>
                </c:pt>
                <c:pt idx="218">
                  <c:v>0.22</c:v>
                </c:pt>
                <c:pt idx="219">
                  <c:v>0.221</c:v>
                </c:pt>
                <c:pt idx="220">
                  <c:v>0.222</c:v>
                </c:pt>
                <c:pt idx="221">
                  <c:v>0.223</c:v>
                </c:pt>
                <c:pt idx="222">
                  <c:v>0.224</c:v>
                </c:pt>
                <c:pt idx="223">
                  <c:v>0.22500000000000001</c:v>
                </c:pt>
                <c:pt idx="224">
                  <c:v>0.22600000000000001</c:v>
                </c:pt>
                <c:pt idx="225">
                  <c:v>0.22700000000000001</c:v>
                </c:pt>
                <c:pt idx="226">
                  <c:v>0.22800000000000001</c:v>
                </c:pt>
                <c:pt idx="227">
                  <c:v>0.22900000000000001</c:v>
                </c:pt>
                <c:pt idx="228">
                  <c:v>0.23</c:v>
                </c:pt>
                <c:pt idx="229">
                  <c:v>0.23100000000000001</c:v>
                </c:pt>
                <c:pt idx="230">
                  <c:v>0.23200000000000001</c:v>
                </c:pt>
                <c:pt idx="231">
                  <c:v>0.23300000000000001</c:v>
                </c:pt>
                <c:pt idx="232">
                  <c:v>0.23400000000000001</c:v>
                </c:pt>
                <c:pt idx="233">
                  <c:v>0.23499999999999999</c:v>
                </c:pt>
                <c:pt idx="234">
                  <c:v>0.23599999999999999</c:v>
                </c:pt>
                <c:pt idx="235">
                  <c:v>0.23699999999999999</c:v>
                </c:pt>
                <c:pt idx="236">
                  <c:v>0.23799999999999999</c:v>
                </c:pt>
                <c:pt idx="237">
                  <c:v>0.23899999999999999</c:v>
                </c:pt>
                <c:pt idx="238">
                  <c:v>0.24</c:v>
                </c:pt>
                <c:pt idx="239">
                  <c:v>0.24099999999999999</c:v>
                </c:pt>
                <c:pt idx="240">
                  <c:v>0.24199999999999999</c:v>
                </c:pt>
                <c:pt idx="241">
                  <c:v>0.24299999999999999</c:v>
                </c:pt>
                <c:pt idx="242">
                  <c:v>0.24399999999999999</c:v>
                </c:pt>
                <c:pt idx="243">
                  <c:v>0.245</c:v>
                </c:pt>
                <c:pt idx="244">
                  <c:v>0.246</c:v>
                </c:pt>
                <c:pt idx="245">
                  <c:v>0.247</c:v>
                </c:pt>
                <c:pt idx="246">
                  <c:v>0.248</c:v>
                </c:pt>
                <c:pt idx="247">
                  <c:v>0.249</c:v>
                </c:pt>
                <c:pt idx="248">
                  <c:v>0.25</c:v>
                </c:pt>
                <c:pt idx="249">
                  <c:v>0.251</c:v>
                </c:pt>
                <c:pt idx="250">
                  <c:v>0.252</c:v>
                </c:pt>
                <c:pt idx="251">
                  <c:v>0.253</c:v>
                </c:pt>
                <c:pt idx="252">
                  <c:v>0.254</c:v>
                </c:pt>
                <c:pt idx="253">
                  <c:v>0.255</c:v>
                </c:pt>
                <c:pt idx="254">
                  <c:v>0.25600000000000001</c:v>
                </c:pt>
                <c:pt idx="255">
                  <c:v>0.25700000000000001</c:v>
                </c:pt>
                <c:pt idx="256">
                  <c:v>0.25800000000000001</c:v>
                </c:pt>
                <c:pt idx="257">
                  <c:v>0.25900000000000001</c:v>
                </c:pt>
                <c:pt idx="258">
                  <c:v>0.26</c:v>
                </c:pt>
                <c:pt idx="259">
                  <c:v>0.26100000000000001</c:v>
                </c:pt>
                <c:pt idx="260">
                  <c:v>0.26200000000000001</c:v>
                </c:pt>
                <c:pt idx="261">
                  <c:v>0.26300000000000001</c:v>
                </c:pt>
                <c:pt idx="262">
                  <c:v>0.26400000000000001</c:v>
                </c:pt>
                <c:pt idx="263">
                  <c:v>0.26500000000000001</c:v>
                </c:pt>
                <c:pt idx="264">
                  <c:v>0.26600000000000001</c:v>
                </c:pt>
                <c:pt idx="265">
                  <c:v>0.26700000000000002</c:v>
                </c:pt>
                <c:pt idx="266">
                  <c:v>0.26800000000000002</c:v>
                </c:pt>
                <c:pt idx="267">
                  <c:v>0.26900000000000002</c:v>
                </c:pt>
                <c:pt idx="268">
                  <c:v>0.27</c:v>
                </c:pt>
                <c:pt idx="269">
                  <c:v>0.27100000000000002</c:v>
                </c:pt>
                <c:pt idx="270">
                  <c:v>0.27200000000000002</c:v>
                </c:pt>
                <c:pt idx="271">
                  <c:v>0.27300000000000002</c:v>
                </c:pt>
                <c:pt idx="272">
                  <c:v>0.27400000000000002</c:v>
                </c:pt>
                <c:pt idx="273">
                  <c:v>0.27500000000000002</c:v>
                </c:pt>
                <c:pt idx="274">
                  <c:v>0.27600000000000002</c:v>
                </c:pt>
                <c:pt idx="275">
                  <c:v>0.27700000000000002</c:v>
                </c:pt>
                <c:pt idx="276">
                  <c:v>0.27800000000000002</c:v>
                </c:pt>
                <c:pt idx="277">
                  <c:v>0.27900000000000003</c:v>
                </c:pt>
                <c:pt idx="278">
                  <c:v>0.28000000000000003</c:v>
                </c:pt>
                <c:pt idx="279">
                  <c:v>0.28100000000000003</c:v>
                </c:pt>
                <c:pt idx="280">
                  <c:v>0.28199999999999997</c:v>
                </c:pt>
                <c:pt idx="281">
                  <c:v>0.28299999999999997</c:v>
                </c:pt>
                <c:pt idx="282">
                  <c:v>0.28399999999999997</c:v>
                </c:pt>
                <c:pt idx="283">
                  <c:v>0.28499999999999998</c:v>
                </c:pt>
                <c:pt idx="284">
                  <c:v>0.28599999999999998</c:v>
                </c:pt>
                <c:pt idx="285">
                  <c:v>0.28699999999999998</c:v>
                </c:pt>
                <c:pt idx="286">
                  <c:v>0.28799999999999998</c:v>
                </c:pt>
                <c:pt idx="287">
                  <c:v>0.28899999999999998</c:v>
                </c:pt>
                <c:pt idx="288">
                  <c:v>0.28999999999999998</c:v>
                </c:pt>
                <c:pt idx="289">
                  <c:v>0.29099999999999998</c:v>
                </c:pt>
                <c:pt idx="290">
                  <c:v>0.29199999999999998</c:v>
                </c:pt>
                <c:pt idx="291">
                  <c:v>0.29299999999999998</c:v>
                </c:pt>
                <c:pt idx="292">
                  <c:v>0.29399999999999998</c:v>
                </c:pt>
                <c:pt idx="293">
                  <c:v>0.29499999999999998</c:v>
                </c:pt>
                <c:pt idx="294">
                  <c:v>0.29599999999999999</c:v>
                </c:pt>
                <c:pt idx="295">
                  <c:v>0.29699999999999999</c:v>
                </c:pt>
                <c:pt idx="296">
                  <c:v>0.29799999999999999</c:v>
                </c:pt>
                <c:pt idx="297">
                  <c:v>0.29899999999999999</c:v>
                </c:pt>
                <c:pt idx="298">
                  <c:v>0.3</c:v>
                </c:pt>
                <c:pt idx="299">
                  <c:v>0.30099999999999999</c:v>
                </c:pt>
                <c:pt idx="300">
                  <c:v>0.30199999999999999</c:v>
                </c:pt>
                <c:pt idx="301">
                  <c:v>0.30299999999999999</c:v>
                </c:pt>
                <c:pt idx="302">
                  <c:v>0.30399999999999999</c:v>
                </c:pt>
                <c:pt idx="303">
                  <c:v>0.30499999999999999</c:v>
                </c:pt>
                <c:pt idx="304">
                  <c:v>0.30599999999999999</c:v>
                </c:pt>
                <c:pt idx="305">
                  <c:v>0.307</c:v>
                </c:pt>
                <c:pt idx="306">
                  <c:v>0.308</c:v>
                </c:pt>
                <c:pt idx="307">
                  <c:v>0.309</c:v>
                </c:pt>
                <c:pt idx="308">
                  <c:v>0.31</c:v>
                </c:pt>
                <c:pt idx="309">
                  <c:v>0.311</c:v>
                </c:pt>
                <c:pt idx="310">
                  <c:v>0.312</c:v>
                </c:pt>
                <c:pt idx="311">
                  <c:v>0.313</c:v>
                </c:pt>
                <c:pt idx="312">
                  <c:v>0.314</c:v>
                </c:pt>
                <c:pt idx="313">
                  <c:v>0.315</c:v>
                </c:pt>
                <c:pt idx="314">
                  <c:v>0.316</c:v>
                </c:pt>
                <c:pt idx="315">
                  <c:v>0.317</c:v>
                </c:pt>
                <c:pt idx="316">
                  <c:v>0.318</c:v>
                </c:pt>
                <c:pt idx="317">
                  <c:v>0.31900000000000001</c:v>
                </c:pt>
                <c:pt idx="318">
                  <c:v>0.32</c:v>
                </c:pt>
                <c:pt idx="319">
                  <c:v>0.32100000000000001</c:v>
                </c:pt>
                <c:pt idx="320">
                  <c:v>0.32200000000000001</c:v>
                </c:pt>
                <c:pt idx="321">
                  <c:v>0.32300000000000001</c:v>
                </c:pt>
                <c:pt idx="322">
                  <c:v>0.32400000000000001</c:v>
                </c:pt>
                <c:pt idx="323">
                  <c:v>0.32500000000000001</c:v>
                </c:pt>
                <c:pt idx="324">
                  <c:v>0.32600000000000001</c:v>
                </c:pt>
                <c:pt idx="325">
                  <c:v>0.32700000000000001</c:v>
                </c:pt>
                <c:pt idx="326">
                  <c:v>0.32800000000000001</c:v>
                </c:pt>
                <c:pt idx="327">
                  <c:v>0.32900000000000001</c:v>
                </c:pt>
                <c:pt idx="328">
                  <c:v>0.33</c:v>
                </c:pt>
                <c:pt idx="329">
                  <c:v>0.33100000000000002</c:v>
                </c:pt>
                <c:pt idx="330">
                  <c:v>0.33200000000000002</c:v>
                </c:pt>
                <c:pt idx="331">
                  <c:v>0.33300000000000002</c:v>
                </c:pt>
                <c:pt idx="332">
                  <c:v>0.33400000000000002</c:v>
                </c:pt>
                <c:pt idx="333">
                  <c:v>0.33500000000000002</c:v>
                </c:pt>
                <c:pt idx="334">
                  <c:v>0.33600000000000002</c:v>
                </c:pt>
                <c:pt idx="335">
                  <c:v>0.33700000000000002</c:v>
                </c:pt>
                <c:pt idx="336">
                  <c:v>0.33800000000000002</c:v>
                </c:pt>
                <c:pt idx="337">
                  <c:v>0.33900000000000002</c:v>
                </c:pt>
                <c:pt idx="338">
                  <c:v>0.34</c:v>
                </c:pt>
                <c:pt idx="339">
                  <c:v>0.34100000000000003</c:v>
                </c:pt>
                <c:pt idx="340">
                  <c:v>0.34200000000000003</c:v>
                </c:pt>
                <c:pt idx="341">
                  <c:v>0.34300000000000003</c:v>
                </c:pt>
                <c:pt idx="342">
                  <c:v>0.34399999999999997</c:v>
                </c:pt>
                <c:pt idx="343">
                  <c:v>0.34499999999999997</c:v>
                </c:pt>
                <c:pt idx="344">
                  <c:v>0.34599999999999997</c:v>
                </c:pt>
                <c:pt idx="345">
                  <c:v>0.34699999999999998</c:v>
                </c:pt>
                <c:pt idx="346">
                  <c:v>0.34799999999999998</c:v>
                </c:pt>
                <c:pt idx="347">
                  <c:v>0.34899999999999998</c:v>
                </c:pt>
                <c:pt idx="348">
                  <c:v>0.35</c:v>
                </c:pt>
                <c:pt idx="349">
                  <c:v>0.35099999999999998</c:v>
                </c:pt>
                <c:pt idx="350">
                  <c:v>0.35199999999999998</c:v>
                </c:pt>
                <c:pt idx="351">
                  <c:v>0.35299999999999998</c:v>
                </c:pt>
                <c:pt idx="352">
                  <c:v>0.35399999999999998</c:v>
                </c:pt>
                <c:pt idx="353">
                  <c:v>0.35499999999999998</c:v>
                </c:pt>
                <c:pt idx="354">
                  <c:v>0.35599999999999998</c:v>
                </c:pt>
                <c:pt idx="355">
                  <c:v>0.35699999999999998</c:v>
                </c:pt>
                <c:pt idx="356">
                  <c:v>0.35799999999999998</c:v>
                </c:pt>
                <c:pt idx="357">
                  <c:v>0.35899999999999999</c:v>
                </c:pt>
                <c:pt idx="358">
                  <c:v>0.36</c:v>
                </c:pt>
                <c:pt idx="359">
                  <c:v>0.36099999999999999</c:v>
                </c:pt>
                <c:pt idx="360">
                  <c:v>0.36199999999999999</c:v>
                </c:pt>
                <c:pt idx="361">
                  <c:v>0.36299999999999999</c:v>
                </c:pt>
                <c:pt idx="362">
                  <c:v>0.36399999999999999</c:v>
                </c:pt>
                <c:pt idx="363">
                  <c:v>0.36499999999999999</c:v>
                </c:pt>
                <c:pt idx="364">
                  <c:v>0.36599999999999999</c:v>
                </c:pt>
                <c:pt idx="365">
                  <c:v>0.36699999999999999</c:v>
                </c:pt>
                <c:pt idx="366">
                  <c:v>0.36799999999999999</c:v>
                </c:pt>
                <c:pt idx="367">
                  <c:v>0.36899999999999999</c:v>
                </c:pt>
                <c:pt idx="368">
                  <c:v>0.37</c:v>
                </c:pt>
                <c:pt idx="369">
                  <c:v>0.371</c:v>
                </c:pt>
                <c:pt idx="370">
                  <c:v>0.372</c:v>
                </c:pt>
                <c:pt idx="371">
                  <c:v>0.373</c:v>
                </c:pt>
                <c:pt idx="372">
                  <c:v>0.374</c:v>
                </c:pt>
                <c:pt idx="373">
                  <c:v>0.375</c:v>
                </c:pt>
                <c:pt idx="374">
                  <c:v>0.376</c:v>
                </c:pt>
                <c:pt idx="375">
                  <c:v>0.377</c:v>
                </c:pt>
                <c:pt idx="376">
                  <c:v>0.378</c:v>
                </c:pt>
                <c:pt idx="377">
                  <c:v>0.379</c:v>
                </c:pt>
                <c:pt idx="378">
                  <c:v>0.38</c:v>
                </c:pt>
                <c:pt idx="379">
                  <c:v>0.38100000000000001</c:v>
                </c:pt>
                <c:pt idx="380">
                  <c:v>0.38200000000000001</c:v>
                </c:pt>
                <c:pt idx="381">
                  <c:v>0.38300000000000001</c:v>
                </c:pt>
                <c:pt idx="382">
                  <c:v>0.38400000000000001</c:v>
                </c:pt>
                <c:pt idx="383">
                  <c:v>0.38500000000000001</c:v>
                </c:pt>
                <c:pt idx="384">
                  <c:v>0.38600000000000001</c:v>
                </c:pt>
                <c:pt idx="385">
                  <c:v>0.38700000000000001</c:v>
                </c:pt>
                <c:pt idx="386">
                  <c:v>0.38800000000000001</c:v>
                </c:pt>
                <c:pt idx="387">
                  <c:v>0.38900000000000001</c:v>
                </c:pt>
                <c:pt idx="388">
                  <c:v>0.39</c:v>
                </c:pt>
                <c:pt idx="389">
                  <c:v>0.39100000000000001</c:v>
                </c:pt>
                <c:pt idx="390">
                  <c:v>0.39200000000000002</c:v>
                </c:pt>
                <c:pt idx="391">
                  <c:v>0.39300000000000002</c:v>
                </c:pt>
                <c:pt idx="392">
                  <c:v>0.39400000000000002</c:v>
                </c:pt>
                <c:pt idx="393">
                  <c:v>0.39500000000000002</c:v>
                </c:pt>
                <c:pt idx="394">
                  <c:v>0.39600000000000002</c:v>
                </c:pt>
                <c:pt idx="395">
                  <c:v>0.39700000000000002</c:v>
                </c:pt>
                <c:pt idx="396">
                  <c:v>0.39800000000000002</c:v>
                </c:pt>
                <c:pt idx="397">
                  <c:v>0.39900000000000002</c:v>
                </c:pt>
                <c:pt idx="398">
                  <c:v>0.4</c:v>
                </c:pt>
                <c:pt idx="399">
                  <c:v>0.40100000000000002</c:v>
                </c:pt>
                <c:pt idx="400">
                  <c:v>0.40200000000000002</c:v>
                </c:pt>
                <c:pt idx="401">
                  <c:v>0.40300000000000002</c:v>
                </c:pt>
                <c:pt idx="402">
                  <c:v>0.40400000000000003</c:v>
                </c:pt>
                <c:pt idx="403">
                  <c:v>0.40500000000000003</c:v>
                </c:pt>
                <c:pt idx="404">
                  <c:v>0.40600000000000003</c:v>
                </c:pt>
                <c:pt idx="405">
                  <c:v>0.40699999999999997</c:v>
                </c:pt>
                <c:pt idx="406">
                  <c:v>0.40799999999999997</c:v>
                </c:pt>
                <c:pt idx="407">
                  <c:v>0.40899999999999997</c:v>
                </c:pt>
                <c:pt idx="408">
                  <c:v>0.41</c:v>
                </c:pt>
                <c:pt idx="409">
                  <c:v>0.41099999999999998</c:v>
                </c:pt>
                <c:pt idx="410">
                  <c:v>0.41199999999999998</c:v>
                </c:pt>
                <c:pt idx="411">
                  <c:v>0.41299999999999998</c:v>
                </c:pt>
                <c:pt idx="412">
                  <c:v>0.41399999999999998</c:v>
                </c:pt>
                <c:pt idx="413">
                  <c:v>0.41499999999999998</c:v>
                </c:pt>
                <c:pt idx="414">
                  <c:v>0.41599999999999998</c:v>
                </c:pt>
                <c:pt idx="415">
                  <c:v>0.41699999999999998</c:v>
                </c:pt>
                <c:pt idx="416">
                  <c:v>0.41799999999999998</c:v>
                </c:pt>
                <c:pt idx="417">
                  <c:v>0.41899999999999998</c:v>
                </c:pt>
                <c:pt idx="418">
                  <c:v>0.42</c:v>
                </c:pt>
                <c:pt idx="419">
                  <c:v>0.42099999999999999</c:v>
                </c:pt>
                <c:pt idx="420">
                  <c:v>0.42199999999999999</c:v>
                </c:pt>
                <c:pt idx="421">
                  <c:v>0.42299999999999999</c:v>
                </c:pt>
                <c:pt idx="422">
                  <c:v>0.42399999999999999</c:v>
                </c:pt>
                <c:pt idx="423">
                  <c:v>0.42499999999999999</c:v>
                </c:pt>
                <c:pt idx="424">
                  <c:v>0.42599999999999999</c:v>
                </c:pt>
                <c:pt idx="425">
                  <c:v>0.42699999999999999</c:v>
                </c:pt>
                <c:pt idx="426">
                  <c:v>0.42799999999999999</c:v>
                </c:pt>
                <c:pt idx="427">
                  <c:v>0.42899999999999999</c:v>
                </c:pt>
                <c:pt idx="428">
                  <c:v>0.43</c:v>
                </c:pt>
                <c:pt idx="429">
                  <c:v>0.43099999999999999</c:v>
                </c:pt>
                <c:pt idx="430">
                  <c:v>0.432</c:v>
                </c:pt>
                <c:pt idx="431">
                  <c:v>0.433</c:v>
                </c:pt>
                <c:pt idx="432">
                  <c:v>0.434</c:v>
                </c:pt>
                <c:pt idx="433">
                  <c:v>0.435</c:v>
                </c:pt>
                <c:pt idx="434">
                  <c:v>0.436</c:v>
                </c:pt>
                <c:pt idx="435">
                  <c:v>0.437</c:v>
                </c:pt>
                <c:pt idx="436">
                  <c:v>0.438</c:v>
                </c:pt>
                <c:pt idx="437">
                  <c:v>0.439</c:v>
                </c:pt>
                <c:pt idx="438">
                  <c:v>0.44</c:v>
                </c:pt>
                <c:pt idx="439">
                  <c:v>0.441</c:v>
                </c:pt>
                <c:pt idx="440">
                  <c:v>0.442</c:v>
                </c:pt>
                <c:pt idx="441">
                  <c:v>0.443</c:v>
                </c:pt>
                <c:pt idx="442">
                  <c:v>0.44400000000000001</c:v>
                </c:pt>
                <c:pt idx="443">
                  <c:v>0.44500000000000001</c:v>
                </c:pt>
                <c:pt idx="444">
                  <c:v>0.44600000000000001</c:v>
                </c:pt>
                <c:pt idx="445">
                  <c:v>0.44700000000000001</c:v>
                </c:pt>
                <c:pt idx="446">
                  <c:v>0.44800000000000001</c:v>
                </c:pt>
                <c:pt idx="447">
                  <c:v>0.44900000000000001</c:v>
                </c:pt>
                <c:pt idx="448">
                  <c:v>0.45</c:v>
                </c:pt>
                <c:pt idx="449">
                  <c:v>0.45100000000000001</c:v>
                </c:pt>
                <c:pt idx="450">
                  <c:v>0.45200000000000001</c:v>
                </c:pt>
                <c:pt idx="451">
                  <c:v>0.45300000000000001</c:v>
                </c:pt>
                <c:pt idx="452">
                  <c:v>0.45400000000000001</c:v>
                </c:pt>
                <c:pt idx="453">
                  <c:v>0.45500000000000002</c:v>
                </c:pt>
                <c:pt idx="454">
                  <c:v>0.45600000000000002</c:v>
                </c:pt>
                <c:pt idx="455">
                  <c:v>0.45700000000000002</c:v>
                </c:pt>
                <c:pt idx="456">
                  <c:v>0.45800000000000002</c:v>
                </c:pt>
                <c:pt idx="457">
                  <c:v>0.45900000000000002</c:v>
                </c:pt>
                <c:pt idx="458">
                  <c:v>0.46</c:v>
                </c:pt>
                <c:pt idx="459">
                  <c:v>0.46100000000000002</c:v>
                </c:pt>
                <c:pt idx="460">
                  <c:v>0.46200000000000002</c:v>
                </c:pt>
                <c:pt idx="461">
                  <c:v>0.46300000000000002</c:v>
                </c:pt>
                <c:pt idx="462">
                  <c:v>0.46400000000000002</c:v>
                </c:pt>
                <c:pt idx="463">
                  <c:v>0.46500000000000002</c:v>
                </c:pt>
                <c:pt idx="464">
                  <c:v>0.46600000000000003</c:v>
                </c:pt>
                <c:pt idx="465">
                  <c:v>0.46700000000000003</c:v>
                </c:pt>
                <c:pt idx="466">
                  <c:v>0.46800000000000003</c:v>
                </c:pt>
                <c:pt idx="467">
                  <c:v>0.46899999999999997</c:v>
                </c:pt>
                <c:pt idx="468">
                  <c:v>0.47</c:v>
                </c:pt>
                <c:pt idx="469">
                  <c:v>0.47099999999999997</c:v>
                </c:pt>
                <c:pt idx="470">
                  <c:v>0.47199999999999998</c:v>
                </c:pt>
                <c:pt idx="471">
                  <c:v>0.47299999999999998</c:v>
                </c:pt>
                <c:pt idx="472">
                  <c:v>0.47399999999999998</c:v>
                </c:pt>
                <c:pt idx="473">
                  <c:v>0.47499999999999998</c:v>
                </c:pt>
                <c:pt idx="474">
                  <c:v>0.47599999999999998</c:v>
                </c:pt>
                <c:pt idx="475">
                  <c:v>0.47699999999999998</c:v>
                </c:pt>
                <c:pt idx="476">
                  <c:v>0.47799999999999998</c:v>
                </c:pt>
                <c:pt idx="477">
                  <c:v>0.47899999999999998</c:v>
                </c:pt>
                <c:pt idx="478">
                  <c:v>0.48</c:v>
                </c:pt>
                <c:pt idx="479">
                  <c:v>0.48099999999999998</c:v>
                </c:pt>
                <c:pt idx="480">
                  <c:v>0.48199999999999998</c:v>
                </c:pt>
                <c:pt idx="481">
                  <c:v>0.48299999999999998</c:v>
                </c:pt>
                <c:pt idx="482">
                  <c:v>0.48399999999999999</c:v>
                </c:pt>
                <c:pt idx="483">
                  <c:v>0.48499999999999999</c:v>
                </c:pt>
                <c:pt idx="484">
                  <c:v>0.48599999999999999</c:v>
                </c:pt>
                <c:pt idx="485">
                  <c:v>0.48699999999999999</c:v>
                </c:pt>
                <c:pt idx="486">
                  <c:v>0.48799999999999999</c:v>
                </c:pt>
                <c:pt idx="487">
                  <c:v>0.48899999999999999</c:v>
                </c:pt>
                <c:pt idx="488">
                  <c:v>0.49</c:v>
                </c:pt>
                <c:pt idx="489">
                  <c:v>0.49099999999999999</c:v>
                </c:pt>
                <c:pt idx="490">
                  <c:v>0.49199999999999999</c:v>
                </c:pt>
                <c:pt idx="491">
                  <c:v>0.49299999999999999</c:v>
                </c:pt>
                <c:pt idx="492">
                  <c:v>0.49399999999999999</c:v>
                </c:pt>
                <c:pt idx="493">
                  <c:v>0.495</c:v>
                </c:pt>
                <c:pt idx="494">
                  <c:v>0.496</c:v>
                </c:pt>
                <c:pt idx="495">
                  <c:v>0.497</c:v>
                </c:pt>
                <c:pt idx="496">
                  <c:v>0.498</c:v>
                </c:pt>
                <c:pt idx="497">
                  <c:v>0.499</c:v>
                </c:pt>
                <c:pt idx="498">
                  <c:v>0.5</c:v>
                </c:pt>
                <c:pt idx="499">
                  <c:v>0.501</c:v>
                </c:pt>
                <c:pt idx="500">
                  <c:v>0.502</c:v>
                </c:pt>
                <c:pt idx="501">
                  <c:v>0.503</c:v>
                </c:pt>
                <c:pt idx="502">
                  <c:v>0.504</c:v>
                </c:pt>
                <c:pt idx="503">
                  <c:v>0.505</c:v>
                </c:pt>
                <c:pt idx="504">
                  <c:v>0.50600000000000001</c:v>
                </c:pt>
                <c:pt idx="505">
                  <c:v>0.50700000000000001</c:v>
                </c:pt>
                <c:pt idx="506">
                  <c:v>0.50800000000000001</c:v>
                </c:pt>
                <c:pt idx="507">
                  <c:v>0.50900000000000001</c:v>
                </c:pt>
                <c:pt idx="508">
                  <c:v>0.51</c:v>
                </c:pt>
                <c:pt idx="509">
                  <c:v>0.51100000000000001</c:v>
                </c:pt>
                <c:pt idx="510">
                  <c:v>0.51200000000000001</c:v>
                </c:pt>
                <c:pt idx="511">
                  <c:v>0.51300000000000001</c:v>
                </c:pt>
                <c:pt idx="512">
                  <c:v>0.51400000000000001</c:v>
                </c:pt>
                <c:pt idx="513">
                  <c:v>0.51500000000000001</c:v>
                </c:pt>
                <c:pt idx="514">
                  <c:v>0.51600000000000001</c:v>
                </c:pt>
                <c:pt idx="515">
                  <c:v>0.51700000000000002</c:v>
                </c:pt>
                <c:pt idx="516">
                  <c:v>0.51800000000000002</c:v>
                </c:pt>
                <c:pt idx="517">
                  <c:v>0.51900000000000002</c:v>
                </c:pt>
                <c:pt idx="518">
                  <c:v>0.52</c:v>
                </c:pt>
                <c:pt idx="519">
                  <c:v>0.52100000000000002</c:v>
                </c:pt>
                <c:pt idx="520">
                  <c:v>0.52200000000000002</c:v>
                </c:pt>
                <c:pt idx="521">
                  <c:v>0.52300000000000002</c:v>
                </c:pt>
                <c:pt idx="522">
                  <c:v>0.52400000000000002</c:v>
                </c:pt>
                <c:pt idx="523">
                  <c:v>0.52500000000000002</c:v>
                </c:pt>
                <c:pt idx="524">
                  <c:v>0.52600000000000002</c:v>
                </c:pt>
                <c:pt idx="525">
                  <c:v>0.52700000000000002</c:v>
                </c:pt>
                <c:pt idx="526">
                  <c:v>0.52800000000000002</c:v>
                </c:pt>
                <c:pt idx="527">
                  <c:v>0.52900000000000003</c:v>
                </c:pt>
                <c:pt idx="528">
                  <c:v>0.53</c:v>
                </c:pt>
                <c:pt idx="529">
                  <c:v>0.53100000000000003</c:v>
                </c:pt>
                <c:pt idx="530">
                  <c:v>0.53200000000000003</c:v>
                </c:pt>
                <c:pt idx="531">
                  <c:v>0.53300000000000003</c:v>
                </c:pt>
                <c:pt idx="532">
                  <c:v>0.53400000000000003</c:v>
                </c:pt>
                <c:pt idx="533">
                  <c:v>0.53500000000000003</c:v>
                </c:pt>
                <c:pt idx="534">
                  <c:v>0.53600000000000003</c:v>
                </c:pt>
                <c:pt idx="535">
                  <c:v>0.53700000000000003</c:v>
                </c:pt>
                <c:pt idx="536">
                  <c:v>0.53800000000000003</c:v>
                </c:pt>
                <c:pt idx="537">
                  <c:v>0.53900000000000003</c:v>
                </c:pt>
                <c:pt idx="538">
                  <c:v>0.54</c:v>
                </c:pt>
                <c:pt idx="539">
                  <c:v>0.54100000000000004</c:v>
                </c:pt>
                <c:pt idx="540">
                  <c:v>0.54200000000000004</c:v>
                </c:pt>
                <c:pt idx="541">
                  <c:v>0.54300000000000004</c:v>
                </c:pt>
                <c:pt idx="542">
                  <c:v>0.54400000000000004</c:v>
                </c:pt>
                <c:pt idx="543">
                  <c:v>0.54500000000000004</c:v>
                </c:pt>
                <c:pt idx="544">
                  <c:v>0.54600000000000004</c:v>
                </c:pt>
                <c:pt idx="545">
                  <c:v>0.54700000000000004</c:v>
                </c:pt>
                <c:pt idx="546">
                  <c:v>0.54800000000000004</c:v>
                </c:pt>
                <c:pt idx="547">
                  <c:v>0.54900000000000004</c:v>
                </c:pt>
                <c:pt idx="548">
                  <c:v>0.55000000000000004</c:v>
                </c:pt>
                <c:pt idx="549">
                  <c:v>0.55100000000000005</c:v>
                </c:pt>
                <c:pt idx="550">
                  <c:v>0.55200000000000005</c:v>
                </c:pt>
                <c:pt idx="551">
                  <c:v>0.55300000000000005</c:v>
                </c:pt>
                <c:pt idx="552">
                  <c:v>0.55400000000000005</c:v>
                </c:pt>
                <c:pt idx="553">
                  <c:v>0.55500000000000005</c:v>
                </c:pt>
                <c:pt idx="554">
                  <c:v>0.55600000000000005</c:v>
                </c:pt>
                <c:pt idx="555">
                  <c:v>0.55700000000000005</c:v>
                </c:pt>
                <c:pt idx="556">
                  <c:v>0.55800000000000005</c:v>
                </c:pt>
                <c:pt idx="557">
                  <c:v>0.55900000000000005</c:v>
                </c:pt>
                <c:pt idx="558">
                  <c:v>0.56000000000000005</c:v>
                </c:pt>
                <c:pt idx="559">
                  <c:v>0.56100000000000005</c:v>
                </c:pt>
                <c:pt idx="560">
                  <c:v>0.56200000000000006</c:v>
                </c:pt>
                <c:pt idx="561">
                  <c:v>0.56299999999999994</c:v>
                </c:pt>
                <c:pt idx="562">
                  <c:v>0.56399999999999995</c:v>
                </c:pt>
                <c:pt idx="563">
                  <c:v>0.56499999999999995</c:v>
                </c:pt>
                <c:pt idx="564">
                  <c:v>0.56599999999999995</c:v>
                </c:pt>
                <c:pt idx="565">
                  <c:v>0.56699999999999995</c:v>
                </c:pt>
                <c:pt idx="566">
                  <c:v>0.56799999999999995</c:v>
                </c:pt>
                <c:pt idx="567">
                  <c:v>0.56899999999999995</c:v>
                </c:pt>
                <c:pt idx="568">
                  <c:v>0.56999999999999995</c:v>
                </c:pt>
                <c:pt idx="569">
                  <c:v>0.57099999999999995</c:v>
                </c:pt>
                <c:pt idx="570">
                  <c:v>0.57199999999999995</c:v>
                </c:pt>
                <c:pt idx="571">
                  <c:v>0.57299999999999995</c:v>
                </c:pt>
                <c:pt idx="572">
                  <c:v>0.57399999999999995</c:v>
                </c:pt>
                <c:pt idx="573">
                  <c:v>0.57499999999999996</c:v>
                </c:pt>
                <c:pt idx="574">
                  <c:v>0.57599999999999996</c:v>
                </c:pt>
                <c:pt idx="575">
                  <c:v>0.57699999999999996</c:v>
                </c:pt>
                <c:pt idx="576">
                  <c:v>0.57799999999999996</c:v>
                </c:pt>
                <c:pt idx="577">
                  <c:v>0.57899999999999996</c:v>
                </c:pt>
                <c:pt idx="578">
                  <c:v>0.57999999999999996</c:v>
                </c:pt>
                <c:pt idx="579">
                  <c:v>0.58099999999999996</c:v>
                </c:pt>
                <c:pt idx="580">
                  <c:v>0.58199999999999996</c:v>
                </c:pt>
                <c:pt idx="581">
                  <c:v>0.58299999999999996</c:v>
                </c:pt>
                <c:pt idx="582">
                  <c:v>0.58399999999999996</c:v>
                </c:pt>
                <c:pt idx="583">
                  <c:v>0.58499999999999996</c:v>
                </c:pt>
                <c:pt idx="584">
                  <c:v>0.58599999999999997</c:v>
                </c:pt>
                <c:pt idx="585">
                  <c:v>0.58699999999999997</c:v>
                </c:pt>
                <c:pt idx="586">
                  <c:v>0.58799999999999997</c:v>
                </c:pt>
                <c:pt idx="587">
                  <c:v>0.58899999999999997</c:v>
                </c:pt>
                <c:pt idx="588">
                  <c:v>0.59</c:v>
                </c:pt>
                <c:pt idx="589">
                  <c:v>0.59099999999999997</c:v>
                </c:pt>
                <c:pt idx="590">
                  <c:v>0.59199999999999997</c:v>
                </c:pt>
                <c:pt idx="591">
                  <c:v>0.59299999999999997</c:v>
                </c:pt>
                <c:pt idx="592">
                  <c:v>0.59399999999999997</c:v>
                </c:pt>
                <c:pt idx="593">
                  <c:v>0.59499999999999997</c:v>
                </c:pt>
                <c:pt idx="594">
                  <c:v>0.59599999999999997</c:v>
                </c:pt>
                <c:pt idx="595">
                  <c:v>0.59699999999999998</c:v>
                </c:pt>
                <c:pt idx="596">
                  <c:v>0.59799999999999998</c:v>
                </c:pt>
                <c:pt idx="597">
                  <c:v>0.59899999999999998</c:v>
                </c:pt>
                <c:pt idx="598">
                  <c:v>0.6</c:v>
                </c:pt>
                <c:pt idx="599">
                  <c:v>0.60099999999999998</c:v>
                </c:pt>
                <c:pt idx="600">
                  <c:v>0.60199999999999998</c:v>
                </c:pt>
                <c:pt idx="601">
                  <c:v>0.60299999999999998</c:v>
                </c:pt>
                <c:pt idx="602">
                  <c:v>0.60399999999999998</c:v>
                </c:pt>
                <c:pt idx="603">
                  <c:v>0.60499999999999998</c:v>
                </c:pt>
                <c:pt idx="604">
                  <c:v>0.60599999999999998</c:v>
                </c:pt>
                <c:pt idx="605">
                  <c:v>0.60699999999999998</c:v>
                </c:pt>
                <c:pt idx="606">
                  <c:v>0.60799999999999998</c:v>
                </c:pt>
                <c:pt idx="607">
                  <c:v>0.60899999999999999</c:v>
                </c:pt>
                <c:pt idx="608">
                  <c:v>0.61</c:v>
                </c:pt>
                <c:pt idx="609">
                  <c:v>0.61099999999999999</c:v>
                </c:pt>
                <c:pt idx="610">
                  <c:v>0.61199999999999999</c:v>
                </c:pt>
                <c:pt idx="611">
                  <c:v>0.61299999999999999</c:v>
                </c:pt>
                <c:pt idx="612">
                  <c:v>0.61399999999999999</c:v>
                </c:pt>
                <c:pt idx="613">
                  <c:v>0.61499999999999999</c:v>
                </c:pt>
                <c:pt idx="614">
                  <c:v>0.61599999999999999</c:v>
                </c:pt>
                <c:pt idx="615">
                  <c:v>0.61699999999999999</c:v>
                </c:pt>
                <c:pt idx="616">
                  <c:v>0.61799999999999999</c:v>
                </c:pt>
                <c:pt idx="617">
                  <c:v>0.61899999999999999</c:v>
                </c:pt>
                <c:pt idx="618">
                  <c:v>0.62</c:v>
                </c:pt>
                <c:pt idx="619">
                  <c:v>0.621</c:v>
                </c:pt>
                <c:pt idx="620">
                  <c:v>0.622</c:v>
                </c:pt>
                <c:pt idx="621">
                  <c:v>0.623</c:v>
                </c:pt>
                <c:pt idx="622">
                  <c:v>0.624</c:v>
                </c:pt>
                <c:pt idx="623">
                  <c:v>0.625</c:v>
                </c:pt>
                <c:pt idx="624">
                  <c:v>0.626</c:v>
                </c:pt>
                <c:pt idx="625">
                  <c:v>0.627</c:v>
                </c:pt>
                <c:pt idx="626">
                  <c:v>0.628</c:v>
                </c:pt>
                <c:pt idx="627">
                  <c:v>0.629</c:v>
                </c:pt>
                <c:pt idx="628">
                  <c:v>0.63</c:v>
                </c:pt>
                <c:pt idx="629">
                  <c:v>0.63100000000000001</c:v>
                </c:pt>
                <c:pt idx="630">
                  <c:v>0.63200000000000001</c:v>
                </c:pt>
                <c:pt idx="631">
                  <c:v>0.63300000000000001</c:v>
                </c:pt>
                <c:pt idx="632">
                  <c:v>0.63400000000000001</c:v>
                </c:pt>
                <c:pt idx="633">
                  <c:v>0.63500000000000001</c:v>
                </c:pt>
                <c:pt idx="634">
                  <c:v>0.63600000000000001</c:v>
                </c:pt>
                <c:pt idx="635">
                  <c:v>0.63700000000000001</c:v>
                </c:pt>
                <c:pt idx="636">
                  <c:v>0.63800000000000001</c:v>
                </c:pt>
                <c:pt idx="637">
                  <c:v>0.63900000000000001</c:v>
                </c:pt>
                <c:pt idx="638">
                  <c:v>0.64</c:v>
                </c:pt>
                <c:pt idx="639">
                  <c:v>0.64100000000000001</c:v>
                </c:pt>
                <c:pt idx="640">
                  <c:v>0.64200000000000002</c:v>
                </c:pt>
                <c:pt idx="641">
                  <c:v>0.64300000000000002</c:v>
                </c:pt>
                <c:pt idx="642">
                  <c:v>0.64400000000000002</c:v>
                </c:pt>
                <c:pt idx="643">
                  <c:v>0.64500000000000002</c:v>
                </c:pt>
                <c:pt idx="644">
                  <c:v>0.64600000000000002</c:v>
                </c:pt>
                <c:pt idx="645">
                  <c:v>0.64700000000000002</c:v>
                </c:pt>
                <c:pt idx="646">
                  <c:v>0.64800000000000002</c:v>
                </c:pt>
                <c:pt idx="647">
                  <c:v>0.64900000000000002</c:v>
                </c:pt>
                <c:pt idx="648">
                  <c:v>0.65</c:v>
                </c:pt>
                <c:pt idx="649">
                  <c:v>0.65100000000000002</c:v>
                </c:pt>
                <c:pt idx="650">
                  <c:v>0.65200000000000002</c:v>
                </c:pt>
                <c:pt idx="651">
                  <c:v>0.65300000000000002</c:v>
                </c:pt>
                <c:pt idx="652">
                  <c:v>0.65400000000000003</c:v>
                </c:pt>
                <c:pt idx="653">
                  <c:v>0.65500000000000003</c:v>
                </c:pt>
                <c:pt idx="654">
                  <c:v>0.65600000000000003</c:v>
                </c:pt>
                <c:pt idx="655">
                  <c:v>0.65700000000000003</c:v>
                </c:pt>
                <c:pt idx="656">
                  <c:v>0.65800000000000003</c:v>
                </c:pt>
                <c:pt idx="657">
                  <c:v>0.65900000000000003</c:v>
                </c:pt>
                <c:pt idx="658">
                  <c:v>0.66</c:v>
                </c:pt>
                <c:pt idx="659">
                  <c:v>0.66100000000000003</c:v>
                </c:pt>
                <c:pt idx="660">
                  <c:v>0.66200000000000003</c:v>
                </c:pt>
                <c:pt idx="661">
                  <c:v>0.66300000000000003</c:v>
                </c:pt>
                <c:pt idx="662">
                  <c:v>0.66400000000000003</c:v>
                </c:pt>
                <c:pt idx="663">
                  <c:v>0.66500000000000004</c:v>
                </c:pt>
                <c:pt idx="664">
                  <c:v>0.66600000000000004</c:v>
                </c:pt>
                <c:pt idx="665">
                  <c:v>0.66700000000000004</c:v>
                </c:pt>
                <c:pt idx="666">
                  <c:v>0.66800000000000004</c:v>
                </c:pt>
                <c:pt idx="667">
                  <c:v>0.66900000000000004</c:v>
                </c:pt>
                <c:pt idx="668">
                  <c:v>0.67</c:v>
                </c:pt>
                <c:pt idx="669">
                  <c:v>0.67100000000000004</c:v>
                </c:pt>
                <c:pt idx="670">
                  <c:v>0.67200000000000004</c:v>
                </c:pt>
                <c:pt idx="671">
                  <c:v>0.67300000000000004</c:v>
                </c:pt>
                <c:pt idx="672">
                  <c:v>0.67400000000000004</c:v>
                </c:pt>
                <c:pt idx="673">
                  <c:v>0.67500000000000004</c:v>
                </c:pt>
                <c:pt idx="674">
                  <c:v>0.67600000000000005</c:v>
                </c:pt>
                <c:pt idx="675">
                  <c:v>0.67700000000000005</c:v>
                </c:pt>
                <c:pt idx="676">
                  <c:v>0.67800000000000005</c:v>
                </c:pt>
                <c:pt idx="677">
                  <c:v>0.67900000000000005</c:v>
                </c:pt>
                <c:pt idx="678">
                  <c:v>0.68</c:v>
                </c:pt>
                <c:pt idx="679">
                  <c:v>0.68100000000000005</c:v>
                </c:pt>
                <c:pt idx="680">
                  <c:v>0.68200000000000005</c:v>
                </c:pt>
                <c:pt idx="681">
                  <c:v>0.68300000000000005</c:v>
                </c:pt>
                <c:pt idx="682">
                  <c:v>0.68400000000000005</c:v>
                </c:pt>
                <c:pt idx="683">
                  <c:v>0.68500000000000005</c:v>
                </c:pt>
                <c:pt idx="684">
                  <c:v>0.68600000000000005</c:v>
                </c:pt>
                <c:pt idx="685">
                  <c:v>0.68700000000000006</c:v>
                </c:pt>
                <c:pt idx="686">
                  <c:v>0.68799999999999994</c:v>
                </c:pt>
                <c:pt idx="687">
                  <c:v>0.68899999999999995</c:v>
                </c:pt>
                <c:pt idx="688">
                  <c:v>0.69</c:v>
                </c:pt>
                <c:pt idx="689">
                  <c:v>0.69099999999999995</c:v>
                </c:pt>
                <c:pt idx="690">
                  <c:v>0.69199999999999995</c:v>
                </c:pt>
                <c:pt idx="691">
                  <c:v>0.69299999999999995</c:v>
                </c:pt>
                <c:pt idx="692">
                  <c:v>0.69399999999999995</c:v>
                </c:pt>
                <c:pt idx="693">
                  <c:v>0.69499999999999995</c:v>
                </c:pt>
                <c:pt idx="694">
                  <c:v>0.69599999999999995</c:v>
                </c:pt>
                <c:pt idx="695">
                  <c:v>0.69699999999999995</c:v>
                </c:pt>
                <c:pt idx="696">
                  <c:v>0.69799999999999995</c:v>
                </c:pt>
                <c:pt idx="697">
                  <c:v>0.69899999999999995</c:v>
                </c:pt>
                <c:pt idx="698">
                  <c:v>0.7</c:v>
                </c:pt>
                <c:pt idx="699">
                  <c:v>0.70099999999999996</c:v>
                </c:pt>
                <c:pt idx="700">
                  <c:v>0.70199999999999996</c:v>
                </c:pt>
                <c:pt idx="701">
                  <c:v>0.70299999999999996</c:v>
                </c:pt>
                <c:pt idx="702">
                  <c:v>0.70399999999999996</c:v>
                </c:pt>
                <c:pt idx="703">
                  <c:v>0.70499999999999996</c:v>
                </c:pt>
                <c:pt idx="704">
                  <c:v>0.70599999999999996</c:v>
                </c:pt>
                <c:pt idx="705">
                  <c:v>0.70699999999999996</c:v>
                </c:pt>
                <c:pt idx="706">
                  <c:v>0.70799999999999996</c:v>
                </c:pt>
                <c:pt idx="707">
                  <c:v>0.70899999999999996</c:v>
                </c:pt>
                <c:pt idx="708">
                  <c:v>0.71</c:v>
                </c:pt>
                <c:pt idx="709">
                  <c:v>0.71099999999999997</c:v>
                </c:pt>
                <c:pt idx="710">
                  <c:v>0.71199999999999997</c:v>
                </c:pt>
                <c:pt idx="711">
                  <c:v>0.71299999999999997</c:v>
                </c:pt>
                <c:pt idx="712">
                  <c:v>0.71399999999999997</c:v>
                </c:pt>
                <c:pt idx="713">
                  <c:v>0.71499999999999997</c:v>
                </c:pt>
                <c:pt idx="714">
                  <c:v>0.71599999999999997</c:v>
                </c:pt>
                <c:pt idx="715">
                  <c:v>0.71699999999999997</c:v>
                </c:pt>
                <c:pt idx="716">
                  <c:v>0.71799999999999997</c:v>
                </c:pt>
                <c:pt idx="717">
                  <c:v>0.71899999999999997</c:v>
                </c:pt>
                <c:pt idx="718">
                  <c:v>0.72</c:v>
                </c:pt>
                <c:pt idx="719">
                  <c:v>0.72099999999999997</c:v>
                </c:pt>
                <c:pt idx="720">
                  <c:v>0.72199999999999998</c:v>
                </c:pt>
                <c:pt idx="721">
                  <c:v>0.72299999999999998</c:v>
                </c:pt>
                <c:pt idx="722">
                  <c:v>0.72399999999999998</c:v>
                </c:pt>
                <c:pt idx="723">
                  <c:v>0.72499999999999998</c:v>
                </c:pt>
                <c:pt idx="724">
                  <c:v>0.72599999999999998</c:v>
                </c:pt>
                <c:pt idx="725">
                  <c:v>0.72699999999999998</c:v>
                </c:pt>
                <c:pt idx="726">
                  <c:v>0.72799999999999998</c:v>
                </c:pt>
                <c:pt idx="727">
                  <c:v>0.72899999999999998</c:v>
                </c:pt>
                <c:pt idx="728">
                  <c:v>0.73</c:v>
                </c:pt>
                <c:pt idx="729">
                  <c:v>0.73099999999999998</c:v>
                </c:pt>
                <c:pt idx="730">
                  <c:v>0.73199999999999998</c:v>
                </c:pt>
                <c:pt idx="731">
                  <c:v>0.73299999999999998</c:v>
                </c:pt>
                <c:pt idx="732">
                  <c:v>0.73399999999999999</c:v>
                </c:pt>
                <c:pt idx="733">
                  <c:v>0.73499999999999999</c:v>
                </c:pt>
                <c:pt idx="734">
                  <c:v>0.73599999999999999</c:v>
                </c:pt>
                <c:pt idx="735">
                  <c:v>0.73699999999999999</c:v>
                </c:pt>
                <c:pt idx="736">
                  <c:v>0.73799999999999999</c:v>
                </c:pt>
                <c:pt idx="737">
                  <c:v>0.73899999999999999</c:v>
                </c:pt>
                <c:pt idx="738">
                  <c:v>0.74</c:v>
                </c:pt>
                <c:pt idx="739">
                  <c:v>0.74099999999999999</c:v>
                </c:pt>
                <c:pt idx="740">
                  <c:v>0.74199999999999999</c:v>
                </c:pt>
                <c:pt idx="741">
                  <c:v>0.74299999999999999</c:v>
                </c:pt>
                <c:pt idx="742">
                  <c:v>0.74399999999999999</c:v>
                </c:pt>
                <c:pt idx="743">
                  <c:v>0.745</c:v>
                </c:pt>
                <c:pt idx="744">
                  <c:v>0.746</c:v>
                </c:pt>
                <c:pt idx="745">
                  <c:v>0.747</c:v>
                </c:pt>
                <c:pt idx="746">
                  <c:v>0.748</c:v>
                </c:pt>
                <c:pt idx="747">
                  <c:v>0.749</c:v>
                </c:pt>
                <c:pt idx="748">
                  <c:v>0.75</c:v>
                </c:pt>
                <c:pt idx="749">
                  <c:v>0.751</c:v>
                </c:pt>
                <c:pt idx="750">
                  <c:v>0.752</c:v>
                </c:pt>
                <c:pt idx="751">
                  <c:v>0.753</c:v>
                </c:pt>
                <c:pt idx="752">
                  <c:v>0.754</c:v>
                </c:pt>
                <c:pt idx="753">
                  <c:v>0.755</c:v>
                </c:pt>
                <c:pt idx="754">
                  <c:v>0.75600000000000001</c:v>
                </c:pt>
                <c:pt idx="755">
                  <c:v>0.75700000000000001</c:v>
                </c:pt>
                <c:pt idx="756">
                  <c:v>0.75800000000000001</c:v>
                </c:pt>
                <c:pt idx="757">
                  <c:v>0.75900000000000001</c:v>
                </c:pt>
                <c:pt idx="758">
                  <c:v>0.76</c:v>
                </c:pt>
                <c:pt idx="759">
                  <c:v>0.76100000000000001</c:v>
                </c:pt>
                <c:pt idx="760">
                  <c:v>0.76200000000000001</c:v>
                </c:pt>
                <c:pt idx="761">
                  <c:v>0.76300000000000001</c:v>
                </c:pt>
                <c:pt idx="762">
                  <c:v>0.76400000000000001</c:v>
                </c:pt>
                <c:pt idx="763">
                  <c:v>0.76500000000000001</c:v>
                </c:pt>
                <c:pt idx="764">
                  <c:v>0.76600000000000001</c:v>
                </c:pt>
                <c:pt idx="765">
                  <c:v>0.76700000000000002</c:v>
                </c:pt>
                <c:pt idx="766">
                  <c:v>0.76800000000000002</c:v>
                </c:pt>
                <c:pt idx="767">
                  <c:v>0.76900000000000002</c:v>
                </c:pt>
                <c:pt idx="768">
                  <c:v>0.77</c:v>
                </c:pt>
                <c:pt idx="769">
                  <c:v>0.77100000000000002</c:v>
                </c:pt>
                <c:pt idx="770">
                  <c:v>0.77200000000000002</c:v>
                </c:pt>
                <c:pt idx="771">
                  <c:v>0.77300000000000002</c:v>
                </c:pt>
                <c:pt idx="772">
                  <c:v>0.77400000000000002</c:v>
                </c:pt>
                <c:pt idx="773">
                  <c:v>0.77500000000000002</c:v>
                </c:pt>
                <c:pt idx="774">
                  <c:v>0.77600000000000002</c:v>
                </c:pt>
                <c:pt idx="775">
                  <c:v>0.77700000000000002</c:v>
                </c:pt>
                <c:pt idx="776">
                  <c:v>0.77800000000000002</c:v>
                </c:pt>
                <c:pt idx="777">
                  <c:v>0.77900000000000003</c:v>
                </c:pt>
                <c:pt idx="778">
                  <c:v>0.78</c:v>
                </c:pt>
                <c:pt idx="779">
                  <c:v>0.78100000000000003</c:v>
                </c:pt>
                <c:pt idx="780">
                  <c:v>0.78200000000000003</c:v>
                </c:pt>
                <c:pt idx="781">
                  <c:v>0.78300000000000003</c:v>
                </c:pt>
                <c:pt idx="782">
                  <c:v>0.78400000000000003</c:v>
                </c:pt>
                <c:pt idx="783">
                  <c:v>0.78500000000000003</c:v>
                </c:pt>
                <c:pt idx="784">
                  <c:v>0.78600000000000003</c:v>
                </c:pt>
                <c:pt idx="785">
                  <c:v>0.78700000000000003</c:v>
                </c:pt>
                <c:pt idx="786">
                  <c:v>0.78800000000000003</c:v>
                </c:pt>
                <c:pt idx="787">
                  <c:v>0.78900000000000003</c:v>
                </c:pt>
                <c:pt idx="788">
                  <c:v>0.79</c:v>
                </c:pt>
                <c:pt idx="789">
                  <c:v>0.79100000000000004</c:v>
                </c:pt>
                <c:pt idx="790">
                  <c:v>0.79200000000000004</c:v>
                </c:pt>
                <c:pt idx="791">
                  <c:v>0.79300000000000004</c:v>
                </c:pt>
                <c:pt idx="792">
                  <c:v>0.79400000000000004</c:v>
                </c:pt>
                <c:pt idx="793">
                  <c:v>0.79500000000000004</c:v>
                </c:pt>
                <c:pt idx="794">
                  <c:v>0.79600000000000004</c:v>
                </c:pt>
                <c:pt idx="795">
                  <c:v>0.79700000000000004</c:v>
                </c:pt>
                <c:pt idx="796">
                  <c:v>0.79800000000000004</c:v>
                </c:pt>
                <c:pt idx="797">
                  <c:v>0.79900000000000004</c:v>
                </c:pt>
                <c:pt idx="798">
                  <c:v>0.8</c:v>
                </c:pt>
                <c:pt idx="799">
                  <c:v>0.80100000000000005</c:v>
                </c:pt>
                <c:pt idx="800">
                  <c:v>0.80200000000000005</c:v>
                </c:pt>
                <c:pt idx="801">
                  <c:v>0.80300000000000005</c:v>
                </c:pt>
                <c:pt idx="802">
                  <c:v>0.80400000000000005</c:v>
                </c:pt>
                <c:pt idx="803">
                  <c:v>0.80500000000000005</c:v>
                </c:pt>
                <c:pt idx="804">
                  <c:v>0.80600000000000005</c:v>
                </c:pt>
                <c:pt idx="805">
                  <c:v>0.80700000000000005</c:v>
                </c:pt>
                <c:pt idx="806">
                  <c:v>0.80800000000000005</c:v>
                </c:pt>
                <c:pt idx="807">
                  <c:v>0.80900000000000005</c:v>
                </c:pt>
                <c:pt idx="808">
                  <c:v>0.81</c:v>
                </c:pt>
                <c:pt idx="809">
                  <c:v>0.81100000000000005</c:v>
                </c:pt>
                <c:pt idx="810">
                  <c:v>0.81200000000000006</c:v>
                </c:pt>
                <c:pt idx="811">
                  <c:v>0.81299999999999994</c:v>
                </c:pt>
                <c:pt idx="812">
                  <c:v>0.81399999999999995</c:v>
                </c:pt>
                <c:pt idx="813">
                  <c:v>0.81499999999999995</c:v>
                </c:pt>
                <c:pt idx="814">
                  <c:v>0.81599999999999995</c:v>
                </c:pt>
                <c:pt idx="815">
                  <c:v>0.81699999999999995</c:v>
                </c:pt>
                <c:pt idx="816">
                  <c:v>0.81799999999999995</c:v>
                </c:pt>
                <c:pt idx="817">
                  <c:v>0.81899999999999995</c:v>
                </c:pt>
                <c:pt idx="818">
                  <c:v>0.82</c:v>
                </c:pt>
                <c:pt idx="819">
                  <c:v>0.82099999999999995</c:v>
                </c:pt>
                <c:pt idx="820">
                  <c:v>0.82199999999999995</c:v>
                </c:pt>
                <c:pt idx="821">
                  <c:v>0.82299999999999995</c:v>
                </c:pt>
                <c:pt idx="822">
                  <c:v>0.82399999999999995</c:v>
                </c:pt>
                <c:pt idx="823">
                  <c:v>0.82499999999999996</c:v>
                </c:pt>
                <c:pt idx="824">
                  <c:v>0.82599999999999996</c:v>
                </c:pt>
                <c:pt idx="825">
                  <c:v>0.82699999999999996</c:v>
                </c:pt>
                <c:pt idx="826">
                  <c:v>0.82799999999999996</c:v>
                </c:pt>
                <c:pt idx="827">
                  <c:v>0.82899999999999996</c:v>
                </c:pt>
                <c:pt idx="828">
                  <c:v>0.83</c:v>
                </c:pt>
                <c:pt idx="829">
                  <c:v>0.83099999999999996</c:v>
                </c:pt>
                <c:pt idx="830">
                  <c:v>0.83199999999999996</c:v>
                </c:pt>
                <c:pt idx="831">
                  <c:v>0.83299999999999996</c:v>
                </c:pt>
                <c:pt idx="832">
                  <c:v>0.83399999999999996</c:v>
                </c:pt>
                <c:pt idx="833">
                  <c:v>0.83499999999999996</c:v>
                </c:pt>
                <c:pt idx="834">
                  <c:v>0.83599999999999997</c:v>
                </c:pt>
                <c:pt idx="835">
                  <c:v>0.83699999999999997</c:v>
                </c:pt>
                <c:pt idx="836">
                  <c:v>0.83799999999999997</c:v>
                </c:pt>
                <c:pt idx="837">
                  <c:v>0.83899999999999997</c:v>
                </c:pt>
                <c:pt idx="838">
                  <c:v>0.84</c:v>
                </c:pt>
                <c:pt idx="839">
                  <c:v>0.84099999999999997</c:v>
                </c:pt>
                <c:pt idx="840">
                  <c:v>0.84199999999999997</c:v>
                </c:pt>
                <c:pt idx="841">
                  <c:v>0.84299999999999997</c:v>
                </c:pt>
                <c:pt idx="842">
                  <c:v>0.84399999999999997</c:v>
                </c:pt>
                <c:pt idx="843">
                  <c:v>0.84499999999999997</c:v>
                </c:pt>
                <c:pt idx="844">
                  <c:v>0.84599999999999997</c:v>
                </c:pt>
                <c:pt idx="845">
                  <c:v>0.84699999999999998</c:v>
                </c:pt>
                <c:pt idx="846">
                  <c:v>0.84799999999999998</c:v>
                </c:pt>
                <c:pt idx="847">
                  <c:v>0.84899999999999998</c:v>
                </c:pt>
                <c:pt idx="848">
                  <c:v>0.85</c:v>
                </c:pt>
                <c:pt idx="849">
                  <c:v>0.85099999999999998</c:v>
                </c:pt>
                <c:pt idx="850">
                  <c:v>0.85199999999999998</c:v>
                </c:pt>
                <c:pt idx="851">
                  <c:v>0.85299999999999998</c:v>
                </c:pt>
                <c:pt idx="852">
                  <c:v>0.85399999999999998</c:v>
                </c:pt>
                <c:pt idx="853">
                  <c:v>0.85499999999999998</c:v>
                </c:pt>
                <c:pt idx="854">
                  <c:v>0.85599999999999998</c:v>
                </c:pt>
                <c:pt idx="855">
                  <c:v>0.85699999999999998</c:v>
                </c:pt>
                <c:pt idx="856">
                  <c:v>0.85799999999999998</c:v>
                </c:pt>
                <c:pt idx="857">
                  <c:v>0.85899999999999999</c:v>
                </c:pt>
                <c:pt idx="858">
                  <c:v>0.86</c:v>
                </c:pt>
                <c:pt idx="859">
                  <c:v>0.86099999999999999</c:v>
                </c:pt>
                <c:pt idx="860">
                  <c:v>0.86199999999999999</c:v>
                </c:pt>
                <c:pt idx="861">
                  <c:v>0.86299999999999999</c:v>
                </c:pt>
                <c:pt idx="862">
                  <c:v>0.86399999999999999</c:v>
                </c:pt>
                <c:pt idx="863">
                  <c:v>0.86499999999999999</c:v>
                </c:pt>
                <c:pt idx="864">
                  <c:v>0.86599999999999999</c:v>
                </c:pt>
                <c:pt idx="865">
                  <c:v>0.86699999999999999</c:v>
                </c:pt>
                <c:pt idx="866">
                  <c:v>0.86799999999999999</c:v>
                </c:pt>
                <c:pt idx="867">
                  <c:v>0.86899999999999999</c:v>
                </c:pt>
                <c:pt idx="868">
                  <c:v>0.87</c:v>
                </c:pt>
                <c:pt idx="869">
                  <c:v>0.871</c:v>
                </c:pt>
                <c:pt idx="870">
                  <c:v>0.872</c:v>
                </c:pt>
                <c:pt idx="871">
                  <c:v>0.873</c:v>
                </c:pt>
                <c:pt idx="872">
                  <c:v>0.874</c:v>
                </c:pt>
                <c:pt idx="873">
                  <c:v>0.875</c:v>
                </c:pt>
                <c:pt idx="874">
                  <c:v>0.876</c:v>
                </c:pt>
                <c:pt idx="875">
                  <c:v>0.877</c:v>
                </c:pt>
                <c:pt idx="876">
                  <c:v>0.878</c:v>
                </c:pt>
                <c:pt idx="877">
                  <c:v>0.879</c:v>
                </c:pt>
                <c:pt idx="878">
                  <c:v>0.88</c:v>
                </c:pt>
                <c:pt idx="879">
                  <c:v>0.88100000000000001</c:v>
                </c:pt>
                <c:pt idx="880">
                  <c:v>0.88200000000000001</c:v>
                </c:pt>
                <c:pt idx="881">
                  <c:v>0.88300000000000001</c:v>
                </c:pt>
                <c:pt idx="882">
                  <c:v>0.88400000000000001</c:v>
                </c:pt>
                <c:pt idx="883">
                  <c:v>0.88500000000000001</c:v>
                </c:pt>
                <c:pt idx="884">
                  <c:v>0.88600000000000001</c:v>
                </c:pt>
                <c:pt idx="885">
                  <c:v>0.88700000000000001</c:v>
                </c:pt>
                <c:pt idx="886">
                  <c:v>0.88800000000000001</c:v>
                </c:pt>
                <c:pt idx="887">
                  <c:v>0.88900000000000001</c:v>
                </c:pt>
                <c:pt idx="888">
                  <c:v>0.89</c:v>
                </c:pt>
                <c:pt idx="889">
                  <c:v>0.89100000000000001</c:v>
                </c:pt>
                <c:pt idx="890">
                  <c:v>0.89200000000000002</c:v>
                </c:pt>
                <c:pt idx="891">
                  <c:v>0.89300000000000002</c:v>
                </c:pt>
                <c:pt idx="892">
                  <c:v>0.89400000000000002</c:v>
                </c:pt>
                <c:pt idx="893">
                  <c:v>0.89500000000000002</c:v>
                </c:pt>
                <c:pt idx="894">
                  <c:v>0.89600000000000002</c:v>
                </c:pt>
                <c:pt idx="895">
                  <c:v>0.89700000000000002</c:v>
                </c:pt>
                <c:pt idx="896">
                  <c:v>0.89800000000000002</c:v>
                </c:pt>
                <c:pt idx="897">
                  <c:v>0.89900000000000002</c:v>
                </c:pt>
                <c:pt idx="898">
                  <c:v>0.9</c:v>
                </c:pt>
                <c:pt idx="899">
                  <c:v>0.90100000000000002</c:v>
                </c:pt>
                <c:pt idx="900">
                  <c:v>0.90200000000000002</c:v>
                </c:pt>
                <c:pt idx="901">
                  <c:v>0.90300000000000002</c:v>
                </c:pt>
                <c:pt idx="902">
                  <c:v>0.90400000000000003</c:v>
                </c:pt>
                <c:pt idx="903">
                  <c:v>0.90500000000000003</c:v>
                </c:pt>
                <c:pt idx="904">
                  <c:v>0.90600000000000003</c:v>
                </c:pt>
                <c:pt idx="905">
                  <c:v>0.90700000000000003</c:v>
                </c:pt>
                <c:pt idx="906">
                  <c:v>0.90800000000000003</c:v>
                </c:pt>
                <c:pt idx="907">
                  <c:v>0.90900000000000003</c:v>
                </c:pt>
                <c:pt idx="908">
                  <c:v>0.91</c:v>
                </c:pt>
                <c:pt idx="909">
                  <c:v>0.91100000000000003</c:v>
                </c:pt>
                <c:pt idx="910">
                  <c:v>0.91200000000000003</c:v>
                </c:pt>
                <c:pt idx="911">
                  <c:v>0.91300000000000003</c:v>
                </c:pt>
                <c:pt idx="912">
                  <c:v>0.91400000000000003</c:v>
                </c:pt>
                <c:pt idx="913">
                  <c:v>0.91500000000000004</c:v>
                </c:pt>
                <c:pt idx="914">
                  <c:v>0.91600000000000004</c:v>
                </c:pt>
                <c:pt idx="915">
                  <c:v>0.91700000000000004</c:v>
                </c:pt>
                <c:pt idx="916">
                  <c:v>0.91800000000000004</c:v>
                </c:pt>
                <c:pt idx="917">
                  <c:v>0.91900000000000004</c:v>
                </c:pt>
                <c:pt idx="918">
                  <c:v>0.92</c:v>
                </c:pt>
                <c:pt idx="919">
                  <c:v>0.92100000000000004</c:v>
                </c:pt>
                <c:pt idx="920">
                  <c:v>0.92200000000000004</c:v>
                </c:pt>
                <c:pt idx="921">
                  <c:v>0.92300000000000004</c:v>
                </c:pt>
                <c:pt idx="922">
                  <c:v>0.92400000000000004</c:v>
                </c:pt>
                <c:pt idx="923">
                  <c:v>0.92500000000000004</c:v>
                </c:pt>
                <c:pt idx="924">
                  <c:v>0.92600000000000005</c:v>
                </c:pt>
                <c:pt idx="925">
                  <c:v>0.92700000000000005</c:v>
                </c:pt>
                <c:pt idx="926">
                  <c:v>0.92800000000000005</c:v>
                </c:pt>
                <c:pt idx="927">
                  <c:v>0.92900000000000005</c:v>
                </c:pt>
                <c:pt idx="928">
                  <c:v>0.93</c:v>
                </c:pt>
                <c:pt idx="929">
                  <c:v>0.93100000000000005</c:v>
                </c:pt>
                <c:pt idx="930">
                  <c:v>0.93200000000000005</c:v>
                </c:pt>
                <c:pt idx="931">
                  <c:v>0.93300000000000005</c:v>
                </c:pt>
                <c:pt idx="932">
                  <c:v>0.93400000000000005</c:v>
                </c:pt>
                <c:pt idx="933">
                  <c:v>0.93500000000000005</c:v>
                </c:pt>
                <c:pt idx="934">
                  <c:v>0.93600000000000005</c:v>
                </c:pt>
                <c:pt idx="935">
                  <c:v>0.93700000000000006</c:v>
                </c:pt>
                <c:pt idx="936">
                  <c:v>0.93799999999999994</c:v>
                </c:pt>
                <c:pt idx="937">
                  <c:v>0.93899999999999995</c:v>
                </c:pt>
                <c:pt idx="938">
                  <c:v>0.94</c:v>
                </c:pt>
                <c:pt idx="939">
                  <c:v>0.94099999999999995</c:v>
                </c:pt>
                <c:pt idx="940">
                  <c:v>0.94199999999999995</c:v>
                </c:pt>
                <c:pt idx="941">
                  <c:v>0.94299999999999995</c:v>
                </c:pt>
                <c:pt idx="942">
                  <c:v>0.94399999999999995</c:v>
                </c:pt>
                <c:pt idx="943">
                  <c:v>0.94499999999999995</c:v>
                </c:pt>
                <c:pt idx="944">
                  <c:v>0.94599999999999995</c:v>
                </c:pt>
                <c:pt idx="945">
                  <c:v>0.94699999999999995</c:v>
                </c:pt>
                <c:pt idx="946">
                  <c:v>0.94799999999999995</c:v>
                </c:pt>
                <c:pt idx="947">
                  <c:v>0.94899999999999995</c:v>
                </c:pt>
                <c:pt idx="948">
                  <c:v>0.95</c:v>
                </c:pt>
                <c:pt idx="949">
                  <c:v>0.95099999999999996</c:v>
                </c:pt>
                <c:pt idx="950">
                  <c:v>0.95199999999999996</c:v>
                </c:pt>
                <c:pt idx="951">
                  <c:v>0.95299999999999996</c:v>
                </c:pt>
                <c:pt idx="952">
                  <c:v>0.95399999999999996</c:v>
                </c:pt>
                <c:pt idx="953">
                  <c:v>0.95499999999999996</c:v>
                </c:pt>
                <c:pt idx="954">
                  <c:v>0.95599999999999996</c:v>
                </c:pt>
                <c:pt idx="955">
                  <c:v>0.95699999999999996</c:v>
                </c:pt>
                <c:pt idx="956">
                  <c:v>0.95799999999999996</c:v>
                </c:pt>
                <c:pt idx="957">
                  <c:v>0.95899999999999996</c:v>
                </c:pt>
                <c:pt idx="958">
                  <c:v>0.96</c:v>
                </c:pt>
                <c:pt idx="959">
                  <c:v>0.96099999999999997</c:v>
                </c:pt>
                <c:pt idx="960">
                  <c:v>0.96199999999999997</c:v>
                </c:pt>
                <c:pt idx="961">
                  <c:v>0.96299999999999997</c:v>
                </c:pt>
                <c:pt idx="962">
                  <c:v>0.96399999999999997</c:v>
                </c:pt>
                <c:pt idx="963">
                  <c:v>0.96499999999999997</c:v>
                </c:pt>
                <c:pt idx="964">
                  <c:v>0.96599999999999997</c:v>
                </c:pt>
                <c:pt idx="965">
                  <c:v>0.96699999999999997</c:v>
                </c:pt>
                <c:pt idx="966">
                  <c:v>0.96799999999999997</c:v>
                </c:pt>
                <c:pt idx="967">
                  <c:v>0.96899999999999997</c:v>
                </c:pt>
                <c:pt idx="968">
                  <c:v>0.97</c:v>
                </c:pt>
                <c:pt idx="969">
                  <c:v>0.97099999999999997</c:v>
                </c:pt>
                <c:pt idx="970">
                  <c:v>0.97199999999999998</c:v>
                </c:pt>
                <c:pt idx="971">
                  <c:v>0.97299999999999998</c:v>
                </c:pt>
                <c:pt idx="972">
                  <c:v>0.97399999999999998</c:v>
                </c:pt>
                <c:pt idx="973">
                  <c:v>0.97499999999999998</c:v>
                </c:pt>
                <c:pt idx="974">
                  <c:v>0.97599999999999998</c:v>
                </c:pt>
                <c:pt idx="975">
                  <c:v>0.97699999999999998</c:v>
                </c:pt>
                <c:pt idx="976">
                  <c:v>0.97799999999999998</c:v>
                </c:pt>
                <c:pt idx="977">
                  <c:v>0.97899999999999998</c:v>
                </c:pt>
                <c:pt idx="978">
                  <c:v>0.98</c:v>
                </c:pt>
                <c:pt idx="979">
                  <c:v>0.98099999999999998</c:v>
                </c:pt>
                <c:pt idx="980">
                  <c:v>0.98199999999999998</c:v>
                </c:pt>
                <c:pt idx="981">
                  <c:v>0.98299999999999998</c:v>
                </c:pt>
                <c:pt idx="982">
                  <c:v>0.98399999999999999</c:v>
                </c:pt>
                <c:pt idx="983">
                  <c:v>0.98499999999999999</c:v>
                </c:pt>
                <c:pt idx="984">
                  <c:v>0.98599999999999999</c:v>
                </c:pt>
                <c:pt idx="985">
                  <c:v>0.98699999999999999</c:v>
                </c:pt>
                <c:pt idx="986">
                  <c:v>0.98799999999999999</c:v>
                </c:pt>
                <c:pt idx="987">
                  <c:v>0.98899999999999999</c:v>
                </c:pt>
                <c:pt idx="988">
                  <c:v>0.99</c:v>
                </c:pt>
                <c:pt idx="989">
                  <c:v>0.99099999999999999</c:v>
                </c:pt>
                <c:pt idx="990">
                  <c:v>0.99199999999999999</c:v>
                </c:pt>
                <c:pt idx="991">
                  <c:v>0.99299999999999999</c:v>
                </c:pt>
                <c:pt idx="992">
                  <c:v>0.99399999999999999</c:v>
                </c:pt>
                <c:pt idx="993">
                  <c:v>0.995</c:v>
                </c:pt>
                <c:pt idx="994">
                  <c:v>0.996</c:v>
                </c:pt>
                <c:pt idx="995">
                  <c:v>0.997</c:v>
                </c:pt>
                <c:pt idx="996">
                  <c:v>0.998</c:v>
                </c:pt>
              </c:numCache>
            </c:numRef>
          </c:xVal>
          <c:yVal>
            <c:numRef>
              <c:f>Лист1!$AO$2:$AO$998</c:f>
              <c:numCache>
                <c:formatCode>General</c:formatCode>
                <c:ptCount val="997"/>
                <c:pt idx="0">
                  <c:v>1.73E-3</c:v>
                </c:pt>
                <c:pt idx="1">
                  <c:v>1.5200000000000001E-3</c:v>
                </c:pt>
                <c:pt idx="2">
                  <c:v>1.5300000000000001E-3</c:v>
                </c:pt>
                <c:pt idx="3">
                  <c:v>1.5300000000000001E-3</c:v>
                </c:pt>
                <c:pt idx="4">
                  <c:v>1.5400000000000001E-3</c:v>
                </c:pt>
                <c:pt idx="5">
                  <c:v>1.5200000000000001E-3</c:v>
                </c:pt>
                <c:pt idx="6">
                  <c:v>1.5200000000000001E-3</c:v>
                </c:pt>
                <c:pt idx="7">
                  <c:v>1.6799999999999999E-3</c:v>
                </c:pt>
                <c:pt idx="8">
                  <c:v>1.5100000000000001E-3</c:v>
                </c:pt>
                <c:pt idx="9">
                  <c:v>1.5400000000000001E-3</c:v>
                </c:pt>
                <c:pt idx="10">
                  <c:v>1.65E-3</c:v>
                </c:pt>
                <c:pt idx="11">
                  <c:v>1.5400000000000001E-3</c:v>
                </c:pt>
                <c:pt idx="12">
                  <c:v>1.5499999999999999E-3</c:v>
                </c:pt>
                <c:pt idx="13">
                  <c:v>1.5499999999999999E-3</c:v>
                </c:pt>
                <c:pt idx="14">
                  <c:v>1.6100000000000001E-3</c:v>
                </c:pt>
                <c:pt idx="15">
                  <c:v>1.5400000000000001E-3</c:v>
                </c:pt>
                <c:pt idx="16">
                  <c:v>1.5100000000000001E-3</c:v>
                </c:pt>
                <c:pt idx="17">
                  <c:v>1.5200000000000001E-3</c:v>
                </c:pt>
                <c:pt idx="18">
                  <c:v>1.5200000000000001E-3</c:v>
                </c:pt>
                <c:pt idx="19">
                  <c:v>1.5200000000000001E-3</c:v>
                </c:pt>
                <c:pt idx="20">
                  <c:v>1.5300000000000001E-3</c:v>
                </c:pt>
                <c:pt idx="21">
                  <c:v>1.56E-3</c:v>
                </c:pt>
                <c:pt idx="22">
                  <c:v>1.4999999999999998E-3</c:v>
                </c:pt>
                <c:pt idx="23">
                  <c:v>1.5300000000000001E-3</c:v>
                </c:pt>
                <c:pt idx="24">
                  <c:v>1.5200000000000001E-3</c:v>
                </c:pt>
                <c:pt idx="25">
                  <c:v>1.5400000000000001E-3</c:v>
                </c:pt>
                <c:pt idx="26">
                  <c:v>1.57E-3</c:v>
                </c:pt>
                <c:pt idx="27">
                  <c:v>1.91E-3</c:v>
                </c:pt>
                <c:pt idx="28">
                  <c:v>2.2200000000000002E-3</c:v>
                </c:pt>
                <c:pt idx="29">
                  <c:v>1.56E-3</c:v>
                </c:pt>
                <c:pt idx="30">
                  <c:v>1.5400000000000001E-3</c:v>
                </c:pt>
                <c:pt idx="31">
                  <c:v>2.2599999999999999E-3</c:v>
                </c:pt>
                <c:pt idx="32">
                  <c:v>1.5200000000000001E-3</c:v>
                </c:pt>
                <c:pt idx="33">
                  <c:v>1.57E-3</c:v>
                </c:pt>
                <c:pt idx="34">
                  <c:v>1.5300000000000001E-3</c:v>
                </c:pt>
                <c:pt idx="35">
                  <c:v>1.4999999999999998E-3</c:v>
                </c:pt>
                <c:pt idx="36">
                  <c:v>1.5400000000000001E-3</c:v>
                </c:pt>
                <c:pt idx="37">
                  <c:v>1.47E-3</c:v>
                </c:pt>
                <c:pt idx="38">
                  <c:v>1.5300000000000001E-3</c:v>
                </c:pt>
                <c:pt idx="39">
                  <c:v>1.5499999999999999E-3</c:v>
                </c:pt>
                <c:pt idx="40">
                  <c:v>1.5100000000000001E-3</c:v>
                </c:pt>
                <c:pt idx="41">
                  <c:v>1.56E-3</c:v>
                </c:pt>
                <c:pt idx="42">
                  <c:v>1.5300000000000001E-3</c:v>
                </c:pt>
                <c:pt idx="43">
                  <c:v>1.5400000000000001E-3</c:v>
                </c:pt>
                <c:pt idx="44">
                  <c:v>1.5300000000000001E-3</c:v>
                </c:pt>
                <c:pt idx="45">
                  <c:v>1.5300000000000001E-3</c:v>
                </c:pt>
                <c:pt idx="46">
                  <c:v>1.5300000000000001E-3</c:v>
                </c:pt>
                <c:pt idx="47">
                  <c:v>1.66E-3</c:v>
                </c:pt>
                <c:pt idx="48">
                  <c:v>1.57E-3</c:v>
                </c:pt>
                <c:pt idx="49">
                  <c:v>1.6000000000000001E-3</c:v>
                </c:pt>
                <c:pt idx="50">
                  <c:v>1.65E-3</c:v>
                </c:pt>
                <c:pt idx="51">
                  <c:v>1.4999999999999998E-3</c:v>
                </c:pt>
                <c:pt idx="52">
                  <c:v>1.5400000000000001E-3</c:v>
                </c:pt>
                <c:pt idx="53">
                  <c:v>1.5300000000000001E-3</c:v>
                </c:pt>
                <c:pt idx="54">
                  <c:v>1.5499999999999999E-3</c:v>
                </c:pt>
                <c:pt idx="55">
                  <c:v>1.5499999999999999E-3</c:v>
                </c:pt>
                <c:pt idx="56">
                  <c:v>1.5300000000000001E-3</c:v>
                </c:pt>
                <c:pt idx="57">
                  <c:v>1.6200000000000001E-3</c:v>
                </c:pt>
                <c:pt idx="58">
                  <c:v>1.5400000000000001E-3</c:v>
                </c:pt>
                <c:pt idx="59">
                  <c:v>1.5300000000000001E-3</c:v>
                </c:pt>
                <c:pt idx="60">
                  <c:v>1.5499999999999999E-3</c:v>
                </c:pt>
                <c:pt idx="61">
                  <c:v>1.5400000000000001E-3</c:v>
                </c:pt>
                <c:pt idx="62">
                  <c:v>1.5200000000000001E-3</c:v>
                </c:pt>
                <c:pt idx="63">
                  <c:v>1.6000000000000001E-3</c:v>
                </c:pt>
                <c:pt idx="64">
                  <c:v>1.8500000000000001E-3</c:v>
                </c:pt>
                <c:pt idx="65">
                  <c:v>2.0100000000000001E-3</c:v>
                </c:pt>
                <c:pt idx="66">
                  <c:v>1.5300000000000001E-3</c:v>
                </c:pt>
                <c:pt idx="67">
                  <c:v>1.4999999999999998E-3</c:v>
                </c:pt>
                <c:pt idx="68">
                  <c:v>1.5200000000000001E-3</c:v>
                </c:pt>
                <c:pt idx="69">
                  <c:v>1.5400000000000001E-3</c:v>
                </c:pt>
                <c:pt idx="70">
                  <c:v>1.65E-3</c:v>
                </c:pt>
                <c:pt idx="71">
                  <c:v>1.5100000000000001E-3</c:v>
                </c:pt>
                <c:pt idx="72">
                  <c:v>1.48E-3</c:v>
                </c:pt>
                <c:pt idx="73">
                  <c:v>2.0300000000000001E-3</c:v>
                </c:pt>
                <c:pt idx="74">
                  <c:v>1.5100000000000001E-3</c:v>
                </c:pt>
                <c:pt idx="75">
                  <c:v>1.5300000000000001E-3</c:v>
                </c:pt>
                <c:pt idx="76">
                  <c:v>1.5200000000000001E-3</c:v>
                </c:pt>
                <c:pt idx="77">
                  <c:v>1.5100000000000001E-3</c:v>
                </c:pt>
                <c:pt idx="78">
                  <c:v>1.5200000000000001E-3</c:v>
                </c:pt>
                <c:pt idx="79">
                  <c:v>1.5100000000000001E-3</c:v>
                </c:pt>
                <c:pt idx="80">
                  <c:v>1.5400000000000001E-3</c:v>
                </c:pt>
                <c:pt idx="81">
                  <c:v>1.64E-3</c:v>
                </c:pt>
                <c:pt idx="82">
                  <c:v>1.47E-3</c:v>
                </c:pt>
                <c:pt idx="83">
                  <c:v>1.5499999999999999E-3</c:v>
                </c:pt>
                <c:pt idx="84">
                  <c:v>1.5400000000000001E-3</c:v>
                </c:pt>
                <c:pt idx="85">
                  <c:v>1.5200000000000001E-3</c:v>
                </c:pt>
                <c:pt idx="86">
                  <c:v>1.57E-3</c:v>
                </c:pt>
                <c:pt idx="87">
                  <c:v>1.4999999999999998E-3</c:v>
                </c:pt>
                <c:pt idx="88">
                  <c:v>1.5200000000000001E-3</c:v>
                </c:pt>
                <c:pt idx="89">
                  <c:v>1.5499999999999999E-3</c:v>
                </c:pt>
                <c:pt idx="90">
                  <c:v>1.67E-3</c:v>
                </c:pt>
                <c:pt idx="91">
                  <c:v>1.5200000000000001E-3</c:v>
                </c:pt>
                <c:pt idx="92">
                  <c:v>1.5799999999999998E-3</c:v>
                </c:pt>
                <c:pt idx="93">
                  <c:v>1.5499999999999999E-3</c:v>
                </c:pt>
                <c:pt idx="94">
                  <c:v>1.5499999999999999E-3</c:v>
                </c:pt>
                <c:pt idx="95">
                  <c:v>1.7200000000000002E-3</c:v>
                </c:pt>
                <c:pt idx="96">
                  <c:v>2.0300000000000001E-3</c:v>
                </c:pt>
                <c:pt idx="97">
                  <c:v>1.5300000000000001E-3</c:v>
                </c:pt>
                <c:pt idx="98">
                  <c:v>1.4999999999999998E-3</c:v>
                </c:pt>
                <c:pt idx="99">
                  <c:v>1.5400000000000001E-3</c:v>
                </c:pt>
                <c:pt idx="100">
                  <c:v>1.5100000000000001E-3</c:v>
                </c:pt>
                <c:pt idx="101">
                  <c:v>1.5200000000000001E-3</c:v>
                </c:pt>
                <c:pt idx="102">
                  <c:v>1.49E-3</c:v>
                </c:pt>
                <c:pt idx="103">
                  <c:v>1.5200000000000001E-3</c:v>
                </c:pt>
                <c:pt idx="104">
                  <c:v>1.5400000000000001E-3</c:v>
                </c:pt>
                <c:pt idx="105">
                  <c:v>1.5100000000000001E-3</c:v>
                </c:pt>
                <c:pt idx="106">
                  <c:v>1.5300000000000001E-3</c:v>
                </c:pt>
                <c:pt idx="107">
                  <c:v>1.5200000000000001E-3</c:v>
                </c:pt>
                <c:pt idx="108">
                  <c:v>1.5200000000000001E-3</c:v>
                </c:pt>
                <c:pt idx="109">
                  <c:v>1.4999999999999998E-3</c:v>
                </c:pt>
                <c:pt idx="110">
                  <c:v>1.5200000000000001E-3</c:v>
                </c:pt>
                <c:pt idx="111">
                  <c:v>1.5300000000000001E-3</c:v>
                </c:pt>
                <c:pt idx="112">
                  <c:v>1.5400000000000001E-3</c:v>
                </c:pt>
                <c:pt idx="113">
                  <c:v>2.16E-3</c:v>
                </c:pt>
                <c:pt idx="114">
                  <c:v>1.56E-3</c:v>
                </c:pt>
                <c:pt idx="115">
                  <c:v>1.7599999999999998E-3</c:v>
                </c:pt>
                <c:pt idx="116">
                  <c:v>1.5200000000000001E-3</c:v>
                </c:pt>
                <c:pt idx="117">
                  <c:v>1.5200000000000001E-3</c:v>
                </c:pt>
                <c:pt idx="118">
                  <c:v>1.5300000000000001E-3</c:v>
                </c:pt>
                <c:pt idx="119">
                  <c:v>1.5400000000000001E-3</c:v>
                </c:pt>
                <c:pt idx="120">
                  <c:v>1.5300000000000001E-3</c:v>
                </c:pt>
                <c:pt idx="121">
                  <c:v>1.5300000000000001E-3</c:v>
                </c:pt>
                <c:pt idx="122">
                  <c:v>1.5499999999999999E-3</c:v>
                </c:pt>
                <c:pt idx="123">
                  <c:v>1.5499999999999999E-3</c:v>
                </c:pt>
                <c:pt idx="124">
                  <c:v>1.57E-3</c:v>
                </c:pt>
                <c:pt idx="125">
                  <c:v>1.5899999999999998E-3</c:v>
                </c:pt>
                <c:pt idx="126">
                  <c:v>1.5400000000000001E-3</c:v>
                </c:pt>
                <c:pt idx="127">
                  <c:v>1.57E-3</c:v>
                </c:pt>
                <c:pt idx="128">
                  <c:v>1.5100000000000001E-3</c:v>
                </c:pt>
                <c:pt idx="129">
                  <c:v>1.5799999999999998E-3</c:v>
                </c:pt>
                <c:pt idx="130">
                  <c:v>1.49E-3</c:v>
                </c:pt>
                <c:pt idx="131">
                  <c:v>1.5200000000000001E-3</c:v>
                </c:pt>
                <c:pt idx="132">
                  <c:v>1.5200000000000001E-3</c:v>
                </c:pt>
                <c:pt idx="133">
                  <c:v>1.4999999999999998E-3</c:v>
                </c:pt>
                <c:pt idx="134">
                  <c:v>1.5100000000000001E-3</c:v>
                </c:pt>
                <c:pt idx="135">
                  <c:v>1.49E-3</c:v>
                </c:pt>
                <c:pt idx="136">
                  <c:v>1.49E-3</c:v>
                </c:pt>
                <c:pt idx="137">
                  <c:v>1.5400000000000001E-3</c:v>
                </c:pt>
                <c:pt idx="138">
                  <c:v>1.5200000000000001E-3</c:v>
                </c:pt>
                <c:pt idx="139">
                  <c:v>1.5400000000000001E-3</c:v>
                </c:pt>
                <c:pt idx="140">
                  <c:v>2.1000000000000003E-3</c:v>
                </c:pt>
                <c:pt idx="141">
                  <c:v>1.5400000000000001E-3</c:v>
                </c:pt>
                <c:pt idx="142">
                  <c:v>1.4999999999999998E-3</c:v>
                </c:pt>
                <c:pt idx="143">
                  <c:v>1.5100000000000001E-3</c:v>
                </c:pt>
                <c:pt idx="144">
                  <c:v>1.5899999999999998E-3</c:v>
                </c:pt>
                <c:pt idx="145">
                  <c:v>2.1299999999999999E-3</c:v>
                </c:pt>
                <c:pt idx="146">
                  <c:v>1.6200000000000001E-3</c:v>
                </c:pt>
                <c:pt idx="147">
                  <c:v>1.56E-3</c:v>
                </c:pt>
                <c:pt idx="148">
                  <c:v>1.6000000000000001E-3</c:v>
                </c:pt>
                <c:pt idx="149">
                  <c:v>1.48E-3</c:v>
                </c:pt>
                <c:pt idx="150">
                  <c:v>1.4999999999999998E-3</c:v>
                </c:pt>
                <c:pt idx="151">
                  <c:v>1.47E-3</c:v>
                </c:pt>
                <c:pt idx="152">
                  <c:v>1.5100000000000001E-3</c:v>
                </c:pt>
                <c:pt idx="153">
                  <c:v>1.5400000000000001E-3</c:v>
                </c:pt>
                <c:pt idx="154">
                  <c:v>1.5400000000000001E-3</c:v>
                </c:pt>
                <c:pt idx="155">
                  <c:v>1.5400000000000001E-3</c:v>
                </c:pt>
                <c:pt idx="156">
                  <c:v>1.5100000000000001E-3</c:v>
                </c:pt>
                <c:pt idx="157">
                  <c:v>1.6799999999999999E-3</c:v>
                </c:pt>
                <c:pt idx="158">
                  <c:v>1.5400000000000001E-3</c:v>
                </c:pt>
                <c:pt idx="159">
                  <c:v>1.5799999999999998E-3</c:v>
                </c:pt>
                <c:pt idx="160">
                  <c:v>2.15E-3</c:v>
                </c:pt>
                <c:pt idx="161">
                  <c:v>1.6200000000000001E-3</c:v>
                </c:pt>
                <c:pt idx="162">
                  <c:v>1.5400000000000001E-3</c:v>
                </c:pt>
                <c:pt idx="163">
                  <c:v>1.57E-3</c:v>
                </c:pt>
                <c:pt idx="164">
                  <c:v>1.6100000000000001E-3</c:v>
                </c:pt>
                <c:pt idx="165">
                  <c:v>1.5100000000000001E-3</c:v>
                </c:pt>
                <c:pt idx="166">
                  <c:v>1.5499999999999999E-3</c:v>
                </c:pt>
                <c:pt idx="167">
                  <c:v>1.6000000000000001E-3</c:v>
                </c:pt>
                <c:pt idx="168">
                  <c:v>1.5300000000000001E-3</c:v>
                </c:pt>
                <c:pt idx="169">
                  <c:v>1.56E-3</c:v>
                </c:pt>
                <c:pt idx="170">
                  <c:v>1.56E-3</c:v>
                </c:pt>
                <c:pt idx="171">
                  <c:v>1.5200000000000001E-3</c:v>
                </c:pt>
                <c:pt idx="172">
                  <c:v>1.5400000000000001E-3</c:v>
                </c:pt>
                <c:pt idx="173">
                  <c:v>1.5200000000000001E-3</c:v>
                </c:pt>
                <c:pt idx="174">
                  <c:v>1.56E-3</c:v>
                </c:pt>
                <c:pt idx="175">
                  <c:v>1.5499999999999999E-3</c:v>
                </c:pt>
                <c:pt idx="176">
                  <c:v>1.5300000000000001E-3</c:v>
                </c:pt>
                <c:pt idx="177">
                  <c:v>1.7000000000000001E-3</c:v>
                </c:pt>
                <c:pt idx="178">
                  <c:v>1.6000000000000001E-3</c:v>
                </c:pt>
                <c:pt idx="179">
                  <c:v>1.6299999999999999E-3</c:v>
                </c:pt>
                <c:pt idx="180">
                  <c:v>1.57E-3</c:v>
                </c:pt>
                <c:pt idx="181">
                  <c:v>1.5799999999999998E-3</c:v>
                </c:pt>
                <c:pt idx="182">
                  <c:v>1.5300000000000001E-3</c:v>
                </c:pt>
                <c:pt idx="183">
                  <c:v>1.5899999999999998E-3</c:v>
                </c:pt>
                <c:pt idx="184">
                  <c:v>1.5100000000000001E-3</c:v>
                </c:pt>
                <c:pt idx="185">
                  <c:v>1.56E-3</c:v>
                </c:pt>
                <c:pt idx="186">
                  <c:v>1.5200000000000001E-3</c:v>
                </c:pt>
                <c:pt idx="187">
                  <c:v>1.56E-3</c:v>
                </c:pt>
                <c:pt idx="188">
                  <c:v>1.5300000000000001E-3</c:v>
                </c:pt>
                <c:pt idx="189">
                  <c:v>1.5300000000000001E-3</c:v>
                </c:pt>
                <c:pt idx="190">
                  <c:v>1.5499999999999999E-3</c:v>
                </c:pt>
                <c:pt idx="191">
                  <c:v>1.6100000000000001E-3</c:v>
                </c:pt>
                <c:pt idx="192">
                  <c:v>1.4999999999999998E-3</c:v>
                </c:pt>
                <c:pt idx="193">
                  <c:v>1.6000000000000001E-3</c:v>
                </c:pt>
                <c:pt idx="194">
                  <c:v>1.5300000000000001E-3</c:v>
                </c:pt>
                <c:pt idx="195">
                  <c:v>1.5799999999999998E-3</c:v>
                </c:pt>
                <c:pt idx="196">
                  <c:v>1.5499999999999999E-3</c:v>
                </c:pt>
                <c:pt idx="197">
                  <c:v>1.6000000000000001E-3</c:v>
                </c:pt>
                <c:pt idx="198">
                  <c:v>1.6200000000000001E-3</c:v>
                </c:pt>
                <c:pt idx="199">
                  <c:v>2.3800000000000002E-3</c:v>
                </c:pt>
                <c:pt idx="200">
                  <c:v>1.57E-3</c:v>
                </c:pt>
                <c:pt idx="201">
                  <c:v>1.5300000000000001E-3</c:v>
                </c:pt>
                <c:pt idx="202">
                  <c:v>1.5300000000000001E-3</c:v>
                </c:pt>
                <c:pt idx="203">
                  <c:v>1.5300000000000001E-3</c:v>
                </c:pt>
                <c:pt idx="204">
                  <c:v>1.5200000000000001E-3</c:v>
                </c:pt>
                <c:pt idx="205">
                  <c:v>1.5200000000000001E-3</c:v>
                </c:pt>
                <c:pt idx="206">
                  <c:v>1.5300000000000001E-3</c:v>
                </c:pt>
                <c:pt idx="207">
                  <c:v>1.5300000000000001E-3</c:v>
                </c:pt>
                <c:pt idx="208">
                  <c:v>1.6100000000000001E-3</c:v>
                </c:pt>
                <c:pt idx="209">
                  <c:v>1.7599999999999998E-3</c:v>
                </c:pt>
                <c:pt idx="210">
                  <c:v>2.2300000000000002E-3</c:v>
                </c:pt>
                <c:pt idx="211">
                  <c:v>1.6899999999999999E-3</c:v>
                </c:pt>
                <c:pt idx="212">
                  <c:v>1.5400000000000001E-3</c:v>
                </c:pt>
                <c:pt idx="213">
                  <c:v>1.5200000000000001E-3</c:v>
                </c:pt>
                <c:pt idx="214">
                  <c:v>1.5100000000000001E-3</c:v>
                </c:pt>
                <c:pt idx="215">
                  <c:v>1.57E-3</c:v>
                </c:pt>
                <c:pt idx="216">
                  <c:v>3.0200000000000001E-3</c:v>
                </c:pt>
                <c:pt idx="217">
                  <c:v>3.14E-3</c:v>
                </c:pt>
                <c:pt idx="218">
                  <c:v>1.5799999999999998E-3</c:v>
                </c:pt>
                <c:pt idx="219">
                  <c:v>1.5300000000000001E-3</c:v>
                </c:pt>
                <c:pt idx="220">
                  <c:v>1.5300000000000001E-3</c:v>
                </c:pt>
                <c:pt idx="221">
                  <c:v>1.5400000000000001E-3</c:v>
                </c:pt>
                <c:pt idx="222">
                  <c:v>1.5100000000000001E-3</c:v>
                </c:pt>
                <c:pt idx="223">
                  <c:v>1.6000000000000001E-3</c:v>
                </c:pt>
                <c:pt idx="224">
                  <c:v>1.5400000000000001E-3</c:v>
                </c:pt>
                <c:pt idx="225">
                  <c:v>1.5100000000000001E-3</c:v>
                </c:pt>
                <c:pt idx="226">
                  <c:v>1.5400000000000001E-3</c:v>
                </c:pt>
                <c:pt idx="227">
                  <c:v>1.5799999999999998E-3</c:v>
                </c:pt>
                <c:pt idx="228">
                  <c:v>1.5300000000000001E-3</c:v>
                </c:pt>
                <c:pt idx="229">
                  <c:v>1.5300000000000001E-3</c:v>
                </c:pt>
                <c:pt idx="230">
                  <c:v>1.6200000000000001E-3</c:v>
                </c:pt>
                <c:pt idx="231">
                  <c:v>1.5400000000000001E-3</c:v>
                </c:pt>
                <c:pt idx="232">
                  <c:v>1.5200000000000001E-3</c:v>
                </c:pt>
                <c:pt idx="233">
                  <c:v>1.5400000000000001E-3</c:v>
                </c:pt>
                <c:pt idx="234">
                  <c:v>1.5400000000000001E-3</c:v>
                </c:pt>
                <c:pt idx="235">
                  <c:v>1.56E-3</c:v>
                </c:pt>
                <c:pt idx="236">
                  <c:v>1.6299999999999999E-3</c:v>
                </c:pt>
                <c:pt idx="237">
                  <c:v>2.3E-3</c:v>
                </c:pt>
                <c:pt idx="238">
                  <c:v>1.5300000000000001E-3</c:v>
                </c:pt>
                <c:pt idx="239">
                  <c:v>1.57E-3</c:v>
                </c:pt>
                <c:pt idx="240">
                  <c:v>1.6000000000000001E-3</c:v>
                </c:pt>
                <c:pt idx="241">
                  <c:v>1.83E-3</c:v>
                </c:pt>
                <c:pt idx="242">
                  <c:v>1.5300000000000001E-3</c:v>
                </c:pt>
                <c:pt idx="243">
                  <c:v>1.6899999999999999E-3</c:v>
                </c:pt>
                <c:pt idx="244">
                  <c:v>1.6200000000000001E-3</c:v>
                </c:pt>
                <c:pt idx="245">
                  <c:v>1.5300000000000001E-3</c:v>
                </c:pt>
                <c:pt idx="246">
                  <c:v>1.5499999999999999E-3</c:v>
                </c:pt>
                <c:pt idx="247">
                  <c:v>1.5100000000000001E-3</c:v>
                </c:pt>
                <c:pt idx="248">
                  <c:v>1.5300000000000001E-3</c:v>
                </c:pt>
                <c:pt idx="249">
                  <c:v>1.5300000000000001E-3</c:v>
                </c:pt>
                <c:pt idx="250">
                  <c:v>1.5200000000000001E-3</c:v>
                </c:pt>
                <c:pt idx="251">
                  <c:v>1.5200000000000001E-3</c:v>
                </c:pt>
                <c:pt idx="252">
                  <c:v>1.6100000000000001E-3</c:v>
                </c:pt>
                <c:pt idx="253">
                  <c:v>1.5300000000000001E-3</c:v>
                </c:pt>
                <c:pt idx="254">
                  <c:v>1.5400000000000001E-3</c:v>
                </c:pt>
                <c:pt idx="255">
                  <c:v>1.56E-3</c:v>
                </c:pt>
                <c:pt idx="256">
                  <c:v>1.5300000000000001E-3</c:v>
                </c:pt>
                <c:pt idx="257">
                  <c:v>1.7100000000000001E-3</c:v>
                </c:pt>
                <c:pt idx="258">
                  <c:v>1.5799999999999998E-3</c:v>
                </c:pt>
                <c:pt idx="259">
                  <c:v>1.57E-3</c:v>
                </c:pt>
                <c:pt idx="260">
                  <c:v>1.4999999999999998E-3</c:v>
                </c:pt>
                <c:pt idx="261">
                  <c:v>1.5499999999999999E-3</c:v>
                </c:pt>
                <c:pt idx="262">
                  <c:v>1.5300000000000001E-3</c:v>
                </c:pt>
                <c:pt idx="263">
                  <c:v>1.4999999999999998E-3</c:v>
                </c:pt>
                <c:pt idx="264">
                  <c:v>1.5200000000000001E-3</c:v>
                </c:pt>
                <c:pt idx="265">
                  <c:v>1.5300000000000001E-3</c:v>
                </c:pt>
                <c:pt idx="266">
                  <c:v>1.4999999999999998E-3</c:v>
                </c:pt>
                <c:pt idx="267">
                  <c:v>1.5100000000000001E-3</c:v>
                </c:pt>
                <c:pt idx="268">
                  <c:v>1.5400000000000001E-3</c:v>
                </c:pt>
                <c:pt idx="269">
                  <c:v>1.48E-3</c:v>
                </c:pt>
                <c:pt idx="270">
                  <c:v>1.5200000000000001E-3</c:v>
                </c:pt>
                <c:pt idx="271">
                  <c:v>1.5400000000000001E-3</c:v>
                </c:pt>
                <c:pt idx="272">
                  <c:v>1.6200000000000001E-3</c:v>
                </c:pt>
                <c:pt idx="273">
                  <c:v>1.74E-3</c:v>
                </c:pt>
                <c:pt idx="274">
                  <c:v>1.5499999999999999E-3</c:v>
                </c:pt>
                <c:pt idx="275">
                  <c:v>1.57E-3</c:v>
                </c:pt>
                <c:pt idx="276">
                  <c:v>1.5100000000000001E-3</c:v>
                </c:pt>
                <c:pt idx="277">
                  <c:v>1.5799999999999998E-3</c:v>
                </c:pt>
                <c:pt idx="278">
                  <c:v>1.5499999999999999E-3</c:v>
                </c:pt>
                <c:pt idx="279">
                  <c:v>2.3600000000000001E-3</c:v>
                </c:pt>
                <c:pt idx="280">
                  <c:v>1.9399999999999999E-3</c:v>
                </c:pt>
                <c:pt idx="281">
                  <c:v>1.6299999999999999E-3</c:v>
                </c:pt>
                <c:pt idx="282">
                  <c:v>1.8400000000000001E-3</c:v>
                </c:pt>
                <c:pt idx="283">
                  <c:v>2.48E-3</c:v>
                </c:pt>
                <c:pt idx="284">
                  <c:v>1.57E-3</c:v>
                </c:pt>
                <c:pt idx="285">
                  <c:v>1.6299999999999999E-3</c:v>
                </c:pt>
                <c:pt idx="286">
                  <c:v>1.64E-3</c:v>
                </c:pt>
                <c:pt idx="287">
                  <c:v>1.5899999999999998E-3</c:v>
                </c:pt>
                <c:pt idx="288">
                  <c:v>2.16E-3</c:v>
                </c:pt>
                <c:pt idx="289">
                  <c:v>1.57E-3</c:v>
                </c:pt>
                <c:pt idx="290">
                  <c:v>1.8799999999999999E-3</c:v>
                </c:pt>
                <c:pt idx="291">
                  <c:v>1.5799999999999998E-3</c:v>
                </c:pt>
                <c:pt idx="292">
                  <c:v>1.5200000000000001E-3</c:v>
                </c:pt>
                <c:pt idx="293">
                  <c:v>1.4999999999999998E-3</c:v>
                </c:pt>
                <c:pt idx="294">
                  <c:v>1.5300000000000001E-3</c:v>
                </c:pt>
                <c:pt idx="295">
                  <c:v>1.5100000000000001E-3</c:v>
                </c:pt>
                <c:pt idx="296">
                  <c:v>1.5200000000000001E-3</c:v>
                </c:pt>
                <c:pt idx="297">
                  <c:v>1.5100000000000001E-3</c:v>
                </c:pt>
                <c:pt idx="298">
                  <c:v>1.5300000000000001E-3</c:v>
                </c:pt>
                <c:pt idx="299">
                  <c:v>1.5899999999999998E-3</c:v>
                </c:pt>
                <c:pt idx="300">
                  <c:v>1.57E-3</c:v>
                </c:pt>
                <c:pt idx="301">
                  <c:v>1.56E-3</c:v>
                </c:pt>
                <c:pt idx="302">
                  <c:v>1.5499999999999999E-3</c:v>
                </c:pt>
                <c:pt idx="303">
                  <c:v>1.6899999999999999E-3</c:v>
                </c:pt>
                <c:pt idx="304">
                  <c:v>1.65E-3</c:v>
                </c:pt>
                <c:pt idx="305">
                  <c:v>1.56E-3</c:v>
                </c:pt>
                <c:pt idx="306">
                  <c:v>1.56E-3</c:v>
                </c:pt>
                <c:pt idx="307">
                  <c:v>1.5899999999999998E-3</c:v>
                </c:pt>
                <c:pt idx="308">
                  <c:v>1.5799999999999998E-3</c:v>
                </c:pt>
                <c:pt idx="309">
                  <c:v>1.5400000000000001E-3</c:v>
                </c:pt>
                <c:pt idx="310">
                  <c:v>1.5300000000000001E-3</c:v>
                </c:pt>
                <c:pt idx="311">
                  <c:v>1.5499999999999999E-3</c:v>
                </c:pt>
                <c:pt idx="312">
                  <c:v>1.57E-3</c:v>
                </c:pt>
                <c:pt idx="313">
                  <c:v>1.6200000000000001E-3</c:v>
                </c:pt>
                <c:pt idx="314">
                  <c:v>1.6100000000000001E-3</c:v>
                </c:pt>
                <c:pt idx="315">
                  <c:v>1.56E-3</c:v>
                </c:pt>
                <c:pt idx="316">
                  <c:v>1.5400000000000001E-3</c:v>
                </c:pt>
                <c:pt idx="317">
                  <c:v>1.5100000000000001E-3</c:v>
                </c:pt>
                <c:pt idx="318">
                  <c:v>1.5499999999999999E-3</c:v>
                </c:pt>
                <c:pt idx="319">
                  <c:v>1.8500000000000001E-3</c:v>
                </c:pt>
                <c:pt idx="320">
                  <c:v>1.5400000000000001E-3</c:v>
                </c:pt>
                <c:pt idx="321">
                  <c:v>1.4999999999999998E-3</c:v>
                </c:pt>
                <c:pt idx="322">
                  <c:v>1.4999999999999998E-3</c:v>
                </c:pt>
                <c:pt idx="323">
                  <c:v>1.57E-3</c:v>
                </c:pt>
                <c:pt idx="324">
                  <c:v>1.5400000000000001E-3</c:v>
                </c:pt>
                <c:pt idx="325">
                  <c:v>1.8799999999999999E-3</c:v>
                </c:pt>
                <c:pt idx="326">
                  <c:v>1.5300000000000001E-3</c:v>
                </c:pt>
                <c:pt idx="327">
                  <c:v>1.4999999999999998E-3</c:v>
                </c:pt>
                <c:pt idx="328">
                  <c:v>1.5899999999999998E-3</c:v>
                </c:pt>
                <c:pt idx="329">
                  <c:v>1.6899999999999999E-3</c:v>
                </c:pt>
                <c:pt idx="330">
                  <c:v>1.56E-3</c:v>
                </c:pt>
                <c:pt idx="331">
                  <c:v>1.5200000000000001E-3</c:v>
                </c:pt>
                <c:pt idx="332">
                  <c:v>1.5100000000000001E-3</c:v>
                </c:pt>
                <c:pt idx="333">
                  <c:v>1.5499999999999999E-3</c:v>
                </c:pt>
                <c:pt idx="334">
                  <c:v>1.56E-3</c:v>
                </c:pt>
                <c:pt idx="335">
                  <c:v>1.5499999999999999E-3</c:v>
                </c:pt>
                <c:pt idx="336">
                  <c:v>1.5200000000000001E-3</c:v>
                </c:pt>
                <c:pt idx="337">
                  <c:v>1.56E-3</c:v>
                </c:pt>
                <c:pt idx="338">
                  <c:v>1.5300000000000001E-3</c:v>
                </c:pt>
                <c:pt idx="339">
                  <c:v>1.5400000000000001E-3</c:v>
                </c:pt>
                <c:pt idx="340">
                  <c:v>1.5899999999999998E-3</c:v>
                </c:pt>
                <c:pt idx="341">
                  <c:v>1.5300000000000001E-3</c:v>
                </c:pt>
                <c:pt idx="342">
                  <c:v>1.57E-3</c:v>
                </c:pt>
                <c:pt idx="343">
                  <c:v>1.6000000000000001E-3</c:v>
                </c:pt>
                <c:pt idx="344">
                  <c:v>1.9599999999999999E-3</c:v>
                </c:pt>
                <c:pt idx="345">
                  <c:v>1.5499999999999999E-3</c:v>
                </c:pt>
                <c:pt idx="346">
                  <c:v>1.5799999999999998E-3</c:v>
                </c:pt>
                <c:pt idx="347">
                  <c:v>1.7000000000000001E-3</c:v>
                </c:pt>
                <c:pt idx="348">
                  <c:v>1.83E-3</c:v>
                </c:pt>
                <c:pt idx="349">
                  <c:v>2.0799999999999998E-3</c:v>
                </c:pt>
                <c:pt idx="350">
                  <c:v>1.5499999999999999E-3</c:v>
                </c:pt>
                <c:pt idx="351">
                  <c:v>3.0800000000000003E-3</c:v>
                </c:pt>
                <c:pt idx="352">
                  <c:v>1.5499999999999999E-3</c:v>
                </c:pt>
                <c:pt idx="353">
                  <c:v>1.5799999999999998E-3</c:v>
                </c:pt>
                <c:pt idx="354">
                  <c:v>1.47E-3</c:v>
                </c:pt>
                <c:pt idx="355">
                  <c:v>1.49E-3</c:v>
                </c:pt>
                <c:pt idx="356">
                  <c:v>1.6000000000000001E-3</c:v>
                </c:pt>
                <c:pt idx="357">
                  <c:v>1.4999999999999998E-3</c:v>
                </c:pt>
                <c:pt idx="358">
                  <c:v>1.57E-3</c:v>
                </c:pt>
                <c:pt idx="359">
                  <c:v>1.57E-3</c:v>
                </c:pt>
                <c:pt idx="360">
                  <c:v>1.5100000000000001E-3</c:v>
                </c:pt>
                <c:pt idx="361">
                  <c:v>1.5200000000000001E-3</c:v>
                </c:pt>
                <c:pt idx="362">
                  <c:v>1.57E-3</c:v>
                </c:pt>
                <c:pt idx="363">
                  <c:v>1.56E-3</c:v>
                </c:pt>
                <c:pt idx="364">
                  <c:v>1.4999999999999998E-3</c:v>
                </c:pt>
                <c:pt idx="365">
                  <c:v>1.56E-3</c:v>
                </c:pt>
                <c:pt idx="366">
                  <c:v>1.5100000000000001E-3</c:v>
                </c:pt>
                <c:pt idx="367">
                  <c:v>2.16E-3</c:v>
                </c:pt>
                <c:pt idx="368">
                  <c:v>1.57E-3</c:v>
                </c:pt>
                <c:pt idx="369">
                  <c:v>1.5200000000000001E-3</c:v>
                </c:pt>
                <c:pt idx="370">
                  <c:v>1.56E-3</c:v>
                </c:pt>
                <c:pt idx="371">
                  <c:v>1.6100000000000001E-3</c:v>
                </c:pt>
                <c:pt idx="372">
                  <c:v>1.4999999999999998E-3</c:v>
                </c:pt>
                <c:pt idx="373">
                  <c:v>1.5200000000000001E-3</c:v>
                </c:pt>
                <c:pt idx="374">
                  <c:v>1.5300000000000001E-3</c:v>
                </c:pt>
                <c:pt idx="375">
                  <c:v>1.5499999999999999E-3</c:v>
                </c:pt>
                <c:pt idx="376">
                  <c:v>1.6100000000000001E-3</c:v>
                </c:pt>
                <c:pt idx="377">
                  <c:v>1.5300000000000001E-3</c:v>
                </c:pt>
                <c:pt idx="378">
                  <c:v>1.5799999999999998E-3</c:v>
                </c:pt>
                <c:pt idx="379">
                  <c:v>1.6100000000000001E-3</c:v>
                </c:pt>
                <c:pt idx="380">
                  <c:v>1.8500000000000001E-3</c:v>
                </c:pt>
                <c:pt idx="381">
                  <c:v>1.8900000000000002E-3</c:v>
                </c:pt>
                <c:pt idx="382">
                  <c:v>2.0900000000000003E-3</c:v>
                </c:pt>
                <c:pt idx="383">
                  <c:v>3.7199999999999998E-3</c:v>
                </c:pt>
                <c:pt idx="384">
                  <c:v>1.8799999999999999E-3</c:v>
                </c:pt>
                <c:pt idx="385">
                  <c:v>1.74E-3</c:v>
                </c:pt>
                <c:pt idx="386">
                  <c:v>2.1199999999999999E-3</c:v>
                </c:pt>
                <c:pt idx="387">
                  <c:v>1.75E-3</c:v>
                </c:pt>
                <c:pt idx="388">
                  <c:v>1.8400000000000001E-3</c:v>
                </c:pt>
                <c:pt idx="389">
                  <c:v>1.7100000000000001E-3</c:v>
                </c:pt>
                <c:pt idx="390">
                  <c:v>1.48E-3</c:v>
                </c:pt>
                <c:pt idx="391">
                  <c:v>1.5200000000000001E-3</c:v>
                </c:pt>
                <c:pt idx="392">
                  <c:v>1.5400000000000001E-3</c:v>
                </c:pt>
                <c:pt idx="393">
                  <c:v>1.5400000000000001E-3</c:v>
                </c:pt>
                <c:pt idx="394">
                  <c:v>1.5300000000000001E-3</c:v>
                </c:pt>
                <c:pt idx="395">
                  <c:v>1.5400000000000001E-3</c:v>
                </c:pt>
                <c:pt idx="396">
                  <c:v>1.6100000000000001E-3</c:v>
                </c:pt>
                <c:pt idx="397">
                  <c:v>1.56E-3</c:v>
                </c:pt>
                <c:pt idx="398">
                  <c:v>1.5300000000000001E-3</c:v>
                </c:pt>
                <c:pt idx="399">
                  <c:v>1.97E-3</c:v>
                </c:pt>
                <c:pt idx="400">
                  <c:v>1.5400000000000001E-3</c:v>
                </c:pt>
                <c:pt idx="401">
                  <c:v>1.5300000000000001E-3</c:v>
                </c:pt>
                <c:pt idx="402">
                  <c:v>1.6200000000000001E-3</c:v>
                </c:pt>
                <c:pt idx="403">
                  <c:v>1.5100000000000001E-3</c:v>
                </c:pt>
                <c:pt idx="404">
                  <c:v>1.4999999999999998E-3</c:v>
                </c:pt>
                <c:pt idx="405">
                  <c:v>1.5400000000000001E-3</c:v>
                </c:pt>
                <c:pt idx="406">
                  <c:v>1.5100000000000001E-3</c:v>
                </c:pt>
                <c:pt idx="407">
                  <c:v>2.4600000000000004E-3</c:v>
                </c:pt>
                <c:pt idx="408">
                  <c:v>1.6200000000000001E-3</c:v>
                </c:pt>
                <c:pt idx="409">
                  <c:v>1.5200000000000001E-3</c:v>
                </c:pt>
                <c:pt idx="410">
                  <c:v>1.5400000000000001E-3</c:v>
                </c:pt>
                <c:pt idx="411">
                  <c:v>1.5200000000000001E-3</c:v>
                </c:pt>
                <c:pt idx="412">
                  <c:v>1.5200000000000001E-3</c:v>
                </c:pt>
                <c:pt idx="413">
                  <c:v>1.5100000000000001E-3</c:v>
                </c:pt>
                <c:pt idx="414">
                  <c:v>1.5200000000000001E-3</c:v>
                </c:pt>
                <c:pt idx="415">
                  <c:v>1.5499999999999999E-3</c:v>
                </c:pt>
                <c:pt idx="416">
                  <c:v>1.5499999999999999E-3</c:v>
                </c:pt>
                <c:pt idx="417">
                  <c:v>1.5300000000000001E-3</c:v>
                </c:pt>
                <c:pt idx="418">
                  <c:v>1.5499999999999999E-3</c:v>
                </c:pt>
                <c:pt idx="419">
                  <c:v>1.5100000000000001E-3</c:v>
                </c:pt>
                <c:pt idx="420">
                  <c:v>1.5100000000000001E-3</c:v>
                </c:pt>
                <c:pt idx="421">
                  <c:v>1.5100000000000001E-3</c:v>
                </c:pt>
                <c:pt idx="422">
                  <c:v>1.49E-3</c:v>
                </c:pt>
                <c:pt idx="423">
                  <c:v>1.5100000000000001E-3</c:v>
                </c:pt>
                <c:pt idx="424">
                  <c:v>1.6200000000000001E-3</c:v>
                </c:pt>
                <c:pt idx="425">
                  <c:v>1.5100000000000001E-3</c:v>
                </c:pt>
                <c:pt idx="426">
                  <c:v>1.6000000000000001E-3</c:v>
                </c:pt>
                <c:pt idx="427">
                  <c:v>1.5499999999999999E-3</c:v>
                </c:pt>
                <c:pt idx="428">
                  <c:v>1.5100000000000001E-3</c:v>
                </c:pt>
                <c:pt idx="429">
                  <c:v>1.5400000000000001E-3</c:v>
                </c:pt>
                <c:pt idx="430">
                  <c:v>1.4999999999999998E-3</c:v>
                </c:pt>
                <c:pt idx="431">
                  <c:v>1.5499999999999999E-3</c:v>
                </c:pt>
                <c:pt idx="432">
                  <c:v>1.5200000000000001E-3</c:v>
                </c:pt>
                <c:pt idx="433">
                  <c:v>1.5400000000000001E-3</c:v>
                </c:pt>
                <c:pt idx="434">
                  <c:v>1.5400000000000001E-3</c:v>
                </c:pt>
                <c:pt idx="435">
                  <c:v>1.6200000000000001E-3</c:v>
                </c:pt>
                <c:pt idx="436">
                  <c:v>1.56E-3</c:v>
                </c:pt>
                <c:pt idx="437">
                  <c:v>1.5200000000000001E-3</c:v>
                </c:pt>
                <c:pt idx="438">
                  <c:v>1.56E-3</c:v>
                </c:pt>
                <c:pt idx="439">
                  <c:v>1.4999999999999998E-3</c:v>
                </c:pt>
                <c:pt idx="440">
                  <c:v>1.5499999999999999E-3</c:v>
                </c:pt>
                <c:pt idx="441">
                  <c:v>1.5100000000000001E-3</c:v>
                </c:pt>
                <c:pt idx="442">
                  <c:v>1.4999999999999998E-3</c:v>
                </c:pt>
                <c:pt idx="443">
                  <c:v>1.4999999999999998E-3</c:v>
                </c:pt>
                <c:pt idx="444">
                  <c:v>1.5100000000000001E-3</c:v>
                </c:pt>
                <c:pt idx="445">
                  <c:v>1.6000000000000001E-3</c:v>
                </c:pt>
                <c:pt idx="446">
                  <c:v>3.1599999999999996E-3</c:v>
                </c:pt>
                <c:pt idx="447">
                  <c:v>1.7599999999999998E-3</c:v>
                </c:pt>
                <c:pt idx="448">
                  <c:v>1.66E-3</c:v>
                </c:pt>
                <c:pt idx="449">
                  <c:v>1.74E-3</c:v>
                </c:pt>
                <c:pt idx="450">
                  <c:v>1.7599999999999998E-3</c:v>
                </c:pt>
                <c:pt idx="451">
                  <c:v>2.4000000000000002E-3</c:v>
                </c:pt>
                <c:pt idx="452">
                  <c:v>1.8900000000000002E-3</c:v>
                </c:pt>
                <c:pt idx="453">
                  <c:v>1.73E-3</c:v>
                </c:pt>
                <c:pt idx="454">
                  <c:v>1.6799999999999999E-3</c:v>
                </c:pt>
                <c:pt idx="455">
                  <c:v>1.75E-3</c:v>
                </c:pt>
                <c:pt idx="456">
                  <c:v>1.6799999999999999E-3</c:v>
                </c:pt>
                <c:pt idx="457">
                  <c:v>1.7000000000000001E-3</c:v>
                </c:pt>
                <c:pt idx="458">
                  <c:v>1.8000000000000002E-3</c:v>
                </c:pt>
                <c:pt idx="459">
                  <c:v>1.8000000000000002E-3</c:v>
                </c:pt>
                <c:pt idx="460">
                  <c:v>2.2200000000000002E-3</c:v>
                </c:pt>
                <c:pt idx="461">
                  <c:v>1.7899999999999999E-3</c:v>
                </c:pt>
                <c:pt idx="462">
                  <c:v>1.75E-3</c:v>
                </c:pt>
                <c:pt idx="463">
                  <c:v>1.7200000000000002E-3</c:v>
                </c:pt>
                <c:pt idx="464">
                  <c:v>1.6799999999999999E-3</c:v>
                </c:pt>
                <c:pt idx="465">
                  <c:v>1.6799999999999999E-3</c:v>
                </c:pt>
                <c:pt idx="466">
                  <c:v>1.7200000000000002E-3</c:v>
                </c:pt>
                <c:pt idx="467">
                  <c:v>1.6799999999999999E-3</c:v>
                </c:pt>
                <c:pt idx="468">
                  <c:v>1.75E-3</c:v>
                </c:pt>
                <c:pt idx="469">
                  <c:v>1.7200000000000002E-3</c:v>
                </c:pt>
                <c:pt idx="470">
                  <c:v>1.7000000000000001E-3</c:v>
                </c:pt>
                <c:pt idx="471">
                  <c:v>1.7200000000000002E-3</c:v>
                </c:pt>
                <c:pt idx="472">
                  <c:v>1.7100000000000001E-3</c:v>
                </c:pt>
                <c:pt idx="473">
                  <c:v>1.7200000000000002E-3</c:v>
                </c:pt>
                <c:pt idx="474">
                  <c:v>1.6899999999999999E-3</c:v>
                </c:pt>
                <c:pt idx="475">
                  <c:v>1.74E-3</c:v>
                </c:pt>
                <c:pt idx="476">
                  <c:v>1.73E-3</c:v>
                </c:pt>
                <c:pt idx="477">
                  <c:v>2.4000000000000002E-3</c:v>
                </c:pt>
                <c:pt idx="478">
                  <c:v>1.7200000000000002E-3</c:v>
                </c:pt>
                <c:pt idx="479">
                  <c:v>1.74E-3</c:v>
                </c:pt>
                <c:pt idx="480">
                  <c:v>1.75E-3</c:v>
                </c:pt>
                <c:pt idx="481">
                  <c:v>1.7599999999999998E-3</c:v>
                </c:pt>
                <c:pt idx="482">
                  <c:v>1.7200000000000002E-3</c:v>
                </c:pt>
                <c:pt idx="483">
                  <c:v>1.75E-3</c:v>
                </c:pt>
                <c:pt idx="484">
                  <c:v>1.7000000000000001E-3</c:v>
                </c:pt>
                <c:pt idx="485">
                  <c:v>1.73E-3</c:v>
                </c:pt>
                <c:pt idx="486">
                  <c:v>1.7200000000000002E-3</c:v>
                </c:pt>
                <c:pt idx="487">
                  <c:v>1.75E-3</c:v>
                </c:pt>
                <c:pt idx="488">
                  <c:v>1.6899999999999999E-3</c:v>
                </c:pt>
                <c:pt idx="489">
                  <c:v>1.75E-3</c:v>
                </c:pt>
                <c:pt idx="490">
                  <c:v>1.6799999999999999E-3</c:v>
                </c:pt>
                <c:pt idx="491">
                  <c:v>1.7000000000000001E-3</c:v>
                </c:pt>
                <c:pt idx="492">
                  <c:v>1.7899999999999999E-3</c:v>
                </c:pt>
                <c:pt idx="493">
                  <c:v>1.7200000000000002E-3</c:v>
                </c:pt>
                <c:pt idx="494">
                  <c:v>1.9300000000000001E-3</c:v>
                </c:pt>
                <c:pt idx="495">
                  <c:v>1.7599999999999998E-3</c:v>
                </c:pt>
                <c:pt idx="496">
                  <c:v>1.6899999999999999E-3</c:v>
                </c:pt>
                <c:pt idx="497">
                  <c:v>1.7100000000000001E-3</c:v>
                </c:pt>
                <c:pt idx="498">
                  <c:v>1.7200000000000002E-3</c:v>
                </c:pt>
                <c:pt idx="499">
                  <c:v>1.67E-3</c:v>
                </c:pt>
                <c:pt idx="500">
                  <c:v>1.8000000000000002E-3</c:v>
                </c:pt>
                <c:pt idx="501">
                  <c:v>1.66E-3</c:v>
                </c:pt>
                <c:pt idx="502">
                  <c:v>1.8000000000000002E-3</c:v>
                </c:pt>
                <c:pt idx="503">
                  <c:v>1.7100000000000001E-3</c:v>
                </c:pt>
                <c:pt idx="504">
                  <c:v>1.8400000000000001E-3</c:v>
                </c:pt>
                <c:pt idx="505">
                  <c:v>1.7599999999999998E-3</c:v>
                </c:pt>
                <c:pt idx="506">
                  <c:v>1.73E-3</c:v>
                </c:pt>
                <c:pt idx="507">
                  <c:v>1.75E-3</c:v>
                </c:pt>
                <c:pt idx="508">
                  <c:v>1.75E-3</c:v>
                </c:pt>
                <c:pt idx="509">
                  <c:v>1.7699999999999999E-3</c:v>
                </c:pt>
                <c:pt idx="510">
                  <c:v>1.7000000000000001E-3</c:v>
                </c:pt>
                <c:pt idx="511">
                  <c:v>1.8400000000000001E-3</c:v>
                </c:pt>
                <c:pt idx="512">
                  <c:v>2.6699999999999996E-3</c:v>
                </c:pt>
                <c:pt idx="513">
                  <c:v>1.7000000000000001E-3</c:v>
                </c:pt>
                <c:pt idx="514">
                  <c:v>1.7200000000000002E-3</c:v>
                </c:pt>
                <c:pt idx="515">
                  <c:v>1.66E-3</c:v>
                </c:pt>
                <c:pt idx="516">
                  <c:v>1.6899999999999999E-3</c:v>
                </c:pt>
                <c:pt idx="517">
                  <c:v>1.7200000000000002E-3</c:v>
                </c:pt>
                <c:pt idx="518">
                  <c:v>1.6899999999999999E-3</c:v>
                </c:pt>
                <c:pt idx="519">
                  <c:v>1.6799999999999999E-3</c:v>
                </c:pt>
                <c:pt idx="520">
                  <c:v>1.7100000000000001E-3</c:v>
                </c:pt>
                <c:pt idx="521">
                  <c:v>1.74E-3</c:v>
                </c:pt>
                <c:pt idx="522">
                  <c:v>1.7699999999999999E-3</c:v>
                </c:pt>
                <c:pt idx="523">
                  <c:v>1.7100000000000001E-3</c:v>
                </c:pt>
                <c:pt idx="524">
                  <c:v>1.6799999999999999E-3</c:v>
                </c:pt>
                <c:pt idx="525">
                  <c:v>1.7100000000000001E-3</c:v>
                </c:pt>
                <c:pt idx="526">
                  <c:v>1.73E-3</c:v>
                </c:pt>
                <c:pt idx="527">
                  <c:v>1.74E-3</c:v>
                </c:pt>
                <c:pt idx="528">
                  <c:v>1.7200000000000002E-3</c:v>
                </c:pt>
                <c:pt idx="529">
                  <c:v>1.6899999999999999E-3</c:v>
                </c:pt>
                <c:pt idx="530">
                  <c:v>1.75E-3</c:v>
                </c:pt>
                <c:pt idx="531">
                  <c:v>1.73E-3</c:v>
                </c:pt>
                <c:pt idx="532">
                  <c:v>1.7100000000000001E-3</c:v>
                </c:pt>
                <c:pt idx="533">
                  <c:v>1.6899999999999999E-3</c:v>
                </c:pt>
                <c:pt idx="534">
                  <c:v>1.74E-3</c:v>
                </c:pt>
                <c:pt idx="535">
                  <c:v>1.99E-3</c:v>
                </c:pt>
                <c:pt idx="536">
                  <c:v>1.73E-3</c:v>
                </c:pt>
                <c:pt idx="537">
                  <c:v>1.74E-3</c:v>
                </c:pt>
                <c:pt idx="538">
                  <c:v>1.6899999999999999E-3</c:v>
                </c:pt>
                <c:pt idx="539">
                  <c:v>1.6899999999999999E-3</c:v>
                </c:pt>
                <c:pt idx="540">
                  <c:v>1.67E-3</c:v>
                </c:pt>
                <c:pt idx="541">
                  <c:v>1.67E-3</c:v>
                </c:pt>
                <c:pt idx="542">
                  <c:v>1.7100000000000001E-3</c:v>
                </c:pt>
                <c:pt idx="543">
                  <c:v>1.74E-3</c:v>
                </c:pt>
                <c:pt idx="544">
                  <c:v>1.7200000000000002E-3</c:v>
                </c:pt>
                <c:pt idx="545">
                  <c:v>1.7000000000000001E-3</c:v>
                </c:pt>
                <c:pt idx="546">
                  <c:v>1.7699999999999999E-3</c:v>
                </c:pt>
                <c:pt idx="547">
                  <c:v>1.6899999999999999E-3</c:v>
                </c:pt>
                <c:pt idx="548">
                  <c:v>1.66E-3</c:v>
                </c:pt>
                <c:pt idx="549">
                  <c:v>1.7100000000000001E-3</c:v>
                </c:pt>
                <c:pt idx="550">
                  <c:v>1.7100000000000001E-3</c:v>
                </c:pt>
                <c:pt idx="551">
                  <c:v>1.7000000000000001E-3</c:v>
                </c:pt>
                <c:pt idx="552">
                  <c:v>1.7000000000000001E-3</c:v>
                </c:pt>
                <c:pt idx="553">
                  <c:v>1.67E-3</c:v>
                </c:pt>
                <c:pt idx="554">
                  <c:v>1.75E-3</c:v>
                </c:pt>
                <c:pt idx="555">
                  <c:v>1.7699999999999999E-3</c:v>
                </c:pt>
                <c:pt idx="556">
                  <c:v>1.73E-3</c:v>
                </c:pt>
                <c:pt idx="557">
                  <c:v>2.5900000000000003E-3</c:v>
                </c:pt>
                <c:pt idx="558">
                  <c:v>1.73E-3</c:v>
                </c:pt>
                <c:pt idx="559">
                  <c:v>1.7200000000000002E-3</c:v>
                </c:pt>
                <c:pt idx="560">
                  <c:v>1.6799999999999999E-3</c:v>
                </c:pt>
                <c:pt idx="561">
                  <c:v>1.75E-3</c:v>
                </c:pt>
                <c:pt idx="562">
                  <c:v>1.75E-3</c:v>
                </c:pt>
                <c:pt idx="563">
                  <c:v>1.7699999999999999E-3</c:v>
                </c:pt>
                <c:pt idx="564">
                  <c:v>1.66E-3</c:v>
                </c:pt>
                <c:pt idx="565">
                  <c:v>1.7000000000000001E-3</c:v>
                </c:pt>
                <c:pt idx="566">
                  <c:v>1.7000000000000001E-3</c:v>
                </c:pt>
                <c:pt idx="567">
                  <c:v>1.7000000000000001E-3</c:v>
                </c:pt>
                <c:pt idx="568">
                  <c:v>1.6899999999999999E-3</c:v>
                </c:pt>
                <c:pt idx="569">
                  <c:v>1.7599999999999998E-3</c:v>
                </c:pt>
                <c:pt idx="570">
                  <c:v>1.6899999999999999E-3</c:v>
                </c:pt>
                <c:pt idx="571">
                  <c:v>1.7000000000000001E-3</c:v>
                </c:pt>
                <c:pt idx="572">
                  <c:v>1.7100000000000001E-3</c:v>
                </c:pt>
                <c:pt idx="573">
                  <c:v>1.7100000000000001E-3</c:v>
                </c:pt>
                <c:pt idx="574">
                  <c:v>1.6899999999999999E-3</c:v>
                </c:pt>
                <c:pt idx="575">
                  <c:v>1.8000000000000002E-3</c:v>
                </c:pt>
                <c:pt idx="576">
                  <c:v>1.7100000000000001E-3</c:v>
                </c:pt>
                <c:pt idx="577">
                  <c:v>1.7100000000000001E-3</c:v>
                </c:pt>
                <c:pt idx="578">
                  <c:v>1.7200000000000002E-3</c:v>
                </c:pt>
                <c:pt idx="579">
                  <c:v>1.73E-3</c:v>
                </c:pt>
                <c:pt idx="580">
                  <c:v>1.7799999999999999E-3</c:v>
                </c:pt>
                <c:pt idx="581">
                  <c:v>1.7799999999999999E-3</c:v>
                </c:pt>
                <c:pt idx="582">
                  <c:v>1.74E-3</c:v>
                </c:pt>
                <c:pt idx="583">
                  <c:v>1.6899999999999999E-3</c:v>
                </c:pt>
                <c:pt idx="584">
                  <c:v>1.7200000000000002E-3</c:v>
                </c:pt>
                <c:pt idx="585">
                  <c:v>1.7799999999999999E-3</c:v>
                </c:pt>
                <c:pt idx="586">
                  <c:v>1.66E-3</c:v>
                </c:pt>
                <c:pt idx="587">
                  <c:v>1.7100000000000001E-3</c:v>
                </c:pt>
                <c:pt idx="588">
                  <c:v>1.67E-3</c:v>
                </c:pt>
                <c:pt idx="589">
                  <c:v>1.75E-3</c:v>
                </c:pt>
                <c:pt idx="590">
                  <c:v>1.7100000000000001E-3</c:v>
                </c:pt>
                <c:pt idx="591">
                  <c:v>1.7899999999999999E-3</c:v>
                </c:pt>
                <c:pt idx="592">
                  <c:v>1.6899999999999999E-3</c:v>
                </c:pt>
                <c:pt idx="593">
                  <c:v>1.6799999999999999E-3</c:v>
                </c:pt>
                <c:pt idx="594">
                  <c:v>1.7000000000000001E-3</c:v>
                </c:pt>
                <c:pt idx="595">
                  <c:v>1.7200000000000002E-3</c:v>
                </c:pt>
                <c:pt idx="596">
                  <c:v>1.7200000000000002E-3</c:v>
                </c:pt>
                <c:pt idx="597">
                  <c:v>1.7000000000000001E-3</c:v>
                </c:pt>
                <c:pt idx="598">
                  <c:v>1.75E-3</c:v>
                </c:pt>
                <c:pt idx="599">
                  <c:v>1.7200000000000002E-3</c:v>
                </c:pt>
                <c:pt idx="600">
                  <c:v>1.75E-3</c:v>
                </c:pt>
                <c:pt idx="601">
                  <c:v>1.74E-3</c:v>
                </c:pt>
                <c:pt idx="602">
                  <c:v>1.73E-3</c:v>
                </c:pt>
                <c:pt idx="603">
                  <c:v>1.6799999999999999E-3</c:v>
                </c:pt>
                <c:pt idx="604">
                  <c:v>1.7000000000000001E-3</c:v>
                </c:pt>
                <c:pt idx="605">
                  <c:v>1.7599999999999998E-3</c:v>
                </c:pt>
                <c:pt idx="606">
                  <c:v>1.6899999999999999E-3</c:v>
                </c:pt>
                <c:pt idx="607">
                  <c:v>1.74E-3</c:v>
                </c:pt>
                <c:pt idx="608">
                  <c:v>1.75E-3</c:v>
                </c:pt>
                <c:pt idx="609">
                  <c:v>1.8000000000000002E-3</c:v>
                </c:pt>
                <c:pt idx="610">
                  <c:v>1.83E-3</c:v>
                </c:pt>
                <c:pt idx="611">
                  <c:v>1.73E-3</c:v>
                </c:pt>
                <c:pt idx="612">
                  <c:v>1.74E-3</c:v>
                </c:pt>
                <c:pt idx="613">
                  <c:v>1.6799999999999999E-3</c:v>
                </c:pt>
                <c:pt idx="614">
                  <c:v>1.7899999999999999E-3</c:v>
                </c:pt>
                <c:pt idx="615">
                  <c:v>1.73E-3</c:v>
                </c:pt>
                <c:pt idx="616">
                  <c:v>1.6899999999999999E-3</c:v>
                </c:pt>
                <c:pt idx="617">
                  <c:v>1.7599999999999998E-3</c:v>
                </c:pt>
                <c:pt idx="618">
                  <c:v>1.6899999999999999E-3</c:v>
                </c:pt>
                <c:pt idx="619">
                  <c:v>3.3E-3</c:v>
                </c:pt>
                <c:pt idx="620">
                  <c:v>1.74E-3</c:v>
                </c:pt>
                <c:pt idx="621">
                  <c:v>1.65E-3</c:v>
                </c:pt>
                <c:pt idx="622">
                  <c:v>1.7000000000000001E-3</c:v>
                </c:pt>
                <c:pt idx="623">
                  <c:v>1.7200000000000002E-3</c:v>
                </c:pt>
                <c:pt idx="624">
                  <c:v>1.67E-3</c:v>
                </c:pt>
                <c:pt idx="625">
                  <c:v>1.6899999999999999E-3</c:v>
                </c:pt>
                <c:pt idx="626">
                  <c:v>1.66E-3</c:v>
                </c:pt>
                <c:pt idx="627">
                  <c:v>1.6899999999999999E-3</c:v>
                </c:pt>
                <c:pt idx="628">
                  <c:v>1.7100000000000001E-3</c:v>
                </c:pt>
                <c:pt idx="629">
                  <c:v>1.7599999999999998E-3</c:v>
                </c:pt>
                <c:pt idx="630">
                  <c:v>1.73E-3</c:v>
                </c:pt>
                <c:pt idx="631">
                  <c:v>1.6899999999999999E-3</c:v>
                </c:pt>
                <c:pt idx="632">
                  <c:v>1.66E-3</c:v>
                </c:pt>
                <c:pt idx="633">
                  <c:v>1.66E-3</c:v>
                </c:pt>
                <c:pt idx="634">
                  <c:v>1.6899999999999999E-3</c:v>
                </c:pt>
                <c:pt idx="635">
                  <c:v>1.6899999999999999E-3</c:v>
                </c:pt>
                <c:pt idx="636">
                  <c:v>1.7599999999999998E-3</c:v>
                </c:pt>
                <c:pt idx="637">
                  <c:v>1.6799999999999999E-3</c:v>
                </c:pt>
                <c:pt idx="638">
                  <c:v>1.74E-3</c:v>
                </c:pt>
                <c:pt idx="639">
                  <c:v>1.73E-3</c:v>
                </c:pt>
                <c:pt idx="640">
                  <c:v>1.6799999999999999E-3</c:v>
                </c:pt>
                <c:pt idx="641">
                  <c:v>1.74E-3</c:v>
                </c:pt>
                <c:pt idx="642">
                  <c:v>1.73E-3</c:v>
                </c:pt>
                <c:pt idx="643">
                  <c:v>1.7000000000000001E-3</c:v>
                </c:pt>
                <c:pt idx="644">
                  <c:v>1.7000000000000001E-3</c:v>
                </c:pt>
                <c:pt idx="645">
                  <c:v>1.64E-3</c:v>
                </c:pt>
                <c:pt idx="646">
                  <c:v>1.66E-3</c:v>
                </c:pt>
                <c:pt idx="647">
                  <c:v>1.7200000000000002E-3</c:v>
                </c:pt>
                <c:pt idx="648">
                  <c:v>1.6799999999999999E-3</c:v>
                </c:pt>
                <c:pt idx="649">
                  <c:v>1.7200000000000002E-3</c:v>
                </c:pt>
                <c:pt idx="650">
                  <c:v>1.75E-3</c:v>
                </c:pt>
                <c:pt idx="651">
                  <c:v>1.7100000000000001E-3</c:v>
                </c:pt>
                <c:pt idx="652">
                  <c:v>1.75E-3</c:v>
                </c:pt>
                <c:pt idx="653">
                  <c:v>1.73E-3</c:v>
                </c:pt>
                <c:pt idx="654">
                  <c:v>1.7200000000000002E-3</c:v>
                </c:pt>
                <c:pt idx="655">
                  <c:v>1.8000000000000002E-3</c:v>
                </c:pt>
                <c:pt idx="656">
                  <c:v>1.6899999999999999E-3</c:v>
                </c:pt>
                <c:pt idx="657">
                  <c:v>1.7599999999999998E-3</c:v>
                </c:pt>
                <c:pt idx="658">
                  <c:v>1.7799999999999999E-3</c:v>
                </c:pt>
                <c:pt idx="659">
                  <c:v>1.7899999999999999E-3</c:v>
                </c:pt>
                <c:pt idx="660">
                  <c:v>1.7200000000000002E-3</c:v>
                </c:pt>
                <c:pt idx="661">
                  <c:v>1.7699999999999999E-3</c:v>
                </c:pt>
                <c:pt idx="662">
                  <c:v>1.7799999999999999E-3</c:v>
                </c:pt>
                <c:pt idx="663">
                  <c:v>1.6799999999999999E-3</c:v>
                </c:pt>
                <c:pt idx="664">
                  <c:v>1.82E-3</c:v>
                </c:pt>
                <c:pt idx="665">
                  <c:v>1.7000000000000001E-3</c:v>
                </c:pt>
                <c:pt idx="666">
                  <c:v>1.7599999999999998E-3</c:v>
                </c:pt>
                <c:pt idx="667">
                  <c:v>2.0699999999999998E-3</c:v>
                </c:pt>
                <c:pt idx="668">
                  <c:v>1.7699999999999999E-3</c:v>
                </c:pt>
                <c:pt idx="669">
                  <c:v>1.75E-3</c:v>
                </c:pt>
                <c:pt idx="670">
                  <c:v>1.73E-3</c:v>
                </c:pt>
                <c:pt idx="671">
                  <c:v>1.8000000000000002E-3</c:v>
                </c:pt>
                <c:pt idx="672">
                  <c:v>1.82E-3</c:v>
                </c:pt>
                <c:pt idx="673">
                  <c:v>1.7799999999999999E-3</c:v>
                </c:pt>
                <c:pt idx="674">
                  <c:v>1.7699999999999999E-3</c:v>
                </c:pt>
                <c:pt idx="675">
                  <c:v>1.7200000000000002E-3</c:v>
                </c:pt>
                <c:pt idx="676">
                  <c:v>1.7200000000000002E-3</c:v>
                </c:pt>
                <c:pt idx="677">
                  <c:v>1.74E-3</c:v>
                </c:pt>
                <c:pt idx="678">
                  <c:v>2.2000000000000001E-3</c:v>
                </c:pt>
                <c:pt idx="679">
                  <c:v>1.82E-3</c:v>
                </c:pt>
                <c:pt idx="680">
                  <c:v>1.7799999999999999E-3</c:v>
                </c:pt>
                <c:pt idx="681">
                  <c:v>1.7000000000000001E-3</c:v>
                </c:pt>
                <c:pt idx="682">
                  <c:v>1.75E-3</c:v>
                </c:pt>
                <c:pt idx="683">
                  <c:v>1.82E-3</c:v>
                </c:pt>
                <c:pt idx="684">
                  <c:v>1.6899999999999999E-3</c:v>
                </c:pt>
                <c:pt idx="685">
                  <c:v>1.74E-3</c:v>
                </c:pt>
                <c:pt idx="686">
                  <c:v>1.6799999999999999E-3</c:v>
                </c:pt>
                <c:pt idx="687">
                  <c:v>1.67E-3</c:v>
                </c:pt>
                <c:pt idx="688">
                  <c:v>1.97E-3</c:v>
                </c:pt>
                <c:pt idx="689">
                  <c:v>1.73E-3</c:v>
                </c:pt>
                <c:pt idx="690">
                  <c:v>1.7799999999999999E-3</c:v>
                </c:pt>
                <c:pt idx="691">
                  <c:v>1.7000000000000001E-3</c:v>
                </c:pt>
                <c:pt idx="692">
                  <c:v>1.7000000000000001E-3</c:v>
                </c:pt>
                <c:pt idx="693">
                  <c:v>1.66E-3</c:v>
                </c:pt>
                <c:pt idx="694">
                  <c:v>1.74E-3</c:v>
                </c:pt>
                <c:pt idx="695">
                  <c:v>1.74E-3</c:v>
                </c:pt>
                <c:pt idx="696">
                  <c:v>1.6899999999999999E-3</c:v>
                </c:pt>
                <c:pt idx="697">
                  <c:v>1.75E-3</c:v>
                </c:pt>
                <c:pt idx="698">
                  <c:v>1.66E-3</c:v>
                </c:pt>
                <c:pt idx="699">
                  <c:v>1.67E-3</c:v>
                </c:pt>
                <c:pt idx="700">
                  <c:v>1.7000000000000001E-3</c:v>
                </c:pt>
                <c:pt idx="701">
                  <c:v>1.7599999999999998E-3</c:v>
                </c:pt>
                <c:pt idx="702">
                  <c:v>1.7000000000000001E-3</c:v>
                </c:pt>
                <c:pt idx="703">
                  <c:v>3.0499999999999998E-3</c:v>
                </c:pt>
                <c:pt idx="704">
                  <c:v>1.75E-3</c:v>
                </c:pt>
                <c:pt idx="705">
                  <c:v>1.7699999999999999E-3</c:v>
                </c:pt>
                <c:pt idx="706">
                  <c:v>1.75E-3</c:v>
                </c:pt>
                <c:pt idx="707">
                  <c:v>1.75E-3</c:v>
                </c:pt>
                <c:pt idx="708">
                  <c:v>1.75E-3</c:v>
                </c:pt>
                <c:pt idx="709">
                  <c:v>1.7599999999999998E-3</c:v>
                </c:pt>
                <c:pt idx="710">
                  <c:v>1.73E-3</c:v>
                </c:pt>
                <c:pt idx="711">
                  <c:v>1.7599999999999998E-3</c:v>
                </c:pt>
                <c:pt idx="712">
                  <c:v>1.7000000000000001E-3</c:v>
                </c:pt>
                <c:pt idx="713">
                  <c:v>1.67E-3</c:v>
                </c:pt>
                <c:pt idx="714">
                  <c:v>1.66E-3</c:v>
                </c:pt>
                <c:pt idx="715">
                  <c:v>1.7799999999999999E-3</c:v>
                </c:pt>
                <c:pt idx="716">
                  <c:v>1.7100000000000001E-3</c:v>
                </c:pt>
                <c:pt idx="717">
                  <c:v>1.66E-3</c:v>
                </c:pt>
                <c:pt idx="718">
                  <c:v>1.7599999999999998E-3</c:v>
                </c:pt>
                <c:pt idx="719">
                  <c:v>1.74E-3</c:v>
                </c:pt>
                <c:pt idx="720">
                  <c:v>1.7599999999999998E-3</c:v>
                </c:pt>
                <c:pt idx="721">
                  <c:v>1.65E-3</c:v>
                </c:pt>
                <c:pt idx="722">
                  <c:v>1.7200000000000002E-3</c:v>
                </c:pt>
                <c:pt idx="723">
                  <c:v>1.73E-3</c:v>
                </c:pt>
                <c:pt idx="724">
                  <c:v>1.7200000000000002E-3</c:v>
                </c:pt>
                <c:pt idx="725">
                  <c:v>1.73E-3</c:v>
                </c:pt>
                <c:pt idx="726">
                  <c:v>2.1099999999999999E-3</c:v>
                </c:pt>
                <c:pt idx="727">
                  <c:v>1.7699999999999999E-3</c:v>
                </c:pt>
                <c:pt idx="728">
                  <c:v>1.7599999999999998E-3</c:v>
                </c:pt>
                <c:pt idx="729">
                  <c:v>1.7899999999999999E-3</c:v>
                </c:pt>
                <c:pt idx="730">
                  <c:v>2.66E-3</c:v>
                </c:pt>
                <c:pt idx="731">
                  <c:v>1.8000000000000002E-3</c:v>
                </c:pt>
                <c:pt idx="732">
                  <c:v>1.6899999999999999E-3</c:v>
                </c:pt>
                <c:pt idx="733">
                  <c:v>1.7599999999999998E-3</c:v>
                </c:pt>
                <c:pt idx="734">
                  <c:v>1.75E-3</c:v>
                </c:pt>
                <c:pt idx="735">
                  <c:v>1.74E-3</c:v>
                </c:pt>
                <c:pt idx="736">
                  <c:v>1.7100000000000001E-3</c:v>
                </c:pt>
                <c:pt idx="737">
                  <c:v>1.7599999999999998E-3</c:v>
                </c:pt>
                <c:pt idx="738">
                  <c:v>1.75E-3</c:v>
                </c:pt>
                <c:pt idx="739">
                  <c:v>1.73E-3</c:v>
                </c:pt>
                <c:pt idx="740">
                  <c:v>1.75E-3</c:v>
                </c:pt>
                <c:pt idx="741">
                  <c:v>1.75E-3</c:v>
                </c:pt>
                <c:pt idx="742">
                  <c:v>1.7100000000000001E-3</c:v>
                </c:pt>
                <c:pt idx="743">
                  <c:v>1.75E-3</c:v>
                </c:pt>
                <c:pt idx="744">
                  <c:v>1.65E-3</c:v>
                </c:pt>
                <c:pt idx="745">
                  <c:v>1.6799999999999999E-3</c:v>
                </c:pt>
                <c:pt idx="746">
                  <c:v>1.74E-3</c:v>
                </c:pt>
                <c:pt idx="747">
                  <c:v>1.7000000000000001E-3</c:v>
                </c:pt>
                <c:pt idx="748">
                  <c:v>1.75E-3</c:v>
                </c:pt>
                <c:pt idx="749">
                  <c:v>1.8000000000000002E-3</c:v>
                </c:pt>
                <c:pt idx="750">
                  <c:v>1.74E-3</c:v>
                </c:pt>
                <c:pt idx="751">
                  <c:v>1.81E-3</c:v>
                </c:pt>
                <c:pt idx="752">
                  <c:v>1.75E-3</c:v>
                </c:pt>
                <c:pt idx="753">
                  <c:v>1.7200000000000002E-3</c:v>
                </c:pt>
                <c:pt idx="754">
                  <c:v>1.74E-3</c:v>
                </c:pt>
                <c:pt idx="755">
                  <c:v>1.6799999999999999E-3</c:v>
                </c:pt>
                <c:pt idx="756">
                  <c:v>1.7000000000000001E-3</c:v>
                </c:pt>
                <c:pt idx="757">
                  <c:v>1.7000000000000001E-3</c:v>
                </c:pt>
                <c:pt idx="758">
                  <c:v>1.66E-3</c:v>
                </c:pt>
                <c:pt idx="759">
                  <c:v>1.7200000000000002E-3</c:v>
                </c:pt>
                <c:pt idx="760">
                  <c:v>1.82E-3</c:v>
                </c:pt>
                <c:pt idx="761">
                  <c:v>1.8900000000000002E-3</c:v>
                </c:pt>
                <c:pt idx="762">
                  <c:v>1.7200000000000002E-3</c:v>
                </c:pt>
                <c:pt idx="763">
                  <c:v>2.1099999999999999E-3</c:v>
                </c:pt>
                <c:pt idx="764">
                  <c:v>1.82E-3</c:v>
                </c:pt>
                <c:pt idx="765">
                  <c:v>1.74E-3</c:v>
                </c:pt>
                <c:pt idx="766">
                  <c:v>1.7200000000000002E-3</c:v>
                </c:pt>
                <c:pt idx="767">
                  <c:v>1.83E-3</c:v>
                </c:pt>
                <c:pt idx="768">
                  <c:v>1.73E-3</c:v>
                </c:pt>
                <c:pt idx="769">
                  <c:v>1.7200000000000002E-3</c:v>
                </c:pt>
                <c:pt idx="770">
                  <c:v>1.75E-3</c:v>
                </c:pt>
                <c:pt idx="771">
                  <c:v>1.7899999999999999E-3</c:v>
                </c:pt>
                <c:pt idx="772">
                  <c:v>1.7799999999999999E-3</c:v>
                </c:pt>
                <c:pt idx="773">
                  <c:v>1.7699999999999999E-3</c:v>
                </c:pt>
                <c:pt idx="774">
                  <c:v>2.1199999999999999E-3</c:v>
                </c:pt>
                <c:pt idx="775">
                  <c:v>1.7899999999999999E-3</c:v>
                </c:pt>
                <c:pt idx="776">
                  <c:v>1.7100000000000001E-3</c:v>
                </c:pt>
                <c:pt idx="777">
                  <c:v>1.7100000000000001E-3</c:v>
                </c:pt>
                <c:pt idx="778">
                  <c:v>1.7000000000000001E-3</c:v>
                </c:pt>
                <c:pt idx="779">
                  <c:v>1.81E-3</c:v>
                </c:pt>
                <c:pt idx="780">
                  <c:v>1.8000000000000002E-3</c:v>
                </c:pt>
                <c:pt idx="781">
                  <c:v>1.7799999999999999E-3</c:v>
                </c:pt>
                <c:pt idx="782">
                  <c:v>1.8000000000000002E-3</c:v>
                </c:pt>
                <c:pt idx="783">
                  <c:v>1.75E-3</c:v>
                </c:pt>
                <c:pt idx="784">
                  <c:v>1.8000000000000002E-3</c:v>
                </c:pt>
                <c:pt idx="785">
                  <c:v>1.74E-3</c:v>
                </c:pt>
                <c:pt idx="786">
                  <c:v>1.75E-3</c:v>
                </c:pt>
                <c:pt idx="787">
                  <c:v>1.74E-3</c:v>
                </c:pt>
                <c:pt idx="788">
                  <c:v>1.7200000000000002E-3</c:v>
                </c:pt>
                <c:pt idx="789">
                  <c:v>1.74E-3</c:v>
                </c:pt>
                <c:pt idx="790">
                  <c:v>1.7799999999999999E-3</c:v>
                </c:pt>
                <c:pt idx="791">
                  <c:v>1.7200000000000002E-3</c:v>
                </c:pt>
                <c:pt idx="792">
                  <c:v>1.73E-3</c:v>
                </c:pt>
                <c:pt idx="793">
                  <c:v>1.6899999999999999E-3</c:v>
                </c:pt>
                <c:pt idx="794">
                  <c:v>1.8400000000000001E-3</c:v>
                </c:pt>
                <c:pt idx="795">
                  <c:v>1.74E-3</c:v>
                </c:pt>
                <c:pt idx="796">
                  <c:v>1.7799999999999999E-3</c:v>
                </c:pt>
                <c:pt idx="797">
                  <c:v>2.16E-3</c:v>
                </c:pt>
                <c:pt idx="798">
                  <c:v>1.7899999999999999E-3</c:v>
                </c:pt>
                <c:pt idx="799">
                  <c:v>1.7599999999999998E-3</c:v>
                </c:pt>
                <c:pt idx="800">
                  <c:v>1.7200000000000002E-3</c:v>
                </c:pt>
                <c:pt idx="801">
                  <c:v>1.74E-3</c:v>
                </c:pt>
                <c:pt idx="802">
                  <c:v>1.7899999999999999E-3</c:v>
                </c:pt>
                <c:pt idx="803">
                  <c:v>1.7599999999999998E-3</c:v>
                </c:pt>
                <c:pt idx="804">
                  <c:v>1.7599999999999998E-3</c:v>
                </c:pt>
                <c:pt idx="805">
                  <c:v>1.6899999999999999E-3</c:v>
                </c:pt>
                <c:pt idx="806">
                  <c:v>1.7599999999999998E-3</c:v>
                </c:pt>
                <c:pt idx="807">
                  <c:v>1.6899999999999999E-3</c:v>
                </c:pt>
                <c:pt idx="808">
                  <c:v>1.7699999999999999E-3</c:v>
                </c:pt>
                <c:pt idx="809">
                  <c:v>1.73E-3</c:v>
                </c:pt>
                <c:pt idx="810">
                  <c:v>1.73E-3</c:v>
                </c:pt>
                <c:pt idx="811">
                  <c:v>1.6899999999999999E-3</c:v>
                </c:pt>
                <c:pt idx="812">
                  <c:v>1.7899999999999999E-3</c:v>
                </c:pt>
                <c:pt idx="813">
                  <c:v>1.7599999999999998E-3</c:v>
                </c:pt>
                <c:pt idx="814">
                  <c:v>1.73E-3</c:v>
                </c:pt>
                <c:pt idx="815">
                  <c:v>1.7699999999999999E-3</c:v>
                </c:pt>
                <c:pt idx="816">
                  <c:v>1.7899999999999999E-3</c:v>
                </c:pt>
                <c:pt idx="817">
                  <c:v>1.74E-3</c:v>
                </c:pt>
                <c:pt idx="818">
                  <c:v>1.73E-3</c:v>
                </c:pt>
                <c:pt idx="819">
                  <c:v>1.75E-3</c:v>
                </c:pt>
                <c:pt idx="820">
                  <c:v>1.73E-3</c:v>
                </c:pt>
                <c:pt idx="821">
                  <c:v>1.7200000000000002E-3</c:v>
                </c:pt>
                <c:pt idx="822">
                  <c:v>1.6799999999999999E-3</c:v>
                </c:pt>
                <c:pt idx="823">
                  <c:v>1.7599999999999998E-3</c:v>
                </c:pt>
                <c:pt idx="824">
                  <c:v>1.67E-3</c:v>
                </c:pt>
                <c:pt idx="825">
                  <c:v>1.7100000000000001E-3</c:v>
                </c:pt>
                <c:pt idx="826">
                  <c:v>1.82E-3</c:v>
                </c:pt>
                <c:pt idx="827">
                  <c:v>2.5700000000000002E-3</c:v>
                </c:pt>
                <c:pt idx="828">
                  <c:v>1.81E-3</c:v>
                </c:pt>
                <c:pt idx="829">
                  <c:v>1.73E-3</c:v>
                </c:pt>
                <c:pt idx="830">
                  <c:v>1.7599999999999998E-3</c:v>
                </c:pt>
                <c:pt idx="831">
                  <c:v>2.0799999999999998E-3</c:v>
                </c:pt>
                <c:pt idx="832">
                  <c:v>2.2000000000000001E-3</c:v>
                </c:pt>
                <c:pt idx="833">
                  <c:v>1.8400000000000001E-3</c:v>
                </c:pt>
                <c:pt idx="834">
                  <c:v>2.0300000000000001E-3</c:v>
                </c:pt>
                <c:pt idx="835">
                  <c:v>1.7899999999999999E-3</c:v>
                </c:pt>
                <c:pt idx="836">
                  <c:v>1.7200000000000002E-3</c:v>
                </c:pt>
                <c:pt idx="837">
                  <c:v>1.75E-3</c:v>
                </c:pt>
                <c:pt idx="838">
                  <c:v>1.7799999999999999E-3</c:v>
                </c:pt>
                <c:pt idx="839">
                  <c:v>1.75E-3</c:v>
                </c:pt>
                <c:pt idx="840">
                  <c:v>1.83E-3</c:v>
                </c:pt>
                <c:pt idx="841">
                  <c:v>2.8999999999999998E-3</c:v>
                </c:pt>
                <c:pt idx="842">
                  <c:v>1.81E-3</c:v>
                </c:pt>
                <c:pt idx="843">
                  <c:v>1.7100000000000001E-3</c:v>
                </c:pt>
                <c:pt idx="844">
                  <c:v>1.7699999999999999E-3</c:v>
                </c:pt>
                <c:pt idx="845">
                  <c:v>1.7899999999999999E-3</c:v>
                </c:pt>
                <c:pt idx="846">
                  <c:v>1.73E-3</c:v>
                </c:pt>
                <c:pt idx="847">
                  <c:v>1.74E-3</c:v>
                </c:pt>
                <c:pt idx="848">
                  <c:v>1.7699999999999999E-3</c:v>
                </c:pt>
                <c:pt idx="849">
                  <c:v>1.7200000000000002E-3</c:v>
                </c:pt>
                <c:pt idx="850">
                  <c:v>1.7100000000000001E-3</c:v>
                </c:pt>
                <c:pt idx="851">
                  <c:v>1.74E-3</c:v>
                </c:pt>
                <c:pt idx="852">
                  <c:v>1.7599999999999998E-3</c:v>
                </c:pt>
                <c:pt idx="853">
                  <c:v>1.74E-3</c:v>
                </c:pt>
                <c:pt idx="854">
                  <c:v>1.81E-3</c:v>
                </c:pt>
                <c:pt idx="855">
                  <c:v>1.7599999999999998E-3</c:v>
                </c:pt>
                <c:pt idx="856">
                  <c:v>1.82E-3</c:v>
                </c:pt>
                <c:pt idx="857">
                  <c:v>1.7899999999999999E-3</c:v>
                </c:pt>
                <c:pt idx="858">
                  <c:v>1.74E-3</c:v>
                </c:pt>
                <c:pt idx="859">
                  <c:v>1.74E-3</c:v>
                </c:pt>
                <c:pt idx="860">
                  <c:v>1.73E-3</c:v>
                </c:pt>
                <c:pt idx="861">
                  <c:v>1.74E-3</c:v>
                </c:pt>
                <c:pt idx="862">
                  <c:v>1.8000000000000002E-3</c:v>
                </c:pt>
                <c:pt idx="863">
                  <c:v>1.8799999999999999E-3</c:v>
                </c:pt>
                <c:pt idx="864">
                  <c:v>1.73E-3</c:v>
                </c:pt>
                <c:pt idx="865">
                  <c:v>1.7799999999999999E-3</c:v>
                </c:pt>
                <c:pt idx="866">
                  <c:v>1.8000000000000002E-3</c:v>
                </c:pt>
                <c:pt idx="867">
                  <c:v>1.82E-3</c:v>
                </c:pt>
                <c:pt idx="868">
                  <c:v>1.98E-3</c:v>
                </c:pt>
                <c:pt idx="869">
                  <c:v>1.7599999999999998E-3</c:v>
                </c:pt>
                <c:pt idx="870">
                  <c:v>1.7100000000000001E-3</c:v>
                </c:pt>
                <c:pt idx="871">
                  <c:v>1.7699999999999999E-3</c:v>
                </c:pt>
                <c:pt idx="872">
                  <c:v>1.7899999999999999E-3</c:v>
                </c:pt>
                <c:pt idx="873">
                  <c:v>2.7300000000000002E-3</c:v>
                </c:pt>
                <c:pt idx="874">
                  <c:v>1.73E-3</c:v>
                </c:pt>
                <c:pt idx="875">
                  <c:v>1.7100000000000001E-3</c:v>
                </c:pt>
                <c:pt idx="876">
                  <c:v>1.81E-3</c:v>
                </c:pt>
                <c:pt idx="877">
                  <c:v>1.8500000000000001E-3</c:v>
                </c:pt>
                <c:pt idx="878">
                  <c:v>2.0499999999999997E-3</c:v>
                </c:pt>
                <c:pt idx="879">
                  <c:v>1.73E-3</c:v>
                </c:pt>
                <c:pt idx="880">
                  <c:v>1.75E-3</c:v>
                </c:pt>
                <c:pt idx="881">
                  <c:v>1.7799999999999999E-3</c:v>
                </c:pt>
                <c:pt idx="882">
                  <c:v>1.7000000000000001E-3</c:v>
                </c:pt>
                <c:pt idx="883">
                  <c:v>1.75E-3</c:v>
                </c:pt>
                <c:pt idx="884">
                  <c:v>1.7100000000000001E-3</c:v>
                </c:pt>
                <c:pt idx="885">
                  <c:v>1.74E-3</c:v>
                </c:pt>
                <c:pt idx="886">
                  <c:v>1.7200000000000002E-3</c:v>
                </c:pt>
                <c:pt idx="887">
                  <c:v>1.7599999999999998E-3</c:v>
                </c:pt>
                <c:pt idx="888">
                  <c:v>1.75E-3</c:v>
                </c:pt>
                <c:pt idx="889">
                  <c:v>1.7200000000000002E-3</c:v>
                </c:pt>
                <c:pt idx="890">
                  <c:v>1.73E-3</c:v>
                </c:pt>
                <c:pt idx="891">
                  <c:v>1.74E-3</c:v>
                </c:pt>
                <c:pt idx="892">
                  <c:v>1.7100000000000001E-3</c:v>
                </c:pt>
                <c:pt idx="893">
                  <c:v>1.73E-3</c:v>
                </c:pt>
                <c:pt idx="894">
                  <c:v>1.7599999999999998E-3</c:v>
                </c:pt>
                <c:pt idx="895">
                  <c:v>1.9499999999999999E-3</c:v>
                </c:pt>
                <c:pt idx="896">
                  <c:v>1.7699999999999999E-3</c:v>
                </c:pt>
                <c:pt idx="897">
                  <c:v>1.82E-3</c:v>
                </c:pt>
                <c:pt idx="898">
                  <c:v>1.7200000000000002E-3</c:v>
                </c:pt>
                <c:pt idx="899">
                  <c:v>1.82E-3</c:v>
                </c:pt>
                <c:pt idx="900">
                  <c:v>1.74E-3</c:v>
                </c:pt>
                <c:pt idx="901">
                  <c:v>1.7799999999999999E-3</c:v>
                </c:pt>
                <c:pt idx="902">
                  <c:v>2.0200000000000001E-3</c:v>
                </c:pt>
                <c:pt idx="903">
                  <c:v>1.8599999999999999E-3</c:v>
                </c:pt>
                <c:pt idx="904">
                  <c:v>1.6799999999999999E-3</c:v>
                </c:pt>
                <c:pt idx="905">
                  <c:v>1.73E-3</c:v>
                </c:pt>
                <c:pt idx="906">
                  <c:v>1.75E-3</c:v>
                </c:pt>
                <c:pt idx="907">
                  <c:v>1.7699999999999999E-3</c:v>
                </c:pt>
                <c:pt idx="908">
                  <c:v>1.7799999999999999E-3</c:v>
                </c:pt>
                <c:pt idx="909">
                  <c:v>1.73E-3</c:v>
                </c:pt>
                <c:pt idx="910">
                  <c:v>1.75E-3</c:v>
                </c:pt>
                <c:pt idx="911">
                  <c:v>1.74E-3</c:v>
                </c:pt>
                <c:pt idx="912">
                  <c:v>1.74E-3</c:v>
                </c:pt>
                <c:pt idx="913">
                  <c:v>1.7899999999999999E-3</c:v>
                </c:pt>
                <c:pt idx="914">
                  <c:v>1.83E-3</c:v>
                </c:pt>
                <c:pt idx="915">
                  <c:v>1.7000000000000001E-3</c:v>
                </c:pt>
                <c:pt idx="916">
                  <c:v>1.75E-3</c:v>
                </c:pt>
                <c:pt idx="917">
                  <c:v>1.82E-3</c:v>
                </c:pt>
                <c:pt idx="918">
                  <c:v>1.81E-3</c:v>
                </c:pt>
                <c:pt idx="919">
                  <c:v>2.1700000000000001E-3</c:v>
                </c:pt>
                <c:pt idx="920">
                  <c:v>1.83E-3</c:v>
                </c:pt>
                <c:pt idx="921">
                  <c:v>1.75E-3</c:v>
                </c:pt>
                <c:pt idx="922">
                  <c:v>1.7899999999999999E-3</c:v>
                </c:pt>
                <c:pt idx="923">
                  <c:v>2.2499999999999998E-3</c:v>
                </c:pt>
                <c:pt idx="924">
                  <c:v>3.7199999999999998E-3</c:v>
                </c:pt>
                <c:pt idx="925">
                  <c:v>2.5799999999999998E-3</c:v>
                </c:pt>
                <c:pt idx="926">
                  <c:v>1.81E-3</c:v>
                </c:pt>
                <c:pt idx="927">
                  <c:v>1.7799999999999999E-3</c:v>
                </c:pt>
                <c:pt idx="928">
                  <c:v>1.73E-3</c:v>
                </c:pt>
                <c:pt idx="929">
                  <c:v>1.7599999999999998E-3</c:v>
                </c:pt>
                <c:pt idx="930">
                  <c:v>1.7200000000000002E-3</c:v>
                </c:pt>
                <c:pt idx="931">
                  <c:v>1.75E-3</c:v>
                </c:pt>
                <c:pt idx="932">
                  <c:v>1.6899999999999999E-3</c:v>
                </c:pt>
                <c:pt idx="933">
                  <c:v>1.73E-3</c:v>
                </c:pt>
                <c:pt idx="934">
                  <c:v>1.7200000000000002E-3</c:v>
                </c:pt>
                <c:pt idx="935">
                  <c:v>1.7699999999999999E-3</c:v>
                </c:pt>
                <c:pt idx="936">
                  <c:v>1.7799999999999999E-3</c:v>
                </c:pt>
                <c:pt idx="937">
                  <c:v>1.7599999999999998E-3</c:v>
                </c:pt>
                <c:pt idx="938">
                  <c:v>1.74E-3</c:v>
                </c:pt>
                <c:pt idx="939">
                  <c:v>1.7699999999999999E-3</c:v>
                </c:pt>
                <c:pt idx="940">
                  <c:v>1.73E-3</c:v>
                </c:pt>
                <c:pt idx="941">
                  <c:v>1.7699999999999999E-3</c:v>
                </c:pt>
                <c:pt idx="942">
                  <c:v>1.7699999999999999E-3</c:v>
                </c:pt>
                <c:pt idx="943">
                  <c:v>1.7699999999999999E-3</c:v>
                </c:pt>
                <c:pt idx="944">
                  <c:v>1.7899999999999999E-3</c:v>
                </c:pt>
                <c:pt idx="945">
                  <c:v>1.74E-3</c:v>
                </c:pt>
                <c:pt idx="946">
                  <c:v>1.7599999999999998E-3</c:v>
                </c:pt>
                <c:pt idx="947">
                  <c:v>1.74E-3</c:v>
                </c:pt>
                <c:pt idx="948">
                  <c:v>1.7599999999999998E-3</c:v>
                </c:pt>
                <c:pt idx="949">
                  <c:v>1.75E-3</c:v>
                </c:pt>
                <c:pt idx="950">
                  <c:v>1.75E-3</c:v>
                </c:pt>
                <c:pt idx="951">
                  <c:v>1.7799999999999999E-3</c:v>
                </c:pt>
                <c:pt idx="952">
                  <c:v>1.7599999999999998E-3</c:v>
                </c:pt>
                <c:pt idx="953">
                  <c:v>1.7599999999999998E-3</c:v>
                </c:pt>
                <c:pt idx="954">
                  <c:v>1.9499999999999999E-3</c:v>
                </c:pt>
                <c:pt idx="955">
                  <c:v>1.7899999999999999E-3</c:v>
                </c:pt>
                <c:pt idx="956">
                  <c:v>1.74E-3</c:v>
                </c:pt>
                <c:pt idx="957">
                  <c:v>1.8400000000000001E-3</c:v>
                </c:pt>
                <c:pt idx="958">
                  <c:v>1.7699999999999999E-3</c:v>
                </c:pt>
                <c:pt idx="959">
                  <c:v>1.7699999999999999E-3</c:v>
                </c:pt>
                <c:pt idx="960">
                  <c:v>1.7899999999999999E-3</c:v>
                </c:pt>
                <c:pt idx="961">
                  <c:v>1.7799999999999999E-3</c:v>
                </c:pt>
                <c:pt idx="962">
                  <c:v>1.7000000000000001E-3</c:v>
                </c:pt>
                <c:pt idx="963">
                  <c:v>1.7799999999999999E-3</c:v>
                </c:pt>
                <c:pt idx="964">
                  <c:v>1.7899999999999999E-3</c:v>
                </c:pt>
                <c:pt idx="965">
                  <c:v>1.74E-3</c:v>
                </c:pt>
                <c:pt idx="966">
                  <c:v>1.7599999999999998E-3</c:v>
                </c:pt>
                <c:pt idx="967">
                  <c:v>1.74E-3</c:v>
                </c:pt>
                <c:pt idx="968">
                  <c:v>1.8900000000000002E-3</c:v>
                </c:pt>
                <c:pt idx="969">
                  <c:v>1.82E-3</c:v>
                </c:pt>
                <c:pt idx="970">
                  <c:v>1.75E-3</c:v>
                </c:pt>
                <c:pt idx="971">
                  <c:v>3.81E-3</c:v>
                </c:pt>
                <c:pt idx="972">
                  <c:v>5.5099999999999993E-3</c:v>
                </c:pt>
                <c:pt idx="973">
                  <c:v>1.7799999999999999E-3</c:v>
                </c:pt>
                <c:pt idx="974">
                  <c:v>1.75E-3</c:v>
                </c:pt>
                <c:pt idx="975">
                  <c:v>1.7599999999999998E-3</c:v>
                </c:pt>
                <c:pt idx="976">
                  <c:v>1.7699999999999999E-3</c:v>
                </c:pt>
                <c:pt idx="977">
                  <c:v>1.7799999999999999E-3</c:v>
                </c:pt>
                <c:pt idx="978">
                  <c:v>1.7899999999999999E-3</c:v>
                </c:pt>
                <c:pt idx="979">
                  <c:v>1.7899999999999999E-3</c:v>
                </c:pt>
                <c:pt idx="980">
                  <c:v>1.7200000000000002E-3</c:v>
                </c:pt>
                <c:pt idx="981">
                  <c:v>1.75E-3</c:v>
                </c:pt>
                <c:pt idx="982">
                  <c:v>1.7799999999999999E-3</c:v>
                </c:pt>
                <c:pt idx="983">
                  <c:v>1.7699999999999999E-3</c:v>
                </c:pt>
                <c:pt idx="984">
                  <c:v>1.73E-3</c:v>
                </c:pt>
                <c:pt idx="985">
                  <c:v>1.7599999999999998E-3</c:v>
                </c:pt>
                <c:pt idx="986">
                  <c:v>1.7799999999999999E-3</c:v>
                </c:pt>
                <c:pt idx="987">
                  <c:v>1.7599999999999998E-3</c:v>
                </c:pt>
                <c:pt idx="988">
                  <c:v>1.98E-3</c:v>
                </c:pt>
                <c:pt idx="989">
                  <c:v>2.0300000000000001E-3</c:v>
                </c:pt>
                <c:pt idx="990">
                  <c:v>1.7799999999999999E-3</c:v>
                </c:pt>
                <c:pt idx="991">
                  <c:v>1.7699999999999999E-3</c:v>
                </c:pt>
                <c:pt idx="992">
                  <c:v>1.7200000000000002E-3</c:v>
                </c:pt>
                <c:pt idx="993">
                  <c:v>1.7799999999999999E-3</c:v>
                </c:pt>
                <c:pt idx="994">
                  <c:v>1.7699999999999999E-3</c:v>
                </c:pt>
                <c:pt idx="995">
                  <c:v>1.74E-3</c:v>
                </c:pt>
                <c:pt idx="996">
                  <c:v>1.73E-3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7D-4FB9-8144-44F75FFE3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964672"/>
        <c:axId val="1257082624"/>
      </c:scatterChart>
      <c:valAx>
        <c:axId val="9509646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7082624"/>
        <c:crosses val="autoZero"/>
        <c:crossBetween val="midCat"/>
      </c:valAx>
      <c:valAx>
        <c:axId val="12570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09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0</xdr:row>
      <xdr:rowOff>175260</xdr:rowOff>
    </xdr:from>
    <xdr:to>
      <xdr:col>12</xdr:col>
      <xdr:colOff>68580</xdr:colOff>
      <xdr:row>21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0512630-730C-48E5-B30B-5E515C2C6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99060</xdr:colOff>
      <xdr:row>1</xdr:row>
      <xdr:rowOff>83820</xdr:rowOff>
    </xdr:from>
    <xdr:to>
      <xdr:col>25</xdr:col>
      <xdr:colOff>533400</xdr:colOff>
      <xdr:row>21</xdr:row>
      <xdr:rowOff>83820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B6C7E35-1787-4D68-BE69-B1D79BB84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190500</xdr:colOff>
      <xdr:row>1</xdr:row>
      <xdr:rowOff>30480</xdr:rowOff>
    </xdr:from>
    <xdr:to>
      <xdr:col>38</xdr:col>
      <xdr:colOff>7620</xdr:colOff>
      <xdr:row>20</xdr:row>
      <xdr:rowOff>99060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FD0A690-4685-4D14-956E-98FC50F97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167640</xdr:colOff>
      <xdr:row>0</xdr:row>
      <xdr:rowOff>167640</xdr:rowOff>
    </xdr:from>
    <xdr:to>
      <xdr:col>49</xdr:col>
      <xdr:colOff>388620</xdr:colOff>
      <xdr:row>20</xdr:row>
      <xdr:rowOff>114300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9A3C264-5321-4C5F-B402-CFB80092E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DAC7-6C03-42C6-932A-63EEC7DA3FC3}">
  <dimension ref="A1:AO1001"/>
  <sheetViews>
    <sheetView tabSelected="1" workbookViewId="0">
      <selection activeCell="AW27" sqref="AW27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N1" t="s">
        <v>0</v>
      </c>
      <c r="O1" t="s">
        <v>1</v>
      </c>
      <c r="AB1" t="s">
        <v>0</v>
      </c>
      <c r="AC1" t="s">
        <v>1</v>
      </c>
      <c r="AN1" t="s">
        <v>2</v>
      </c>
      <c r="AO1" t="s">
        <v>3</v>
      </c>
    </row>
    <row r="2" spans="1:41" x14ac:dyDescent="0.3">
      <c r="A2">
        <v>1</v>
      </c>
      <c r="B2">
        <v>1.4999999999999999E-2</v>
      </c>
      <c r="N2">
        <v>1</v>
      </c>
      <c r="O2">
        <v>1.7000000000000001E-2</v>
      </c>
      <c r="AB2">
        <v>1</v>
      </c>
      <c r="AC2">
        <v>1.6E-2</v>
      </c>
      <c r="AN2">
        <v>2E-3</v>
      </c>
      <c r="AO2">
        <v>1.73E-3</v>
      </c>
    </row>
    <row r="3" spans="1:41" x14ac:dyDescent="0.3">
      <c r="A3">
        <v>2</v>
      </c>
      <c r="B3">
        <v>2E-3</v>
      </c>
      <c r="N3">
        <v>2</v>
      </c>
      <c r="O3">
        <v>8.0000000000000002E-3</v>
      </c>
      <c r="AB3">
        <v>2</v>
      </c>
      <c r="AC3">
        <v>2E-3</v>
      </c>
      <c r="AN3">
        <v>3.0000000000000001E-3</v>
      </c>
      <c r="AO3">
        <v>1.5200000000000001E-3</v>
      </c>
    </row>
    <row r="4" spans="1:41" x14ac:dyDescent="0.3">
      <c r="A4">
        <v>3</v>
      </c>
      <c r="B4">
        <v>1E-3</v>
      </c>
      <c r="N4">
        <v>3</v>
      </c>
      <c r="O4">
        <v>7.0000000000000001E-3</v>
      </c>
      <c r="AB4">
        <v>3</v>
      </c>
      <c r="AC4">
        <v>2E-3</v>
      </c>
      <c r="AN4">
        <v>4.0000000000000001E-3</v>
      </c>
      <c r="AO4">
        <v>1.5300000000000001E-3</v>
      </c>
    </row>
    <row r="5" spans="1:41" x14ac:dyDescent="0.3">
      <c r="A5">
        <v>4</v>
      </c>
      <c r="B5">
        <v>2E-3</v>
      </c>
      <c r="N5">
        <v>4</v>
      </c>
      <c r="O5">
        <v>7.0000000000000001E-3</v>
      </c>
      <c r="AB5">
        <v>4</v>
      </c>
      <c r="AC5">
        <v>2E-3</v>
      </c>
      <c r="AN5">
        <v>5.0000000000000001E-3</v>
      </c>
      <c r="AO5">
        <v>1.5300000000000001E-3</v>
      </c>
    </row>
    <row r="6" spans="1:41" x14ac:dyDescent="0.3">
      <c r="A6">
        <v>5</v>
      </c>
      <c r="B6">
        <v>2E-3</v>
      </c>
      <c r="N6">
        <v>5</v>
      </c>
      <c r="O6">
        <v>7.0000000000000001E-3</v>
      </c>
      <c r="AB6">
        <v>5</v>
      </c>
      <c r="AC6">
        <v>2E-3</v>
      </c>
      <c r="AN6">
        <v>6.0000000000000001E-3</v>
      </c>
      <c r="AO6">
        <v>1.5400000000000001E-3</v>
      </c>
    </row>
    <row r="7" spans="1:41" x14ac:dyDescent="0.3">
      <c r="A7">
        <v>6</v>
      </c>
      <c r="B7">
        <v>2E-3</v>
      </c>
      <c r="N7">
        <v>6</v>
      </c>
      <c r="O7">
        <v>7.0000000000000001E-3</v>
      </c>
      <c r="AB7">
        <v>6</v>
      </c>
      <c r="AC7">
        <v>2E-3</v>
      </c>
      <c r="AN7">
        <v>7.0000000000000001E-3</v>
      </c>
      <c r="AO7">
        <v>1.5200000000000001E-3</v>
      </c>
    </row>
    <row r="8" spans="1:41" x14ac:dyDescent="0.3">
      <c r="A8">
        <v>7</v>
      </c>
      <c r="B8">
        <v>2E-3</v>
      </c>
      <c r="N8">
        <v>7</v>
      </c>
      <c r="O8">
        <v>8.0000000000000002E-3</v>
      </c>
      <c r="AB8">
        <v>7</v>
      </c>
      <c r="AC8">
        <v>1E-3</v>
      </c>
      <c r="AN8">
        <v>8.0000000000000002E-3</v>
      </c>
      <c r="AO8">
        <v>1.5200000000000001E-3</v>
      </c>
    </row>
    <row r="9" spans="1:41" x14ac:dyDescent="0.3">
      <c r="A9">
        <v>8</v>
      </c>
      <c r="B9">
        <v>2E-3</v>
      </c>
      <c r="N9">
        <v>8</v>
      </c>
      <c r="O9">
        <v>6.0000000000000001E-3</v>
      </c>
      <c r="AB9">
        <v>8</v>
      </c>
      <c r="AC9">
        <v>2E-3</v>
      </c>
      <c r="AN9">
        <v>8.9999999999999993E-3</v>
      </c>
      <c r="AO9">
        <v>1.6799999999999999E-3</v>
      </c>
    </row>
    <row r="10" spans="1:41" x14ac:dyDescent="0.3">
      <c r="A10">
        <v>9</v>
      </c>
      <c r="B10">
        <v>1E-3</v>
      </c>
      <c r="N10">
        <v>9</v>
      </c>
      <c r="O10">
        <v>6.0000000000000001E-3</v>
      </c>
      <c r="AB10">
        <v>9</v>
      </c>
      <c r="AC10">
        <v>2E-3</v>
      </c>
      <c r="AN10">
        <v>0.01</v>
      </c>
      <c r="AO10">
        <v>1.5100000000000001E-3</v>
      </c>
    </row>
    <row r="11" spans="1:41" x14ac:dyDescent="0.3">
      <c r="A11">
        <v>10</v>
      </c>
      <c r="B11">
        <v>2E-3</v>
      </c>
      <c r="N11">
        <v>10</v>
      </c>
      <c r="O11">
        <v>6.0000000000000001E-3</v>
      </c>
      <c r="AB11">
        <v>10</v>
      </c>
      <c r="AC11">
        <v>4.0000000000000001E-3</v>
      </c>
      <c r="AN11">
        <v>1.0999999999999999E-2</v>
      </c>
      <c r="AO11">
        <v>1.5400000000000001E-3</v>
      </c>
    </row>
    <row r="12" spans="1:41" x14ac:dyDescent="0.3">
      <c r="A12">
        <v>11</v>
      </c>
      <c r="B12">
        <v>2E-3</v>
      </c>
      <c r="N12">
        <v>11</v>
      </c>
      <c r="O12">
        <v>8.0000000000000002E-3</v>
      </c>
      <c r="AB12">
        <v>11</v>
      </c>
      <c r="AC12">
        <v>4.0000000000000001E-3</v>
      </c>
      <c r="AN12">
        <v>1.2E-2</v>
      </c>
      <c r="AO12">
        <v>1.65E-3</v>
      </c>
    </row>
    <row r="13" spans="1:41" x14ac:dyDescent="0.3">
      <c r="A13">
        <v>12</v>
      </c>
      <c r="B13">
        <v>4.0000000000000001E-3</v>
      </c>
      <c r="N13">
        <v>12</v>
      </c>
      <c r="O13">
        <v>6.0000000000000001E-3</v>
      </c>
      <c r="AB13">
        <v>12</v>
      </c>
      <c r="AC13">
        <v>2E-3</v>
      </c>
      <c r="AN13">
        <v>1.2999999999999999E-2</v>
      </c>
      <c r="AO13">
        <v>1.5400000000000001E-3</v>
      </c>
    </row>
    <row r="14" spans="1:41" x14ac:dyDescent="0.3">
      <c r="A14">
        <v>13</v>
      </c>
      <c r="B14">
        <v>3.0000000000000001E-3</v>
      </c>
      <c r="N14">
        <v>13</v>
      </c>
      <c r="O14">
        <v>6.0000000000000001E-3</v>
      </c>
      <c r="AB14">
        <v>13</v>
      </c>
      <c r="AC14">
        <v>2E-3</v>
      </c>
      <c r="AN14">
        <v>1.4E-2</v>
      </c>
      <c r="AO14">
        <v>1.5499999999999999E-3</v>
      </c>
    </row>
    <row r="15" spans="1:41" x14ac:dyDescent="0.3">
      <c r="A15">
        <v>14</v>
      </c>
      <c r="B15">
        <v>2E-3</v>
      </c>
      <c r="N15">
        <v>14</v>
      </c>
      <c r="O15">
        <v>7.0000000000000001E-3</v>
      </c>
      <c r="AB15">
        <v>14</v>
      </c>
      <c r="AC15">
        <v>2E-3</v>
      </c>
      <c r="AN15">
        <v>1.4999999999999999E-2</v>
      </c>
      <c r="AO15">
        <v>1.5499999999999999E-3</v>
      </c>
    </row>
    <row r="16" spans="1:41" x14ac:dyDescent="0.3">
      <c r="A16">
        <v>15</v>
      </c>
      <c r="B16">
        <v>2E-3</v>
      </c>
      <c r="N16">
        <v>15</v>
      </c>
      <c r="O16">
        <v>6.0000000000000001E-3</v>
      </c>
      <c r="AB16">
        <v>15</v>
      </c>
      <c r="AC16">
        <v>2E-3</v>
      </c>
      <c r="AN16">
        <v>1.6E-2</v>
      </c>
      <c r="AO16">
        <v>1.6100000000000001E-3</v>
      </c>
    </row>
    <row r="17" spans="1:41" x14ac:dyDescent="0.3">
      <c r="A17">
        <v>16</v>
      </c>
      <c r="B17">
        <v>2E-3</v>
      </c>
      <c r="N17">
        <v>16</v>
      </c>
      <c r="O17">
        <v>8.0000000000000002E-3</v>
      </c>
      <c r="AB17">
        <v>16</v>
      </c>
      <c r="AC17">
        <v>4.0000000000000001E-3</v>
      </c>
      <c r="AN17">
        <v>1.7000000000000001E-2</v>
      </c>
      <c r="AO17">
        <v>1.5400000000000001E-3</v>
      </c>
    </row>
    <row r="18" spans="1:41" x14ac:dyDescent="0.3">
      <c r="A18">
        <v>17</v>
      </c>
      <c r="B18">
        <v>2E-3</v>
      </c>
      <c r="N18">
        <v>17</v>
      </c>
      <c r="O18">
        <v>6.0000000000000001E-3</v>
      </c>
      <c r="AB18">
        <v>17</v>
      </c>
      <c r="AC18">
        <v>2E-3</v>
      </c>
      <c r="AN18">
        <v>1.7999999999999999E-2</v>
      </c>
      <c r="AO18">
        <v>1.5100000000000001E-3</v>
      </c>
    </row>
    <row r="19" spans="1:41" x14ac:dyDescent="0.3">
      <c r="A19">
        <v>18</v>
      </c>
      <c r="B19">
        <v>2E-3</v>
      </c>
      <c r="N19">
        <v>18</v>
      </c>
      <c r="O19">
        <v>6.0000000000000001E-3</v>
      </c>
      <c r="AB19">
        <v>18</v>
      </c>
      <c r="AC19">
        <v>1E-3</v>
      </c>
      <c r="AN19">
        <v>1.9E-2</v>
      </c>
      <c r="AO19">
        <v>1.5200000000000001E-3</v>
      </c>
    </row>
    <row r="20" spans="1:41" x14ac:dyDescent="0.3">
      <c r="A20">
        <v>19</v>
      </c>
      <c r="B20">
        <v>2E-3</v>
      </c>
      <c r="N20">
        <v>19</v>
      </c>
      <c r="O20">
        <v>6.0000000000000001E-3</v>
      </c>
      <c r="AB20">
        <v>19</v>
      </c>
      <c r="AC20">
        <v>1E-3</v>
      </c>
      <c r="AN20">
        <v>0.02</v>
      </c>
      <c r="AO20">
        <v>1.5200000000000001E-3</v>
      </c>
    </row>
    <row r="21" spans="1:41" x14ac:dyDescent="0.3">
      <c r="A21">
        <v>20</v>
      </c>
      <c r="B21">
        <v>1E-3</v>
      </c>
      <c r="N21">
        <v>20</v>
      </c>
      <c r="O21">
        <v>6.0000000000000001E-3</v>
      </c>
      <c r="AB21">
        <v>20</v>
      </c>
      <c r="AC21">
        <v>3.0000000000000001E-3</v>
      </c>
      <c r="AN21">
        <v>2.1000000000000001E-2</v>
      </c>
      <c r="AO21">
        <v>1.5200000000000001E-3</v>
      </c>
    </row>
    <row r="22" spans="1:41" x14ac:dyDescent="0.3">
      <c r="A22">
        <v>21</v>
      </c>
      <c r="B22">
        <v>1E-3</v>
      </c>
      <c r="N22">
        <v>21</v>
      </c>
      <c r="O22">
        <v>0.01</v>
      </c>
      <c r="AB22">
        <v>21</v>
      </c>
      <c r="AC22">
        <v>2E-3</v>
      </c>
      <c r="AN22">
        <v>2.1999999999999999E-2</v>
      </c>
      <c r="AO22">
        <v>1.5300000000000001E-3</v>
      </c>
    </row>
    <row r="23" spans="1:41" x14ac:dyDescent="0.3">
      <c r="A23">
        <v>22</v>
      </c>
      <c r="B23">
        <v>3.0000000000000001E-3</v>
      </c>
      <c r="N23">
        <v>22</v>
      </c>
      <c r="O23">
        <v>8.0000000000000002E-3</v>
      </c>
      <c r="AB23">
        <v>22</v>
      </c>
      <c r="AC23">
        <v>3.0000000000000001E-3</v>
      </c>
      <c r="AN23">
        <v>2.3E-2</v>
      </c>
      <c r="AO23">
        <v>1.56E-3</v>
      </c>
    </row>
    <row r="24" spans="1:41" x14ac:dyDescent="0.3">
      <c r="A24">
        <v>23</v>
      </c>
      <c r="B24">
        <v>2E-3</v>
      </c>
      <c r="N24">
        <v>23</v>
      </c>
      <c r="O24">
        <v>6.0000000000000001E-3</v>
      </c>
      <c r="AB24">
        <v>23</v>
      </c>
      <c r="AC24">
        <v>2E-3</v>
      </c>
      <c r="AN24">
        <v>2.4E-2</v>
      </c>
      <c r="AO24">
        <v>1.4999999999999998E-3</v>
      </c>
    </row>
    <row r="25" spans="1:41" x14ac:dyDescent="0.3">
      <c r="A25">
        <v>24</v>
      </c>
      <c r="B25">
        <v>3.0000000000000001E-3</v>
      </c>
      <c r="N25">
        <v>24</v>
      </c>
      <c r="O25">
        <v>7.0000000000000001E-3</v>
      </c>
      <c r="AB25">
        <v>24</v>
      </c>
      <c r="AC25">
        <v>3.0000000000000001E-3</v>
      </c>
      <c r="AN25">
        <v>2.5000000000000001E-2</v>
      </c>
      <c r="AO25">
        <v>1.5300000000000001E-3</v>
      </c>
    </row>
    <row r="26" spans="1:41" x14ac:dyDescent="0.3">
      <c r="A26">
        <v>25</v>
      </c>
      <c r="B26">
        <v>2E-3</v>
      </c>
      <c r="N26">
        <v>25</v>
      </c>
      <c r="O26">
        <v>7.0000000000000001E-3</v>
      </c>
      <c r="AB26">
        <v>25</v>
      </c>
      <c r="AC26">
        <v>2E-3</v>
      </c>
      <c r="AN26">
        <v>2.5999999999999999E-2</v>
      </c>
      <c r="AO26">
        <v>1.5200000000000001E-3</v>
      </c>
    </row>
    <row r="27" spans="1:41" x14ac:dyDescent="0.3">
      <c r="A27">
        <v>26</v>
      </c>
      <c r="B27">
        <v>3.0000000000000001E-3</v>
      </c>
      <c r="N27">
        <v>26</v>
      </c>
      <c r="O27">
        <v>8.9999999999999993E-3</v>
      </c>
      <c r="AB27">
        <v>26</v>
      </c>
      <c r="AC27">
        <v>2E-3</v>
      </c>
      <c r="AN27">
        <v>2.7E-2</v>
      </c>
      <c r="AO27">
        <v>1.5400000000000001E-3</v>
      </c>
    </row>
    <row r="28" spans="1:41" x14ac:dyDescent="0.3">
      <c r="A28">
        <v>27</v>
      </c>
      <c r="B28">
        <v>2E-3</v>
      </c>
      <c r="N28">
        <v>27</v>
      </c>
      <c r="O28">
        <v>6.0000000000000001E-3</v>
      </c>
      <c r="AB28">
        <v>27</v>
      </c>
      <c r="AC28">
        <v>3.0000000000000001E-3</v>
      </c>
      <c r="AN28">
        <v>2.8000000000000001E-2</v>
      </c>
      <c r="AO28">
        <v>1.57E-3</v>
      </c>
    </row>
    <row r="29" spans="1:41" x14ac:dyDescent="0.3">
      <c r="A29">
        <v>28</v>
      </c>
      <c r="B29">
        <v>2E-3</v>
      </c>
      <c r="N29">
        <v>28</v>
      </c>
      <c r="O29">
        <v>7.0000000000000001E-3</v>
      </c>
      <c r="AB29">
        <v>28</v>
      </c>
      <c r="AC29">
        <v>3.0000000000000001E-3</v>
      </c>
      <c r="AN29">
        <v>2.9000000000000001E-2</v>
      </c>
      <c r="AO29">
        <v>1.91E-3</v>
      </c>
    </row>
    <row r="30" spans="1:41" x14ac:dyDescent="0.3">
      <c r="A30">
        <v>29</v>
      </c>
      <c r="B30">
        <v>3.0000000000000001E-3</v>
      </c>
      <c r="N30">
        <v>29</v>
      </c>
      <c r="O30">
        <v>6.0000000000000001E-3</v>
      </c>
      <c r="AB30">
        <v>29</v>
      </c>
      <c r="AC30">
        <v>2E-3</v>
      </c>
      <c r="AN30">
        <v>0.03</v>
      </c>
      <c r="AO30">
        <v>2.2200000000000002E-3</v>
      </c>
    </row>
    <row r="31" spans="1:41" x14ac:dyDescent="0.3">
      <c r="A31">
        <v>30</v>
      </c>
      <c r="B31">
        <v>3.0000000000000001E-3</v>
      </c>
      <c r="N31">
        <v>30</v>
      </c>
      <c r="O31">
        <v>0.01</v>
      </c>
      <c r="AB31">
        <v>30</v>
      </c>
      <c r="AC31">
        <v>2E-3</v>
      </c>
      <c r="AN31">
        <v>3.1E-2</v>
      </c>
      <c r="AO31">
        <v>1.56E-3</v>
      </c>
    </row>
    <row r="32" spans="1:41" x14ac:dyDescent="0.3">
      <c r="A32">
        <v>31</v>
      </c>
      <c r="B32">
        <v>2E-3</v>
      </c>
      <c r="N32">
        <v>31</v>
      </c>
      <c r="O32">
        <v>8.0000000000000002E-3</v>
      </c>
      <c r="AB32">
        <v>31</v>
      </c>
      <c r="AC32">
        <v>2E-3</v>
      </c>
      <c r="AN32">
        <v>3.2000000000000001E-2</v>
      </c>
      <c r="AO32">
        <v>1.5400000000000001E-3</v>
      </c>
    </row>
    <row r="33" spans="1:41" x14ac:dyDescent="0.3">
      <c r="A33">
        <v>32</v>
      </c>
      <c r="B33">
        <v>2E-3</v>
      </c>
      <c r="N33">
        <v>32</v>
      </c>
      <c r="O33">
        <v>6.0000000000000001E-3</v>
      </c>
      <c r="AB33">
        <v>32</v>
      </c>
      <c r="AC33">
        <v>1E-3</v>
      </c>
      <c r="AN33">
        <v>3.3000000000000002E-2</v>
      </c>
      <c r="AO33">
        <v>2.2599999999999999E-3</v>
      </c>
    </row>
    <row r="34" spans="1:41" x14ac:dyDescent="0.3">
      <c r="A34">
        <v>33</v>
      </c>
      <c r="B34">
        <v>2E-3</v>
      </c>
      <c r="N34">
        <v>33</v>
      </c>
      <c r="O34">
        <v>6.0000000000000001E-3</v>
      </c>
      <c r="AB34">
        <v>33</v>
      </c>
      <c r="AC34">
        <v>2E-3</v>
      </c>
      <c r="AN34">
        <v>3.4000000000000002E-2</v>
      </c>
      <c r="AO34">
        <v>1.5200000000000001E-3</v>
      </c>
    </row>
    <row r="35" spans="1:41" x14ac:dyDescent="0.3">
      <c r="A35">
        <v>34</v>
      </c>
      <c r="B35">
        <v>1E-3</v>
      </c>
      <c r="N35">
        <v>34</v>
      </c>
      <c r="O35">
        <v>7.0000000000000001E-3</v>
      </c>
      <c r="AB35">
        <v>34</v>
      </c>
      <c r="AC35">
        <v>1E-3</v>
      </c>
      <c r="AN35">
        <v>3.5000000000000003E-2</v>
      </c>
      <c r="AO35">
        <v>1.57E-3</v>
      </c>
    </row>
    <row r="36" spans="1:41" x14ac:dyDescent="0.3">
      <c r="A36">
        <v>35</v>
      </c>
      <c r="B36">
        <v>2E-3</v>
      </c>
      <c r="N36">
        <v>35</v>
      </c>
      <c r="O36">
        <v>8.0000000000000002E-3</v>
      </c>
      <c r="AB36">
        <v>35</v>
      </c>
      <c r="AC36">
        <v>2E-3</v>
      </c>
      <c r="AN36">
        <v>3.5999999999999997E-2</v>
      </c>
      <c r="AO36">
        <v>1.5300000000000001E-3</v>
      </c>
    </row>
    <row r="37" spans="1:41" x14ac:dyDescent="0.3">
      <c r="A37">
        <v>36</v>
      </c>
      <c r="B37">
        <v>1E-3</v>
      </c>
      <c r="N37">
        <v>36</v>
      </c>
      <c r="O37">
        <v>6.0000000000000001E-3</v>
      </c>
      <c r="AB37">
        <v>36</v>
      </c>
      <c r="AC37">
        <v>2E-3</v>
      </c>
      <c r="AN37">
        <v>3.6999999999999998E-2</v>
      </c>
      <c r="AO37">
        <v>1.4999999999999998E-3</v>
      </c>
    </row>
    <row r="38" spans="1:41" x14ac:dyDescent="0.3">
      <c r="A38">
        <v>37</v>
      </c>
      <c r="B38">
        <v>2E-3</v>
      </c>
      <c r="N38">
        <v>37</v>
      </c>
      <c r="O38">
        <v>8.0000000000000002E-3</v>
      </c>
      <c r="AB38">
        <v>37</v>
      </c>
      <c r="AC38">
        <v>1E-3</v>
      </c>
      <c r="AN38">
        <v>3.7999999999999999E-2</v>
      </c>
      <c r="AO38">
        <v>1.5400000000000001E-3</v>
      </c>
    </row>
    <row r="39" spans="1:41" x14ac:dyDescent="0.3">
      <c r="A39">
        <v>38</v>
      </c>
      <c r="B39">
        <v>2E-3</v>
      </c>
      <c r="N39">
        <v>38</v>
      </c>
      <c r="O39">
        <v>6.0000000000000001E-3</v>
      </c>
      <c r="AB39">
        <v>38</v>
      </c>
      <c r="AC39">
        <v>2E-3</v>
      </c>
      <c r="AN39">
        <v>3.9E-2</v>
      </c>
      <c r="AO39">
        <v>1.47E-3</v>
      </c>
    </row>
    <row r="40" spans="1:41" x14ac:dyDescent="0.3">
      <c r="A40">
        <v>39</v>
      </c>
      <c r="B40">
        <v>1E-3</v>
      </c>
      <c r="N40">
        <v>39</v>
      </c>
      <c r="O40">
        <v>8.0000000000000002E-3</v>
      </c>
      <c r="AB40">
        <v>39</v>
      </c>
      <c r="AC40">
        <v>2E-3</v>
      </c>
      <c r="AN40">
        <v>0.04</v>
      </c>
      <c r="AO40">
        <v>1.5300000000000001E-3</v>
      </c>
    </row>
    <row r="41" spans="1:41" x14ac:dyDescent="0.3">
      <c r="A41">
        <v>40</v>
      </c>
      <c r="B41">
        <v>2E-3</v>
      </c>
      <c r="N41">
        <v>40</v>
      </c>
      <c r="O41">
        <v>7.0000000000000001E-3</v>
      </c>
      <c r="AB41">
        <v>40</v>
      </c>
      <c r="AC41">
        <v>3.0000000000000001E-3</v>
      </c>
      <c r="AN41">
        <v>4.1000000000000002E-2</v>
      </c>
      <c r="AO41">
        <v>1.5499999999999999E-3</v>
      </c>
    </row>
    <row r="42" spans="1:41" x14ac:dyDescent="0.3">
      <c r="A42">
        <v>41</v>
      </c>
      <c r="B42">
        <v>2E-3</v>
      </c>
      <c r="N42">
        <v>41</v>
      </c>
      <c r="O42">
        <v>6.0000000000000001E-3</v>
      </c>
      <c r="AB42">
        <v>41</v>
      </c>
      <c r="AC42">
        <v>2E-3</v>
      </c>
      <c r="AN42">
        <v>4.2000000000000003E-2</v>
      </c>
      <c r="AO42">
        <v>1.5100000000000001E-3</v>
      </c>
    </row>
    <row r="43" spans="1:41" x14ac:dyDescent="0.3">
      <c r="A43">
        <v>42</v>
      </c>
      <c r="B43">
        <v>3.0000000000000001E-3</v>
      </c>
      <c r="N43">
        <v>42</v>
      </c>
      <c r="O43">
        <v>7.0000000000000001E-3</v>
      </c>
      <c r="AB43">
        <v>42</v>
      </c>
      <c r="AC43">
        <v>2E-3</v>
      </c>
      <c r="AN43">
        <v>4.2999999999999997E-2</v>
      </c>
      <c r="AO43">
        <v>1.56E-3</v>
      </c>
    </row>
    <row r="44" spans="1:41" x14ac:dyDescent="0.3">
      <c r="A44">
        <v>43</v>
      </c>
      <c r="B44">
        <v>2E-3</v>
      </c>
      <c r="N44">
        <v>43</v>
      </c>
      <c r="O44">
        <v>7.0000000000000001E-3</v>
      </c>
      <c r="AB44">
        <v>43</v>
      </c>
      <c r="AC44">
        <v>2E-3</v>
      </c>
      <c r="AN44">
        <v>4.3999999999999997E-2</v>
      </c>
      <c r="AO44">
        <v>1.5300000000000001E-3</v>
      </c>
    </row>
    <row r="45" spans="1:41" x14ac:dyDescent="0.3">
      <c r="A45">
        <v>44</v>
      </c>
      <c r="B45">
        <v>2E-3</v>
      </c>
      <c r="N45">
        <v>44</v>
      </c>
      <c r="O45">
        <v>7.0000000000000001E-3</v>
      </c>
      <c r="AB45">
        <v>44</v>
      </c>
      <c r="AC45">
        <v>2E-3</v>
      </c>
      <c r="AN45">
        <v>4.4999999999999998E-2</v>
      </c>
      <c r="AO45">
        <v>1.5400000000000001E-3</v>
      </c>
    </row>
    <row r="46" spans="1:41" x14ac:dyDescent="0.3">
      <c r="A46">
        <v>45</v>
      </c>
      <c r="B46">
        <v>2E-3</v>
      </c>
      <c r="N46">
        <v>45</v>
      </c>
      <c r="O46">
        <v>6.0000000000000001E-3</v>
      </c>
      <c r="AB46">
        <v>45</v>
      </c>
      <c r="AC46">
        <v>2E-3</v>
      </c>
      <c r="AN46">
        <v>4.5999999999999999E-2</v>
      </c>
      <c r="AO46">
        <v>1.5300000000000001E-3</v>
      </c>
    </row>
    <row r="47" spans="1:41" x14ac:dyDescent="0.3">
      <c r="A47">
        <v>46</v>
      </c>
      <c r="B47">
        <v>2E-3</v>
      </c>
      <c r="N47">
        <v>46</v>
      </c>
      <c r="O47">
        <v>7.0000000000000001E-3</v>
      </c>
      <c r="AB47">
        <v>46</v>
      </c>
      <c r="AC47">
        <v>2E-3</v>
      </c>
      <c r="AN47">
        <v>4.7E-2</v>
      </c>
      <c r="AO47">
        <v>1.5300000000000001E-3</v>
      </c>
    </row>
    <row r="48" spans="1:41" x14ac:dyDescent="0.3">
      <c r="A48">
        <v>47</v>
      </c>
      <c r="B48">
        <v>2E-3</v>
      </c>
      <c r="N48">
        <v>47</v>
      </c>
      <c r="O48">
        <v>8.9999999999999993E-3</v>
      </c>
      <c r="AB48">
        <v>47</v>
      </c>
      <c r="AC48">
        <v>2E-3</v>
      </c>
      <c r="AN48">
        <v>4.8000000000000001E-2</v>
      </c>
      <c r="AO48">
        <v>1.5300000000000001E-3</v>
      </c>
    </row>
    <row r="49" spans="1:41" x14ac:dyDescent="0.3">
      <c r="A49">
        <v>48</v>
      </c>
      <c r="B49">
        <v>2E-3</v>
      </c>
      <c r="N49">
        <v>48</v>
      </c>
      <c r="O49">
        <v>6.0000000000000001E-3</v>
      </c>
      <c r="AB49">
        <v>48</v>
      </c>
      <c r="AC49">
        <v>2E-3</v>
      </c>
      <c r="AN49">
        <v>4.9000000000000002E-2</v>
      </c>
      <c r="AO49">
        <v>1.66E-3</v>
      </c>
    </row>
    <row r="50" spans="1:41" x14ac:dyDescent="0.3">
      <c r="A50">
        <v>49</v>
      </c>
      <c r="B50">
        <v>2E-3</v>
      </c>
      <c r="N50">
        <v>49</v>
      </c>
      <c r="O50">
        <v>6.0000000000000001E-3</v>
      </c>
      <c r="AB50">
        <v>49</v>
      </c>
      <c r="AC50">
        <v>2E-3</v>
      </c>
      <c r="AN50">
        <v>0.05</v>
      </c>
      <c r="AO50">
        <v>1.57E-3</v>
      </c>
    </row>
    <row r="51" spans="1:41" x14ac:dyDescent="0.3">
      <c r="A51">
        <v>50</v>
      </c>
      <c r="B51">
        <v>2E-3</v>
      </c>
      <c r="N51">
        <v>50</v>
      </c>
      <c r="O51">
        <v>7.0000000000000001E-3</v>
      </c>
      <c r="AB51">
        <v>50</v>
      </c>
      <c r="AC51">
        <v>2E-3</v>
      </c>
      <c r="AN51">
        <v>5.0999999999999997E-2</v>
      </c>
      <c r="AO51">
        <v>1.6000000000000001E-3</v>
      </c>
    </row>
    <row r="52" spans="1:41" x14ac:dyDescent="0.3">
      <c r="A52">
        <v>51</v>
      </c>
      <c r="B52">
        <v>2E-3</v>
      </c>
      <c r="N52">
        <v>51</v>
      </c>
      <c r="O52">
        <v>7.0000000000000001E-3</v>
      </c>
      <c r="AB52">
        <v>51</v>
      </c>
      <c r="AC52">
        <v>2E-3</v>
      </c>
      <c r="AN52">
        <v>5.1999999999999998E-2</v>
      </c>
      <c r="AO52">
        <v>1.65E-3</v>
      </c>
    </row>
    <row r="53" spans="1:41" x14ac:dyDescent="0.3">
      <c r="A53">
        <v>52</v>
      </c>
      <c r="B53">
        <v>2E-3</v>
      </c>
      <c r="N53">
        <v>52</v>
      </c>
      <c r="O53">
        <v>6.0000000000000001E-3</v>
      </c>
      <c r="AB53">
        <v>52</v>
      </c>
      <c r="AC53">
        <v>2E-3</v>
      </c>
      <c r="AN53">
        <v>5.2999999999999999E-2</v>
      </c>
      <c r="AO53">
        <v>1.4999999999999998E-3</v>
      </c>
    </row>
    <row r="54" spans="1:41" x14ac:dyDescent="0.3">
      <c r="A54">
        <v>53</v>
      </c>
      <c r="B54">
        <v>2E-3</v>
      </c>
      <c r="N54">
        <v>53</v>
      </c>
      <c r="O54">
        <v>7.0000000000000001E-3</v>
      </c>
      <c r="AB54">
        <v>53</v>
      </c>
      <c r="AC54">
        <v>2E-3</v>
      </c>
      <c r="AN54">
        <v>5.3999999999999999E-2</v>
      </c>
      <c r="AO54">
        <v>1.5400000000000001E-3</v>
      </c>
    </row>
    <row r="55" spans="1:41" x14ac:dyDescent="0.3">
      <c r="A55">
        <v>54</v>
      </c>
      <c r="B55">
        <v>2E-3</v>
      </c>
      <c r="N55">
        <v>54</v>
      </c>
      <c r="O55">
        <v>7.0000000000000001E-3</v>
      </c>
      <c r="AB55">
        <v>54</v>
      </c>
      <c r="AC55">
        <v>2E-3</v>
      </c>
      <c r="AN55">
        <v>5.5E-2</v>
      </c>
      <c r="AO55">
        <v>1.5300000000000001E-3</v>
      </c>
    </row>
    <row r="56" spans="1:41" x14ac:dyDescent="0.3">
      <c r="A56">
        <v>55</v>
      </c>
      <c r="B56">
        <v>2E-3</v>
      </c>
      <c r="N56">
        <v>55</v>
      </c>
      <c r="O56">
        <v>8.0000000000000002E-3</v>
      </c>
      <c r="AB56">
        <v>55</v>
      </c>
      <c r="AC56">
        <v>1E-3</v>
      </c>
      <c r="AN56">
        <v>5.6000000000000001E-2</v>
      </c>
      <c r="AO56">
        <v>1.5499999999999999E-3</v>
      </c>
    </row>
    <row r="57" spans="1:41" x14ac:dyDescent="0.3">
      <c r="A57">
        <v>56</v>
      </c>
      <c r="B57">
        <v>2E-3</v>
      </c>
      <c r="N57">
        <v>56</v>
      </c>
      <c r="O57">
        <v>7.0000000000000001E-3</v>
      </c>
      <c r="AB57">
        <v>56</v>
      </c>
      <c r="AC57">
        <v>1E-3</v>
      </c>
      <c r="AN57">
        <v>5.7000000000000002E-2</v>
      </c>
      <c r="AO57">
        <v>1.5499999999999999E-3</v>
      </c>
    </row>
    <row r="58" spans="1:41" x14ac:dyDescent="0.3">
      <c r="A58">
        <v>57</v>
      </c>
      <c r="B58">
        <v>1E-3</v>
      </c>
      <c r="N58">
        <v>57</v>
      </c>
      <c r="O58">
        <v>7.0000000000000001E-3</v>
      </c>
      <c r="AB58">
        <v>57</v>
      </c>
      <c r="AC58">
        <v>2E-3</v>
      </c>
      <c r="AN58">
        <v>5.8000000000000003E-2</v>
      </c>
      <c r="AO58">
        <v>1.5300000000000001E-3</v>
      </c>
    </row>
    <row r="59" spans="1:41" x14ac:dyDescent="0.3">
      <c r="A59">
        <v>58</v>
      </c>
      <c r="B59">
        <v>1E-3</v>
      </c>
      <c r="N59">
        <v>58</v>
      </c>
      <c r="O59">
        <v>6.0000000000000001E-3</v>
      </c>
      <c r="AB59">
        <v>58</v>
      </c>
      <c r="AC59">
        <v>2E-3</v>
      </c>
      <c r="AN59">
        <v>5.8999999999999997E-2</v>
      </c>
      <c r="AO59">
        <v>1.6200000000000001E-3</v>
      </c>
    </row>
    <row r="60" spans="1:41" x14ac:dyDescent="0.3">
      <c r="A60">
        <v>59</v>
      </c>
      <c r="B60">
        <v>2E-3</v>
      </c>
      <c r="N60">
        <v>59</v>
      </c>
      <c r="O60">
        <v>7.0000000000000001E-3</v>
      </c>
      <c r="AB60">
        <v>59</v>
      </c>
      <c r="AC60">
        <v>2E-3</v>
      </c>
      <c r="AN60">
        <v>0.06</v>
      </c>
      <c r="AO60">
        <v>1.5400000000000001E-3</v>
      </c>
    </row>
    <row r="61" spans="1:41" x14ac:dyDescent="0.3">
      <c r="A61">
        <v>60</v>
      </c>
      <c r="B61">
        <v>2E-3</v>
      </c>
      <c r="N61">
        <v>60</v>
      </c>
      <c r="O61">
        <v>7.0000000000000001E-3</v>
      </c>
      <c r="AB61">
        <v>60</v>
      </c>
      <c r="AC61">
        <v>2E-3</v>
      </c>
      <c r="AN61">
        <v>6.0999999999999999E-2</v>
      </c>
      <c r="AO61">
        <v>1.5300000000000001E-3</v>
      </c>
    </row>
    <row r="62" spans="1:41" x14ac:dyDescent="0.3">
      <c r="A62">
        <v>61</v>
      </c>
      <c r="B62">
        <v>2E-3</v>
      </c>
      <c r="N62">
        <v>61</v>
      </c>
      <c r="O62">
        <v>7.0000000000000001E-3</v>
      </c>
      <c r="AB62">
        <v>61</v>
      </c>
      <c r="AC62">
        <v>3.0000000000000001E-3</v>
      </c>
      <c r="AN62">
        <v>6.2E-2</v>
      </c>
      <c r="AO62">
        <v>1.5499999999999999E-3</v>
      </c>
    </row>
    <row r="63" spans="1:41" x14ac:dyDescent="0.3">
      <c r="A63">
        <v>62</v>
      </c>
      <c r="B63">
        <v>2E-3</v>
      </c>
      <c r="N63">
        <v>62</v>
      </c>
      <c r="O63">
        <v>7.0000000000000001E-3</v>
      </c>
      <c r="AB63">
        <v>62</v>
      </c>
      <c r="AC63">
        <v>2E-3</v>
      </c>
      <c r="AN63">
        <v>6.3E-2</v>
      </c>
      <c r="AO63">
        <v>1.5400000000000001E-3</v>
      </c>
    </row>
    <row r="64" spans="1:41" x14ac:dyDescent="0.3">
      <c r="A64">
        <v>63</v>
      </c>
      <c r="B64">
        <v>3.0000000000000001E-3</v>
      </c>
      <c r="N64">
        <v>63</v>
      </c>
      <c r="O64">
        <v>7.0000000000000001E-3</v>
      </c>
      <c r="AB64">
        <v>63</v>
      </c>
      <c r="AC64">
        <v>3.0000000000000001E-3</v>
      </c>
      <c r="AN64">
        <v>6.4000000000000001E-2</v>
      </c>
      <c r="AO64">
        <v>1.5200000000000001E-3</v>
      </c>
    </row>
    <row r="65" spans="1:41" x14ac:dyDescent="0.3">
      <c r="A65">
        <v>64</v>
      </c>
      <c r="B65">
        <v>2E-3</v>
      </c>
      <c r="N65">
        <v>64</v>
      </c>
      <c r="O65">
        <v>8.9999999999999993E-3</v>
      </c>
      <c r="AB65">
        <v>64</v>
      </c>
      <c r="AC65">
        <v>2E-3</v>
      </c>
      <c r="AN65">
        <v>6.5000000000000002E-2</v>
      </c>
      <c r="AO65">
        <v>1.6000000000000001E-3</v>
      </c>
    </row>
    <row r="66" spans="1:41" x14ac:dyDescent="0.3">
      <c r="A66">
        <v>65</v>
      </c>
      <c r="B66">
        <v>3.0000000000000001E-3</v>
      </c>
      <c r="N66">
        <v>65</v>
      </c>
      <c r="O66">
        <v>8.0000000000000002E-3</v>
      </c>
      <c r="AB66">
        <v>65</v>
      </c>
      <c r="AC66">
        <v>2E-3</v>
      </c>
      <c r="AN66">
        <v>6.6000000000000003E-2</v>
      </c>
      <c r="AO66">
        <v>1.8500000000000001E-3</v>
      </c>
    </row>
    <row r="67" spans="1:41" x14ac:dyDescent="0.3">
      <c r="A67">
        <v>66</v>
      </c>
      <c r="B67">
        <v>2E-3</v>
      </c>
      <c r="N67">
        <v>66</v>
      </c>
      <c r="O67">
        <v>6.0000000000000001E-3</v>
      </c>
      <c r="AB67">
        <v>66</v>
      </c>
      <c r="AC67">
        <v>2E-3</v>
      </c>
      <c r="AN67">
        <v>6.7000000000000004E-2</v>
      </c>
      <c r="AO67">
        <v>2.0100000000000001E-3</v>
      </c>
    </row>
    <row r="68" spans="1:41" x14ac:dyDescent="0.3">
      <c r="A68">
        <v>67</v>
      </c>
      <c r="B68">
        <v>2E-3</v>
      </c>
      <c r="N68">
        <v>67</v>
      </c>
      <c r="O68">
        <v>8.0000000000000002E-3</v>
      </c>
      <c r="AB68">
        <v>67</v>
      </c>
      <c r="AC68">
        <v>1E-3</v>
      </c>
      <c r="AN68">
        <v>6.8000000000000005E-2</v>
      </c>
      <c r="AO68">
        <v>1.5300000000000001E-3</v>
      </c>
    </row>
    <row r="69" spans="1:41" x14ac:dyDescent="0.3">
      <c r="A69">
        <v>68</v>
      </c>
      <c r="B69">
        <v>2E-3</v>
      </c>
      <c r="N69">
        <v>68</v>
      </c>
      <c r="O69">
        <v>7.0000000000000001E-3</v>
      </c>
      <c r="AB69">
        <v>68</v>
      </c>
      <c r="AC69">
        <v>1E-3</v>
      </c>
      <c r="AN69">
        <v>6.9000000000000006E-2</v>
      </c>
      <c r="AO69">
        <v>1.4999999999999998E-3</v>
      </c>
    </row>
    <row r="70" spans="1:41" x14ac:dyDescent="0.3">
      <c r="A70">
        <v>69</v>
      </c>
      <c r="B70">
        <v>1E-3</v>
      </c>
      <c r="N70">
        <v>69</v>
      </c>
      <c r="O70">
        <v>8.0000000000000002E-3</v>
      </c>
      <c r="AB70">
        <v>69</v>
      </c>
      <c r="AC70">
        <v>2E-3</v>
      </c>
      <c r="AN70">
        <v>7.0000000000000007E-2</v>
      </c>
      <c r="AO70">
        <v>1.5200000000000001E-3</v>
      </c>
    </row>
    <row r="71" spans="1:41" x14ac:dyDescent="0.3">
      <c r="A71">
        <v>70</v>
      </c>
      <c r="B71">
        <v>1E-3</v>
      </c>
      <c r="N71">
        <v>70</v>
      </c>
      <c r="O71">
        <v>7.0000000000000001E-3</v>
      </c>
      <c r="AB71">
        <v>70</v>
      </c>
      <c r="AC71">
        <v>3.0000000000000001E-3</v>
      </c>
      <c r="AN71">
        <v>7.0999999999999994E-2</v>
      </c>
      <c r="AO71">
        <v>1.5400000000000001E-3</v>
      </c>
    </row>
    <row r="72" spans="1:41" x14ac:dyDescent="0.3">
      <c r="A72">
        <v>71</v>
      </c>
      <c r="B72">
        <v>2E-3</v>
      </c>
      <c r="N72">
        <v>71</v>
      </c>
      <c r="O72">
        <v>7.0000000000000001E-3</v>
      </c>
      <c r="AB72">
        <v>71</v>
      </c>
      <c r="AC72">
        <v>2E-3</v>
      </c>
      <c r="AN72">
        <v>7.1999999999999995E-2</v>
      </c>
      <c r="AO72">
        <v>1.65E-3</v>
      </c>
    </row>
    <row r="73" spans="1:41" x14ac:dyDescent="0.3">
      <c r="A73">
        <v>72</v>
      </c>
      <c r="B73">
        <v>3.0000000000000001E-3</v>
      </c>
      <c r="N73">
        <v>72</v>
      </c>
      <c r="O73">
        <v>8.0000000000000002E-3</v>
      </c>
      <c r="AB73">
        <v>72</v>
      </c>
      <c r="AC73">
        <v>2E-3</v>
      </c>
      <c r="AN73">
        <v>7.2999999999999995E-2</v>
      </c>
      <c r="AO73">
        <v>1.5100000000000001E-3</v>
      </c>
    </row>
    <row r="74" spans="1:41" x14ac:dyDescent="0.3">
      <c r="A74">
        <v>73</v>
      </c>
      <c r="B74">
        <v>2E-3</v>
      </c>
      <c r="N74">
        <v>73</v>
      </c>
      <c r="O74">
        <v>7.0000000000000001E-3</v>
      </c>
      <c r="AB74">
        <v>73</v>
      </c>
      <c r="AC74">
        <v>3.0000000000000001E-3</v>
      </c>
      <c r="AN74">
        <v>7.3999999999999996E-2</v>
      </c>
      <c r="AO74">
        <v>1.48E-3</v>
      </c>
    </row>
    <row r="75" spans="1:41" x14ac:dyDescent="0.3">
      <c r="A75">
        <v>74</v>
      </c>
      <c r="B75">
        <v>2E-3</v>
      </c>
      <c r="N75">
        <v>74</v>
      </c>
      <c r="O75">
        <v>6.0000000000000001E-3</v>
      </c>
      <c r="AB75">
        <v>74</v>
      </c>
      <c r="AC75">
        <v>2E-3</v>
      </c>
      <c r="AN75">
        <v>7.4999999999999997E-2</v>
      </c>
      <c r="AO75">
        <v>2.0300000000000001E-3</v>
      </c>
    </row>
    <row r="76" spans="1:41" x14ac:dyDescent="0.3">
      <c r="A76">
        <v>75</v>
      </c>
      <c r="B76">
        <v>3.0000000000000001E-3</v>
      </c>
      <c r="N76">
        <v>75</v>
      </c>
      <c r="O76">
        <v>7.0000000000000001E-3</v>
      </c>
      <c r="AB76">
        <v>75</v>
      </c>
      <c r="AC76">
        <v>3.0000000000000001E-3</v>
      </c>
      <c r="AN76">
        <v>7.5999999999999998E-2</v>
      </c>
      <c r="AO76">
        <v>1.5100000000000001E-3</v>
      </c>
    </row>
    <row r="77" spans="1:41" x14ac:dyDescent="0.3">
      <c r="A77">
        <v>76</v>
      </c>
      <c r="B77">
        <v>2E-3</v>
      </c>
      <c r="N77">
        <v>76</v>
      </c>
      <c r="O77">
        <v>7.0000000000000001E-3</v>
      </c>
      <c r="AB77">
        <v>76</v>
      </c>
      <c r="AC77">
        <v>2E-3</v>
      </c>
      <c r="AN77">
        <v>7.6999999999999999E-2</v>
      </c>
      <c r="AO77">
        <v>1.5300000000000001E-3</v>
      </c>
    </row>
    <row r="78" spans="1:41" x14ac:dyDescent="0.3">
      <c r="A78">
        <v>77</v>
      </c>
      <c r="B78">
        <v>3.0000000000000001E-3</v>
      </c>
      <c r="N78">
        <v>77</v>
      </c>
      <c r="O78">
        <v>8.0000000000000002E-3</v>
      </c>
      <c r="AB78">
        <v>77</v>
      </c>
      <c r="AC78">
        <v>1E-3</v>
      </c>
      <c r="AN78">
        <v>7.8E-2</v>
      </c>
      <c r="AO78">
        <v>1.5200000000000001E-3</v>
      </c>
    </row>
    <row r="79" spans="1:41" x14ac:dyDescent="0.3">
      <c r="A79">
        <v>78</v>
      </c>
      <c r="B79">
        <v>2E-3</v>
      </c>
      <c r="N79">
        <v>78</v>
      </c>
      <c r="O79">
        <v>6.0000000000000001E-3</v>
      </c>
      <c r="AB79">
        <v>78</v>
      </c>
      <c r="AC79">
        <v>2E-3</v>
      </c>
      <c r="AN79">
        <v>7.9000000000000001E-2</v>
      </c>
      <c r="AO79">
        <v>1.5100000000000001E-3</v>
      </c>
    </row>
    <row r="80" spans="1:41" x14ac:dyDescent="0.3">
      <c r="A80">
        <v>79</v>
      </c>
      <c r="B80">
        <v>1E-3</v>
      </c>
      <c r="N80">
        <v>79</v>
      </c>
      <c r="O80">
        <v>6.0000000000000001E-3</v>
      </c>
      <c r="AB80">
        <v>79</v>
      </c>
      <c r="AC80">
        <v>2E-3</v>
      </c>
      <c r="AN80">
        <v>0.08</v>
      </c>
      <c r="AO80">
        <v>1.5200000000000001E-3</v>
      </c>
    </row>
    <row r="81" spans="1:41" x14ac:dyDescent="0.3">
      <c r="A81">
        <v>80</v>
      </c>
      <c r="B81">
        <v>2E-3</v>
      </c>
      <c r="N81">
        <v>80</v>
      </c>
      <c r="O81">
        <v>7.0000000000000001E-3</v>
      </c>
      <c r="AB81">
        <v>80</v>
      </c>
      <c r="AC81">
        <v>2E-3</v>
      </c>
      <c r="AN81">
        <v>8.1000000000000003E-2</v>
      </c>
      <c r="AO81">
        <v>1.5100000000000001E-3</v>
      </c>
    </row>
    <row r="82" spans="1:41" x14ac:dyDescent="0.3">
      <c r="A82">
        <v>81</v>
      </c>
      <c r="B82">
        <v>2E-3</v>
      </c>
      <c r="N82">
        <v>81</v>
      </c>
      <c r="O82">
        <v>7.0000000000000001E-3</v>
      </c>
      <c r="AB82">
        <v>81</v>
      </c>
      <c r="AC82">
        <v>2E-3</v>
      </c>
      <c r="AN82">
        <v>8.2000000000000003E-2</v>
      </c>
      <c r="AO82">
        <v>1.5400000000000001E-3</v>
      </c>
    </row>
    <row r="83" spans="1:41" x14ac:dyDescent="0.3">
      <c r="A83">
        <v>82</v>
      </c>
      <c r="B83">
        <v>2E-3</v>
      </c>
      <c r="N83">
        <v>82</v>
      </c>
      <c r="O83">
        <v>7.0000000000000001E-3</v>
      </c>
      <c r="AB83">
        <v>82</v>
      </c>
      <c r="AC83">
        <v>2E-3</v>
      </c>
      <c r="AN83">
        <v>8.3000000000000004E-2</v>
      </c>
      <c r="AO83">
        <v>1.64E-3</v>
      </c>
    </row>
    <row r="84" spans="1:41" x14ac:dyDescent="0.3">
      <c r="A84">
        <v>83</v>
      </c>
      <c r="B84">
        <v>2E-3</v>
      </c>
      <c r="N84">
        <v>83</v>
      </c>
      <c r="O84">
        <v>7.0000000000000001E-3</v>
      </c>
      <c r="AB84">
        <v>83</v>
      </c>
      <c r="AC84">
        <v>2E-3</v>
      </c>
      <c r="AN84">
        <v>8.4000000000000005E-2</v>
      </c>
      <c r="AO84">
        <v>1.47E-3</v>
      </c>
    </row>
    <row r="85" spans="1:41" x14ac:dyDescent="0.3">
      <c r="A85">
        <v>84</v>
      </c>
      <c r="B85">
        <v>2E-3</v>
      </c>
      <c r="N85">
        <v>84</v>
      </c>
      <c r="O85">
        <v>7.0000000000000001E-3</v>
      </c>
      <c r="AB85">
        <v>84</v>
      </c>
      <c r="AC85">
        <v>2E-3</v>
      </c>
      <c r="AN85">
        <v>8.5000000000000006E-2</v>
      </c>
      <c r="AO85">
        <v>1.5499999999999999E-3</v>
      </c>
    </row>
    <row r="86" spans="1:41" x14ac:dyDescent="0.3">
      <c r="A86">
        <v>85</v>
      </c>
      <c r="B86">
        <v>2E-3</v>
      </c>
      <c r="N86">
        <v>85</v>
      </c>
      <c r="O86">
        <v>6.0000000000000001E-3</v>
      </c>
      <c r="AB86">
        <v>85</v>
      </c>
      <c r="AC86">
        <v>2E-3</v>
      </c>
      <c r="AN86">
        <v>8.5999999999999993E-2</v>
      </c>
      <c r="AO86">
        <v>1.5400000000000001E-3</v>
      </c>
    </row>
    <row r="87" spans="1:41" x14ac:dyDescent="0.3">
      <c r="A87">
        <v>86</v>
      </c>
      <c r="B87">
        <v>2E-3</v>
      </c>
      <c r="N87">
        <v>86</v>
      </c>
      <c r="O87">
        <v>8.0000000000000002E-3</v>
      </c>
      <c r="AB87">
        <v>86</v>
      </c>
      <c r="AC87">
        <v>2E-3</v>
      </c>
      <c r="AN87">
        <v>8.6999999999999994E-2</v>
      </c>
      <c r="AO87">
        <v>1.5200000000000001E-3</v>
      </c>
    </row>
    <row r="88" spans="1:41" x14ac:dyDescent="0.3">
      <c r="A88">
        <v>87</v>
      </c>
      <c r="B88">
        <v>2E-3</v>
      </c>
      <c r="N88">
        <v>87</v>
      </c>
      <c r="O88">
        <v>8.0000000000000002E-3</v>
      </c>
      <c r="AB88">
        <v>87</v>
      </c>
      <c r="AC88">
        <v>2E-3</v>
      </c>
      <c r="AN88">
        <v>8.7999999999999995E-2</v>
      </c>
      <c r="AO88">
        <v>1.57E-3</v>
      </c>
    </row>
    <row r="89" spans="1:41" x14ac:dyDescent="0.3">
      <c r="A89">
        <v>88</v>
      </c>
      <c r="B89">
        <v>2E-3</v>
      </c>
      <c r="N89">
        <v>88</v>
      </c>
      <c r="O89">
        <v>8.0000000000000002E-3</v>
      </c>
      <c r="AB89">
        <v>88</v>
      </c>
      <c r="AC89">
        <v>2E-3</v>
      </c>
      <c r="AN89">
        <v>8.8999999999999996E-2</v>
      </c>
      <c r="AO89">
        <v>1.4999999999999998E-3</v>
      </c>
    </row>
    <row r="90" spans="1:41" x14ac:dyDescent="0.3">
      <c r="A90">
        <v>89</v>
      </c>
      <c r="B90">
        <v>2E-3</v>
      </c>
      <c r="N90">
        <v>89</v>
      </c>
      <c r="O90">
        <v>7.0000000000000001E-3</v>
      </c>
      <c r="AB90">
        <v>89</v>
      </c>
      <c r="AC90">
        <v>2E-3</v>
      </c>
      <c r="AN90">
        <v>0.09</v>
      </c>
      <c r="AO90">
        <v>1.5200000000000001E-3</v>
      </c>
    </row>
    <row r="91" spans="1:41" x14ac:dyDescent="0.3">
      <c r="A91">
        <v>90</v>
      </c>
      <c r="B91">
        <v>2E-3</v>
      </c>
      <c r="N91">
        <v>90</v>
      </c>
      <c r="O91">
        <v>6.0000000000000001E-3</v>
      </c>
      <c r="AB91">
        <v>90</v>
      </c>
      <c r="AC91">
        <v>2E-3</v>
      </c>
      <c r="AN91">
        <v>9.0999999999999998E-2</v>
      </c>
      <c r="AO91">
        <v>1.5499999999999999E-3</v>
      </c>
    </row>
    <row r="92" spans="1:41" x14ac:dyDescent="0.3">
      <c r="A92">
        <v>91</v>
      </c>
      <c r="B92">
        <v>2E-3</v>
      </c>
      <c r="N92">
        <v>91</v>
      </c>
      <c r="O92">
        <v>8.9999999999999993E-3</v>
      </c>
      <c r="AB92">
        <v>91</v>
      </c>
      <c r="AC92">
        <v>1E-3</v>
      </c>
      <c r="AN92">
        <v>9.1999999999999998E-2</v>
      </c>
      <c r="AO92">
        <v>1.67E-3</v>
      </c>
    </row>
    <row r="93" spans="1:41" x14ac:dyDescent="0.3">
      <c r="A93">
        <v>92</v>
      </c>
      <c r="B93">
        <v>2E-3</v>
      </c>
      <c r="N93">
        <v>92</v>
      </c>
      <c r="O93">
        <v>7.0000000000000001E-3</v>
      </c>
      <c r="AB93">
        <v>92</v>
      </c>
      <c r="AC93">
        <v>2E-3</v>
      </c>
      <c r="AN93">
        <v>9.2999999999999999E-2</v>
      </c>
      <c r="AO93">
        <v>1.5200000000000001E-3</v>
      </c>
    </row>
    <row r="94" spans="1:41" x14ac:dyDescent="0.3">
      <c r="A94">
        <v>93</v>
      </c>
      <c r="B94">
        <v>1E-3</v>
      </c>
      <c r="N94">
        <v>93</v>
      </c>
      <c r="O94">
        <v>0.01</v>
      </c>
      <c r="AB94">
        <v>93</v>
      </c>
      <c r="AC94">
        <v>2E-3</v>
      </c>
      <c r="AN94">
        <v>9.4E-2</v>
      </c>
      <c r="AO94">
        <v>1.5799999999999998E-3</v>
      </c>
    </row>
    <row r="95" spans="1:41" x14ac:dyDescent="0.3">
      <c r="A95">
        <v>94</v>
      </c>
      <c r="B95">
        <v>2E-3</v>
      </c>
      <c r="N95">
        <v>94</v>
      </c>
      <c r="O95">
        <v>1.0999999999999999E-2</v>
      </c>
      <c r="AB95">
        <v>94</v>
      </c>
      <c r="AC95">
        <v>2E-3</v>
      </c>
      <c r="AN95">
        <v>9.5000000000000001E-2</v>
      </c>
      <c r="AO95">
        <v>1.5499999999999999E-3</v>
      </c>
    </row>
    <row r="96" spans="1:41" x14ac:dyDescent="0.3">
      <c r="A96">
        <v>95</v>
      </c>
      <c r="B96">
        <v>2E-3</v>
      </c>
      <c r="N96">
        <v>95</v>
      </c>
      <c r="O96">
        <v>6.0000000000000001E-3</v>
      </c>
      <c r="AB96">
        <v>95</v>
      </c>
      <c r="AC96">
        <v>1E-3</v>
      </c>
      <c r="AN96">
        <v>9.6000000000000002E-2</v>
      </c>
      <c r="AO96">
        <v>1.5499999999999999E-3</v>
      </c>
    </row>
    <row r="97" spans="1:41" x14ac:dyDescent="0.3">
      <c r="A97">
        <v>96</v>
      </c>
      <c r="B97">
        <v>2E-3</v>
      </c>
      <c r="N97">
        <v>96</v>
      </c>
      <c r="O97">
        <v>7.0000000000000001E-3</v>
      </c>
      <c r="AB97">
        <v>96</v>
      </c>
      <c r="AC97">
        <v>1E-3</v>
      </c>
      <c r="AN97">
        <v>9.7000000000000003E-2</v>
      </c>
      <c r="AO97">
        <v>1.7200000000000002E-3</v>
      </c>
    </row>
    <row r="98" spans="1:41" x14ac:dyDescent="0.3">
      <c r="A98">
        <v>97</v>
      </c>
      <c r="B98">
        <v>1E-3</v>
      </c>
      <c r="N98">
        <v>97</v>
      </c>
      <c r="O98">
        <v>7.0000000000000001E-3</v>
      </c>
      <c r="AB98">
        <v>97</v>
      </c>
      <c r="AC98">
        <v>2E-3</v>
      </c>
      <c r="AN98">
        <v>9.8000000000000004E-2</v>
      </c>
      <c r="AO98">
        <v>2.0300000000000001E-3</v>
      </c>
    </row>
    <row r="99" spans="1:41" x14ac:dyDescent="0.3">
      <c r="A99">
        <v>98</v>
      </c>
      <c r="B99">
        <v>1E-3</v>
      </c>
      <c r="N99">
        <v>98</v>
      </c>
      <c r="O99">
        <v>7.0000000000000001E-3</v>
      </c>
      <c r="AB99">
        <v>98</v>
      </c>
      <c r="AC99">
        <v>1E-3</v>
      </c>
      <c r="AN99">
        <v>9.9000000000000005E-2</v>
      </c>
      <c r="AO99">
        <v>1.5300000000000001E-3</v>
      </c>
    </row>
    <row r="100" spans="1:41" x14ac:dyDescent="0.3">
      <c r="A100">
        <v>99</v>
      </c>
      <c r="B100">
        <v>2E-3</v>
      </c>
      <c r="N100">
        <v>99</v>
      </c>
      <c r="O100">
        <v>7.0000000000000001E-3</v>
      </c>
      <c r="AB100">
        <v>99</v>
      </c>
      <c r="AC100">
        <v>2E-3</v>
      </c>
      <c r="AN100">
        <v>0.1</v>
      </c>
      <c r="AO100">
        <v>1.4999999999999998E-3</v>
      </c>
    </row>
    <row r="101" spans="1:41" x14ac:dyDescent="0.3">
      <c r="A101">
        <v>100</v>
      </c>
      <c r="B101">
        <v>1E-3</v>
      </c>
      <c r="N101">
        <v>100</v>
      </c>
      <c r="O101">
        <v>7.0000000000000001E-3</v>
      </c>
      <c r="AB101">
        <v>100</v>
      </c>
      <c r="AC101">
        <v>3.0000000000000001E-3</v>
      </c>
      <c r="AN101">
        <v>0.10100000000000001</v>
      </c>
      <c r="AO101">
        <v>1.5400000000000001E-3</v>
      </c>
    </row>
    <row r="102" spans="1:41" x14ac:dyDescent="0.3">
      <c r="A102">
        <v>101</v>
      </c>
      <c r="B102">
        <v>2E-3</v>
      </c>
      <c r="N102">
        <v>101</v>
      </c>
      <c r="O102">
        <v>6.0000000000000001E-3</v>
      </c>
      <c r="AB102">
        <v>101</v>
      </c>
      <c r="AC102">
        <v>2E-3</v>
      </c>
      <c r="AN102">
        <v>0.10199999999999999</v>
      </c>
      <c r="AO102">
        <v>1.5100000000000001E-3</v>
      </c>
    </row>
    <row r="103" spans="1:41" x14ac:dyDescent="0.3">
      <c r="A103">
        <v>102</v>
      </c>
      <c r="B103">
        <v>3.0000000000000001E-3</v>
      </c>
      <c r="N103">
        <v>102</v>
      </c>
      <c r="O103">
        <v>8.0000000000000002E-3</v>
      </c>
      <c r="AB103">
        <v>102</v>
      </c>
      <c r="AC103">
        <v>2E-3</v>
      </c>
      <c r="AN103">
        <v>0.10299999999999999</v>
      </c>
      <c r="AO103">
        <v>1.5200000000000001E-3</v>
      </c>
    </row>
    <row r="104" spans="1:41" x14ac:dyDescent="0.3">
      <c r="A104">
        <v>103</v>
      </c>
      <c r="B104">
        <v>2E-3</v>
      </c>
      <c r="N104">
        <v>103</v>
      </c>
      <c r="O104">
        <v>8.0000000000000002E-3</v>
      </c>
      <c r="AB104">
        <v>103</v>
      </c>
      <c r="AC104">
        <v>2E-3</v>
      </c>
      <c r="AN104">
        <v>0.104</v>
      </c>
      <c r="AO104">
        <v>1.49E-3</v>
      </c>
    </row>
    <row r="105" spans="1:41" x14ac:dyDescent="0.3">
      <c r="A105">
        <v>104</v>
      </c>
      <c r="B105">
        <v>2E-3</v>
      </c>
      <c r="N105">
        <v>104</v>
      </c>
      <c r="O105">
        <v>7.0000000000000001E-3</v>
      </c>
      <c r="AB105">
        <v>104</v>
      </c>
      <c r="AC105">
        <v>1E-3</v>
      </c>
      <c r="AN105">
        <v>0.105</v>
      </c>
      <c r="AO105">
        <v>1.5200000000000001E-3</v>
      </c>
    </row>
    <row r="106" spans="1:41" x14ac:dyDescent="0.3">
      <c r="A106">
        <v>105</v>
      </c>
      <c r="B106">
        <v>2E-3</v>
      </c>
      <c r="N106">
        <v>105</v>
      </c>
      <c r="O106">
        <v>8.9999999999999993E-3</v>
      </c>
      <c r="AB106">
        <v>105</v>
      </c>
      <c r="AC106">
        <v>2E-3</v>
      </c>
      <c r="AN106">
        <v>0.106</v>
      </c>
      <c r="AO106">
        <v>1.5400000000000001E-3</v>
      </c>
    </row>
    <row r="107" spans="1:41" x14ac:dyDescent="0.3">
      <c r="A107">
        <v>106</v>
      </c>
      <c r="B107">
        <v>1E-3</v>
      </c>
      <c r="N107">
        <v>106</v>
      </c>
      <c r="O107">
        <v>6.0000000000000001E-3</v>
      </c>
      <c r="AB107">
        <v>106</v>
      </c>
      <c r="AC107">
        <v>2E-3</v>
      </c>
      <c r="AN107">
        <v>0.107</v>
      </c>
      <c r="AO107">
        <v>1.5100000000000001E-3</v>
      </c>
    </row>
    <row r="108" spans="1:41" x14ac:dyDescent="0.3">
      <c r="A108">
        <v>107</v>
      </c>
      <c r="B108">
        <v>2E-3</v>
      </c>
      <c r="N108">
        <v>107</v>
      </c>
      <c r="O108">
        <v>6.0000000000000001E-3</v>
      </c>
      <c r="AB108">
        <v>107</v>
      </c>
      <c r="AC108">
        <v>2E-3</v>
      </c>
      <c r="AN108">
        <v>0.108</v>
      </c>
      <c r="AO108">
        <v>1.5300000000000001E-3</v>
      </c>
    </row>
    <row r="109" spans="1:41" x14ac:dyDescent="0.3">
      <c r="A109">
        <v>108</v>
      </c>
      <c r="B109">
        <v>2E-3</v>
      </c>
      <c r="N109">
        <v>108</v>
      </c>
      <c r="O109">
        <v>6.0000000000000001E-3</v>
      </c>
      <c r="AB109">
        <v>108</v>
      </c>
      <c r="AC109">
        <v>2E-3</v>
      </c>
      <c r="AN109">
        <v>0.109</v>
      </c>
      <c r="AO109">
        <v>1.5200000000000001E-3</v>
      </c>
    </row>
    <row r="110" spans="1:41" x14ac:dyDescent="0.3">
      <c r="A110">
        <v>109</v>
      </c>
      <c r="B110">
        <v>2E-3</v>
      </c>
      <c r="N110">
        <v>109</v>
      </c>
      <c r="O110">
        <v>7.0000000000000001E-3</v>
      </c>
      <c r="AB110">
        <v>109</v>
      </c>
      <c r="AC110">
        <v>2E-3</v>
      </c>
      <c r="AN110">
        <v>0.11</v>
      </c>
      <c r="AO110">
        <v>1.5200000000000001E-3</v>
      </c>
    </row>
    <row r="111" spans="1:41" x14ac:dyDescent="0.3">
      <c r="A111">
        <v>110</v>
      </c>
      <c r="B111">
        <v>2E-3</v>
      </c>
      <c r="N111">
        <v>110</v>
      </c>
      <c r="O111">
        <v>8.0000000000000002E-3</v>
      </c>
      <c r="AB111">
        <v>110</v>
      </c>
      <c r="AC111">
        <v>2E-3</v>
      </c>
      <c r="AN111">
        <v>0.111</v>
      </c>
      <c r="AO111">
        <v>1.4999999999999998E-3</v>
      </c>
    </row>
    <row r="112" spans="1:41" x14ac:dyDescent="0.3">
      <c r="A112">
        <v>111</v>
      </c>
      <c r="B112">
        <v>2E-3</v>
      </c>
      <c r="N112">
        <v>111</v>
      </c>
      <c r="O112">
        <v>6.0000000000000001E-3</v>
      </c>
      <c r="AB112">
        <v>111</v>
      </c>
      <c r="AC112">
        <v>2E-3</v>
      </c>
      <c r="AN112">
        <v>0.112</v>
      </c>
      <c r="AO112">
        <v>1.5200000000000001E-3</v>
      </c>
    </row>
    <row r="113" spans="1:41" x14ac:dyDescent="0.3">
      <c r="A113">
        <v>112</v>
      </c>
      <c r="B113">
        <v>2E-3</v>
      </c>
      <c r="N113">
        <v>112</v>
      </c>
      <c r="O113">
        <v>8.0000000000000002E-3</v>
      </c>
      <c r="AB113">
        <v>112</v>
      </c>
      <c r="AC113">
        <v>2E-3</v>
      </c>
      <c r="AN113">
        <v>0.113</v>
      </c>
      <c r="AO113">
        <v>1.5300000000000001E-3</v>
      </c>
    </row>
    <row r="114" spans="1:41" x14ac:dyDescent="0.3">
      <c r="A114">
        <v>113</v>
      </c>
      <c r="B114">
        <v>2E-3</v>
      </c>
      <c r="N114">
        <v>113</v>
      </c>
      <c r="O114">
        <v>8.9999999999999993E-3</v>
      </c>
      <c r="AB114">
        <v>113</v>
      </c>
      <c r="AC114">
        <v>2E-3</v>
      </c>
      <c r="AN114">
        <v>0.114</v>
      </c>
      <c r="AO114">
        <v>1.5400000000000001E-3</v>
      </c>
    </row>
    <row r="115" spans="1:41" x14ac:dyDescent="0.3">
      <c r="A115">
        <v>114</v>
      </c>
      <c r="B115">
        <v>2E-3</v>
      </c>
      <c r="N115">
        <v>114</v>
      </c>
      <c r="O115">
        <v>8.9999999999999993E-3</v>
      </c>
      <c r="AB115">
        <v>114</v>
      </c>
      <c r="AC115">
        <v>2E-3</v>
      </c>
      <c r="AN115">
        <v>0.115</v>
      </c>
      <c r="AO115">
        <v>2.16E-3</v>
      </c>
    </row>
    <row r="116" spans="1:41" x14ac:dyDescent="0.3">
      <c r="A116">
        <v>115</v>
      </c>
      <c r="B116">
        <v>2E-3</v>
      </c>
      <c r="N116">
        <v>115</v>
      </c>
      <c r="O116">
        <v>8.9999999999999993E-3</v>
      </c>
      <c r="AB116">
        <v>115</v>
      </c>
      <c r="AC116">
        <v>2E-3</v>
      </c>
      <c r="AN116">
        <v>0.11600000000000001</v>
      </c>
      <c r="AO116">
        <v>1.56E-3</v>
      </c>
    </row>
    <row r="117" spans="1:41" x14ac:dyDescent="0.3">
      <c r="A117">
        <v>116</v>
      </c>
      <c r="B117">
        <v>2E-3</v>
      </c>
      <c r="N117">
        <v>116</v>
      </c>
      <c r="O117">
        <v>1.2999999999999999E-2</v>
      </c>
      <c r="AB117">
        <v>116</v>
      </c>
      <c r="AC117">
        <v>2E-3</v>
      </c>
      <c r="AN117">
        <v>0.11700000000000001</v>
      </c>
      <c r="AO117">
        <v>1.7599999999999998E-3</v>
      </c>
    </row>
    <row r="118" spans="1:41" x14ac:dyDescent="0.3">
      <c r="A118">
        <v>117</v>
      </c>
      <c r="B118">
        <v>2E-3</v>
      </c>
      <c r="N118">
        <v>117</v>
      </c>
      <c r="O118">
        <v>1.0999999999999999E-2</v>
      </c>
      <c r="AB118">
        <v>117</v>
      </c>
      <c r="AC118">
        <v>2E-3</v>
      </c>
      <c r="AN118">
        <v>0.11799999999999999</v>
      </c>
      <c r="AO118">
        <v>1.5200000000000001E-3</v>
      </c>
    </row>
    <row r="119" spans="1:41" x14ac:dyDescent="0.3">
      <c r="A119">
        <v>118</v>
      </c>
      <c r="B119">
        <v>2E-3</v>
      </c>
      <c r="N119">
        <v>118</v>
      </c>
      <c r="O119">
        <v>0.01</v>
      </c>
      <c r="AB119">
        <v>118</v>
      </c>
      <c r="AC119">
        <v>2E-3</v>
      </c>
      <c r="AN119">
        <v>0.11899999999999999</v>
      </c>
      <c r="AO119">
        <v>1.5200000000000001E-3</v>
      </c>
    </row>
    <row r="120" spans="1:41" x14ac:dyDescent="0.3">
      <c r="A120">
        <v>119</v>
      </c>
      <c r="B120">
        <v>2E-3</v>
      </c>
      <c r="N120">
        <v>119</v>
      </c>
      <c r="O120">
        <v>1.2E-2</v>
      </c>
      <c r="AB120">
        <v>119</v>
      </c>
      <c r="AC120">
        <v>3.0000000000000001E-3</v>
      </c>
      <c r="AN120">
        <v>0.12</v>
      </c>
      <c r="AO120">
        <v>1.5300000000000001E-3</v>
      </c>
    </row>
    <row r="121" spans="1:41" x14ac:dyDescent="0.3">
      <c r="A121">
        <v>120</v>
      </c>
      <c r="B121">
        <v>2E-3</v>
      </c>
      <c r="N121">
        <v>120</v>
      </c>
      <c r="O121">
        <v>6.0000000000000001E-3</v>
      </c>
      <c r="AB121">
        <v>120</v>
      </c>
      <c r="AC121">
        <v>2E-3</v>
      </c>
      <c r="AN121">
        <v>0.121</v>
      </c>
      <c r="AO121">
        <v>1.5400000000000001E-3</v>
      </c>
    </row>
    <row r="122" spans="1:41" x14ac:dyDescent="0.3">
      <c r="A122">
        <v>121</v>
      </c>
      <c r="B122">
        <v>3.0000000000000001E-3</v>
      </c>
      <c r="N122">
        <v>121</v>
      </c>
      <c r="O122">
        <v>7.0000000000000001E-3</v>
      </c>
      <c r="AB122">
        <v>121</v>
      </c>
      <c r="AC122">
        <v>1E-3</v>
      </c>
      <c r="AN122">
        <v>0.122</v>
      </c>
      <c r="AO122">
        <v>1.5300000000000001E-3</v>
      </c>
    </row>
    <row r="123" spans="1:41" x14ac:dyDescent="0.3">
      <c r="A123">
        <v>122</v>
      </c>
      <c r="B123">
        <v>2E-3</v>
      </c>
      <c r="N123">
        <v>122</v>
      </c>
      <c r="O123">
        <v>8.9999999999999993E-3</v>
      </c>
      <c r="AB123">
        <v>122</v>
      </c>
      <c r="AC123">
        <v>2E-3</v>
      </c>
      <c r="AN123">
        <v>0.123</v>
      </c>
      <c r="AO123">
        <v>1.5300000000000001E-3</v>
      </c>
    </row>
    <row r="124" spans="1:41" x14ac:dyDescent="0.3">
      <c r="A124">
        <v>123</v>
      </c>
      <c r="B124">
        <v>1E-3</v>
      </c>
      <c r="N124">
        <v>123</v>
      </c>
      <c r="O124">
        <v>6.0000000000000001E-3</v>
      </c>
      <c r="AB124">
        <v>123</v>
      </c>
      <c r="AC124">
        <v>2E-3</v>
      </c>
      <c r="AN124">
        <v>0.124</v>
      </c>
      <c r="AO124">
        <v>1.5499999999999999E-3</v>
      </c>
    </row>
    <row r="125" spans="1:41" x14ac:dyDescent="0.3">
      <c r="A125">
        <v>124</v>
      </c>
      <c r="B125">
        <v>2E-3</v>
      </c>
      <c r="N125">
        <v>124</v>
      </c>
      <c r="O125">
        <v>8.0000000000000002E-3</v>
      </c>
      <c r="AB125">
        <v>124</v>
      </c>
      <c r="AC125">
        <v>2E-3</v>
      </c>
      <c r="AN125">
        <v>0.125</v>
      </c>
      <c r="AO125">
        <v>1.5499999999999999E-3</v>
      </c>
    </row>
    <row r="126" spans="1:41" x14ac:dyDescent="0.3">
      <c r="A126">
        <v>125</v>
      </c>
      <c r="B126">
        <v>2E-3</v>
      </c>
      <c r="N126">
        <v>125</v>
      </c>
      <c r="O126">
        <v>6.0000000000000001E-3</v>
      </c>
      <c r="AB126">
        <v>125</v>
      </c>
      <c r="AC126">
        <v>2E-3</v>
      </c>
      <c r="AN126">
        <v>0.126</v>
      </c>
      <c r="AO126">
        <v>1.57E-3</v>
      </c>
    </row>
    <row r="127" spans="1:41" x14ac:dyDescent="0.3">
      <c r="A127">
        <v>126</v>
      </c>
      <c r="B127">
        <v>2E-3</v>
      </c>
      <c r="N127">
        <v>126</v>
      </c>
      <c r="O127">
        <v>6.0000000000000001E-3</v>
      </c>
      <c r="AB127">
        <v>126</v>
      </c>
      <c r="AC127">
        <v>2E-3</v>
      </c>
      <c r="AN127">
        <v>0.127</v>
      </c>
      <c r="AO127">
        <v>1.5899999999999998E-3</v>
      </c>
    </row>
    <row r="128" spans="1:41" x14ac:dyDescent="0.3">
      <c r="A128">
        <v>127</v>
      </c>
      <c r="B128">
        <v>2E-3</v>
      </c>
      <c r="N128">
        <v>127</v>
      </c>
      <c r="O128">
        <v>7.0000000000000001E-3</v>
      </c>
      <c r="AB128">
        <v>127</v>
      </c>
      <c r="AC128">
        <v>2E-3</v>
      </c>
      <c r="AN128">
        <v>0.128</v>
      </c>
      <c r="AO128">
        <v>1.5400000000000001E-3</v>
      </c>
    </row>
    <row r="129" spans="1:41" x14ac:dyDescent="0.3">
      <c r="A129">
        <v>128</v>
      </c>
      <c r="B129">
        <v>2E-3</v>
      </c>
      <c r="N129">
        <v>128</v>
      </c>
      <c r="O129">
        <v>7.0000000000000001E-3</v>
      </c>
      <c r="AB129">
        <v>128</v>
      </c>
      <c r="AC129">
        <v>2E-3</v>
      </c>
      <c r="AN129">
        <v>0.129</v>
      </c>
      <c r="AO129">
        <v>1.57E-3</v>
      </c>
    </row>
    <row r="130" spans="1:41" x14ac:dyDescent="0.3">
      <c r="A130">
        <v>129</v>
      </c>
      <c r="B130">
        <v>2E-3</v>
      </c>
      <c r="N130">
        <v>129</v>
      </c>
      <c r="O130">
        <v>7.0000000000000001E-3</v>
      </c>
      <c r="AB130">
        <v>129</v>
      </c>
      <c r="AC130">
        <v>3.0000000000000001E-3</v>
      </c>
      <c r="AN130">
        <v>0.13</v>
      </c>
      <c r="AO130">
        <v>1.5100000000000001E-3</v>
      </c>
    </row>
    <row r="131" spans="1:41" x14ac:dyDescent="0.3">
      <c r="A131">
        <v>130</v>
      </c>
      <c r="B131">
        <v>2E-3</v>
      </c>
      <c r="N131">
        <v>130</v>
      </c>
      <c r="O131">
        <v>8.9999999999999993E-3</v>
      </c>
      <c r="AB131">
        <v>130</v>
      </c>
      <c r="AC131">
        <v>2E-3</v>
      </c>
      <c r="AN131">
        <v>0.13100000000000001</v>
      </c>
      <c r="AO131">
        <v>1.5799999999999998E-3</v>
      </c>
    </row>
    <row r="132" spans="1:41" x14ac:dyDescent="0.3">
      <c r="A132">
        <v>131</v>
      </c>
      <c r="B132">
        <v>3.0000000000000001E-3</v>
      </c>
      <c r="N132">
        <v>131</v>
      </c>
      <c r="O132">
        <v>8.0000000000000002E-3</v>
      </c>
      <c r="AB132">
        <v>131</v>
      </c>
      <c r="AC132">
        <v>2E-3</v>
      </c>
      <c r="AN132">
        <v>0.13200000000000001</v>
      </c>
      <c r="AO132">
        <v>1.49E-3</v>
      </c>
    </row>
    <row r="133" spans="1:41" x14ac:dyDescent="0.3">
      <c r="A133">
        <v>132</v>
      </c>
      <c r="B133">
        <v>2E-3</v>
      </c>
      <c r="N133">
        <v>132</v>
      </c>
      <c r="O133">
        <v>7.0000000000000001E-3</v>
      </c>
      <c r="AB133">
        <v>132</v>
      </c>
      <c r="AC133">
        <v>2E-3</v>
      </c>
      <c r="AN133">
        <v>0.13300000000000001</v>
      </c>
      <c r="AO133">
        <v>1.5200000000000001E-3</v>
      </c>
    </row>
    <row r="134" spans="1:41" x14ac:dyDescent="0.3">
      <c r="A134">
        <v>133</v>
      </c>
      <c r="B134">
        <v>2E-3</v>
      </c>
      <c r="N134">
        <v>133</v>
      </c>
      <c r="O134">
        <v>8.0000000000000002E-3</v>
      </c>
      <c r="AB134">
        <v>133</v>
      </c>
      <c r="AC134">
        <v>3.0000000000000001E-3</v>
      </c>
      <c r="AN134">
        <v>0.13400000000000001</v>
      </c>
      <c r="AO134">
        <v>1.5200000000000001E-3</v>
      </c>
    </row>
    <row r="135" spans="1:41" x14ac:dyDescent="0.3">
      <c r="A135">
        <v>134</v>
      </c>
      <c r="B135">
        <v>2E-3</v>
      </c>
      <c r="N135">
        <v>134</v>
      </c>
      <c r="O135">
        <v>7.0000000000000001E-3</v>
      </c>
      <c r="AB135">
        <v>134</v>
      </c>
      <c r="AC135">
        <v>2E-3</v>
      </c>
      <c r="AN135">
        <v>0.13500000000000001</v>
      </c>
      <c r="AO135">
        <v>1.4999999999999998E-3</v>
      </c>
    </row>
    <row r="136" spans="1:41" x14ac:dyDescent="0.3">
      <c r="A136">
        <v>135</v>
      </c>
      <c r="B136">
        <v>3.0000000000000001E-3</v>
      </c>
      <c r="N136">
        <v>135</v>
      </c>
      <c r="O136">
        <v>0.01</v>
      </c>
      <c r="AB136">
        <v>135</v>
      </c>
      <c r="AC136">
        <v>2E-3</v>
      </c>
      <c r="AN136">
        <v>0.13600000000000001</v>
      </c>
      <c r="AO136">
        <v>1.5100000000000001E-3</v>
      </c>
    </row>
    <row r="137" spans="1:41" x14ac:dyDescent="0.3">
      <c r="A137">
        <v>136</v>
      </c>
      <c r="B137">
        <v>2E-3</v>
      </c>
      <c r="N137">
        <v>136</v>
      </c>
      <c r="O137">
        <v>0.01</v>
      </c>
      <c r="AB137">
        <v>136</v>
      </c>
      <c r="AC137">
        <v>2E-3</v>
      </c>
      <c r="AN137">
        <v>0.13700000000000001</v>
      </c>
      <c r="AO137">
        <v>1.49E-3</v>
      </c>
    </row>
    <row r="138" spans="1:41" x14ac:dyDescent="0.3">
      <c r="A138">
        <v>137</v>
      </c>
      <c r="B138">
        <v>2E-3</v>
      </c>
      <c r="N138">
        <v>137</v>
      </c>
      <c r="O138">
        <v>8.9999999999999993E-3</v>
      </c>
      <c r="AB138">
        <v>137</v>
      </c>
      <c r="AC138">
        <v>3.0000000000000001E-3</v>
      </c>
      <c r="AN138">
        <v>0.13800000000000001</v>
      </c>
      <c r="AO138">
        <v>1.49E-3</v>
      </c>
    </row>
    <row r="139" spans="1:41" x14ac:dyDescent="0.3">
      <c r="A139">
        <v>138</v>
      </c>
      <c r="B139">
        <v>2E-3</v>
      </c>
      <c r="N139">
        <v>138</v>
      </c>
      <c r="O139">
        <v>1.0999999999999999E-2</v>
      </c>
      <c r="AB139">
        <v>138</v>
      </c>
      <c r="AC139">
        <v>2E-3</v>
      </c>
      <c r="AN139">
        <v>0.13900000000000001</v>
      </c>
      <c r="AO139">
        <v>1.5400000000000001E-3</v>
      </c>
    </row>
    <row r="140" spans="1:41" x14ac:dyDescent="0.3">
      <c r="A140">
        <v>139</v>
      </c>
      <c r="B140">
        <v>3.0000000000000001E-3</v>
      </c>
      <c r="N140">
        <v>139</v>
      </c>
      <c r="O140">
        <v>7.0000000000000001E-3</v>
      </c>
      <c r="AB140">
        <v>139</v>
      </c>
      <c r="AC140">
        <v>2E-3</v>
      </c>
      <c r="AN140">
        <v>0.14000000000000001</v>
      </c>
      <c r="AO140">
        <v>1.5200000000000001E-3</v>
      </c>
    </row>
    <row r="141" spans="1:41" x14ac:dyDescent="0.3">
      <c r="A141">
        <v>140</v>
      </c>
      <c r="B141">
        <v>2E-3</v>
      </c>
      <c r="N141">
        <v>140</v>
      </c>
      <c r="O141">
        <v>8.0000000000000002E-3</v>
      </c>
      <c r="AB141">
        <v>140</v>
      </c>
      <c r="AC141">
        <v>2E-3</v>
      </c>
      <c r="AN141">
        <v>0.14099999999999999</v>
      </c>
      <c r="AO141">
        <v>1.5400000000000001E-3</v>
      </c>
    </row>
    <row r="142" spans="1:41" x14ac:dyDescent="0.3">
      <c r="A142">
        <v>141</v>
      </c>
      <c r="B142">
        <v>2E-3</v>
      </c>
      <c r="N142">
        <v>141</v>
      </c>
      <c r="O142">
        <v>7.0000000000000001E-3</v>
      </c>
      <c r="AB142">
        <v>141</v>
      </c>
      <c r="AC142">
        <v>2E-3</v>
      </c>
      <c r="AN142">
        <v>0.14199999999999999</v>
      </c>
      <c r="AO142">
        <v>2.1000000000000003E-3</v>
      </c>
    </row>
    <row r="143" spans="1:41" x14ac:dyDescent="0.3">
      <c r="A143">
        <v>142</v>
      </c>
      <c r="B143">
        <v>2E-3</v>
      </c>
      <c r="N143">
        <v>142</v>
      </c>
      <c r="O143">
        <v>7.0000000000000001E-3</v>
      </c>
      <c r="AB143">
        <v>142</v>
      </c>
      <c r="AC143">
        <v>3.0000000000000001E-3</v>
      </c>
      <c r="AN143">
        <v>0.14299999999999999</v>
      </c>
      <c r="AO143">
        <v>1.5400000000000001E-3</v>
      </c>
    </row>
    <row r="144" spans="1:41" x14ac:dyDescent="0.3">
      <c r="A144">
        <v>143</v>
      </c>
      <c r="B144">
        <v>2E-3</v>
      </c>
      <c r="N144">
        <v>143</v>
      </c>
      <c r="O144">
        <v>8.9999999999999993E-3</v>
      </c>
      <c r="AB144">
        <v>143</v>
      </c>
      <c r="AC144">
        <v>2E-3</v>
      </c>
      <c r="AN144">
        <v>0.14399999999999999</v>
      </c>
      <c r="AO144">
        <v>1.4999999999999998E-3</v>
      </c>
    </row>
    <row r="145" spans="1:41" x14ac:dyDescent="0.3">
      <c r="A145">
        <v>144</v>
      </c>
      <c r="B145">
        <v>3.0000000000000001E-3</v>
      </c>
      <c r="N145">
        <v>144</v>
      </c>
      <c r="O145">
        <v>7.0000000000000001E-3</v>
      </c>
      <c r="AB145">
        <v>144</v>
      </c>
      <c r="AC145">
        <v>2E-3</v>
      </c>
      <c r="AN145">
        <v>0.14499999999999999</v>
      </c>
      <c r="AO145">
        <v>1.5100000000000001E-3</v>
      </c>
    </row>
    <row r="146" spans="1:41" x14ac:dyDescent="0.3">
      <c r="A146">
        <v>145</v>
      </c>
      <c r="B146">
        <v>2E-3</v>
      </c>
      <c r="N146">
        <v>145</v>
      </c>
      <c r="O146">
        <v>1.7000000000000001E-2</v>
      </c>
      <c r="AB146">
        <v>145</v>
      </c>
      <c r="AC146">
        <v>2E-3</v>
      </c>
      <c r="AN146">
        <v>0.14599999999999999</v>
      </c>
      <c r="AO146">
        <v>1.5899999999999998E-3</v>
      </c>
    </row>
    <row r="147" spans="1:41" x14ac:dyDescent="0.3">
      <c r="A147">
        <v>146</v>
      </c>
      <c r="B147">
        <v>2E-3</v>
      </c>
      <c r="N147">
        <v>146</v>
      </c>
      <c r="O147">
        <v>1.2999999999999999E-2</v>
      </c>
      <c r="AB147">
        <v>146</v>
      </c>
      <c r="AC147">
        <v>3.0000000000000001E-3</v>
      </c>
      <c r="AN147">
        <v>0.14699999999999999</v>
      </c>
      <c r="AO147">
        <v>2.1299999999999999E-3</v>
      </c>
    </row>
    <row r="148" spans="1:41" x14ac:dyDescent="0.3">
      <c r="A148">
        <v>147</v>
      </c>
      <c r="B148">
        <v>2E-3</v>
      </c>
      <c r="N148">
        <v>147</v>
      </c>
      <c r="O148">
        <v>1.2999999999999999E-2</v>
      </c>
      <c r="AB148">
        <v>147</v>
      </c>
      <c r="AC148">
        <v>2E-3</v>
      </c>
      <c r="AN148">
        <v>0.14799999999999999</v>
      </c>
      <c r="AO148">
        <v>1.6200000000000001E-3</v>
      </c>
    </row>
    <row r="149" spans="1:41" x14ac:dyDescent="0.3">
      <c r="A149">
        <v>148</v>
      </c>
      <c r="B149">
        <v>3.0000000000000001E-3</v>
      </c>
      <c r="N149">
        <v>148</v>
      </c>
      <c r="O149">
        <v>1.2999999999999999E-2</v>
      </c>
      <c r="AB149">
        <v>148</v>
      </c>
      <c r="AC149">
        <v>2E-3</v>
      </c>
      <c r="AN149">
        <v>0.14899999999999999</v>
      </c>
      <c r="AO149">
        <v>1.56E-3</v>
      </c>
    </row>
    <row r="150" spans="1:41" x14ac:dyDescent="0.3">
      <c r="A150">
        <v>149</v>
      </c>
      <c r="B150">
        <v>2E-3</v>
      </c>
      <c r="N150">
        <v>149</v>
      </c>
      <c r="O150">
        <v>8.9999999999999993E-3</v>
      </c>
      <c r="AB150">
        <v>149</v>
      </c>
      <c r="AC150">
        <v>3.0000000000000001E-3</v>
      </c>
      <c r="AN150">
        <v>0.15</v>
      </c>
      <c r="AO150">
        <v>1.6000000000000001E-3</v>
      </c>
    </row>
    <row r="151" spans="1:41" x14ac:dyDescent="0.3">
      <c r="A151">
        <v>150</v>
      </c>
      <c r="B151">
        <v>2E-3</v>
      </c>
      <c r="N151">
        <v>150</v>
      </c>
      <c r="O151">
        <v>6.0000000000000001E-3</v>
      </c>
      <c r="AB151">
        <v>150</v>
      </c>
      <c r="AC151">
        <v>1E-3</v>
      </c>
      <c r="AN151">
        <v>0.151</v>
      </c>
      <c r="AO151">
        <v>1.48E-3</v>
      </c>
    </row>
    <row r="152" spans="1:41" x14ac:dyDescent="0.3">
      <c r="A152">
        <v>151</v>
      </c>
      <c r="B152">
        <v>3.0000000000000001E-3</v>
      </c>
      <c r="N152">
        <v>151</v>
      </c>
      <c r="O152">
        <v>0.01</v>
      </c>
      <c r="AB152">
        <v>151</v>
      </c>
      <c r="AC152">
        <v>2E-3</v>
      </c>
      <c r="AN152">
        <v>0.152</v>
      </c>
      <c r="AO152">
        <v>1.4999999999999998E-3</v>
      </c>
    </row>
    <row r="153" spans="1:41" x14ac:dyDescent="0.3">
      <c r="A153">
        <v>152</v>
      </c>
      <c r="B153">
        <v>1E-3</v>
      </c>
      <c r="N153">
        <v>152</v>
      </c>
      <c r="O153">
        <v>6.0000000000000001E-3</v>
      </c>
      <c r="AB153">
        <v>152</v>
      </c>
      <c r="AC153">
        <v>2E-3</v>
      </c>
      <c r="AN153">
        <v>0.153</v>
      </c>
      <c r="AO153">
        <v>1.47E-3</v>
      </c>
    </row>
    <row r="154" spans="1:41" x14ac:dyDescent="0.3">
      <c r="A154">
        <v>153</v>
      </c>
      <c r="B154">
        <v>2E-3</v>
      </c>
      <c r="N154">
        <v>153</v>
      </c>
      <c r="O154">
        <v>8.0000000000000002E-3</v>
      </c>
      <c r="AB154">
        <v>153</v>
      </c>
      <c r="AC154">
        <v>2E-3</v>
      </c>
      <c r="AN154">
        <v>0.154</v>
      </c>
      <c r="AO154">
        <v>1.5100000000000001E-3</v>
      </c>
    </row>
    <row r="155" spans="1:41" x14ac:dyDescent="0.3">
      <c r="A155">
        <v>154</v>
      </c>
      <c r="B155">
        <v>2E-3</v>
      </c>
      <c r="N155">
        <v>154</v>
      </c>
      <c r="O155">
        <v>8.0000000000000002E-3</v>
      </c>
      <c r="AB155">
        <v>154</v>
      </c>
      <c r="AC155">
        <v>2E-3</v>
      </c>
      <c r="AN155">
        <v>0.155</v>
      </c>
      <c r="AO155">
        <v>1.5400000000000001E-3</v>
      </c>
    </row>
    <row r="156" spans="1:41" x14ac:dyDescent="0.3">
      <c r="A156">
        <v>155</v>
      </c>
      <c r="B156">
        <v>2E-3</v>
      </c>
      <c r="N156">
        <v>155</v>
      </c>
      <c r="O156">
        <v>7.0000000000000001E-3</v>
      </c>
      <c r="AB156">
        <v>155</v>
      </c>
      <c r="AC156">
        <v>3.0000000000000001E-3</v>
      </c>
      <c r="AN156">
        <v>0.156</v>
      </c>
      <c r="AO156">
        <v>1.5400000000000001E-3</v>
      </c>
    </row>
    <row r="157" spans="1:41" x14ac:dyDescent="0.3">
      <c r="A157">
        <v>156</v>
      </c>
      <c r="B157">
        <v>2E-3</v>
      </c>
      <c r="N157">
        <v>156</v>
      </c>
      <c r="O157">
        <v>1.0999999999999999E-2</v>
      </c>
      <c r="AB157">
        <v>156</v>
      </c>
      <c r="AC157">
        <v>3.0000000000000001E-3</v>
      </c>
      <c r="AN157">
        <v>0.157</v>
      </c>
      <c r="AO157">
        <v>1.5400000000000001E-3</v>
      </c>
    </row>
    <row r="158" spans="1:41" x14ac:dyDescent="0.3">
      <c r="A158">
        <v>157</v>
      </c>
      <c r="B158">
        <v>3.0000000000000001E-3</v>
      </c>
      <c r="N158">
        <v>157</v>
      </c>
      <c r="O158">
        <v>6.0000000000000001E-3</v>
      </c>
      <c r="AB158">
        <v>157</v>
      </c>
      <c r="AC158">
        <v>2E-3</v>
      </c>
      <c r="AN158">
        <v>0.158</v>
      </c>
      <c r="AO158">
        <v>1.5100000000000001E-3</v>
      </c>
    </row>
    <row r="159" spans="1:41" x14ac:dyDescent="0.3">
      <c r="A159">
        <v>158</v>
      </c>
      <c r="B159">
        <v>3.0000000000000001E-3</v>
      </c>
      <c r="N159">
        <v>158</v>
      </c>
      <c r="O159">
        <v>8.0000000000000002E-3</v>
      </c>
      <c r="AB159">
        <v>158</v>
      </c>
      <c r="AC159">
        <v>2E-3</v>
      </c>
      <c r="AN159">
        <v>0.159</v>
      </c>
      <c r="AO159">
        <v>1.6799999999999999E-3</v>
      </c>
    </row>
    <row r="160" spans="1:41" x14ac:dyDescent="0.3">
      <c r="A160">
        <v>159</v>
      </c>
      <c r="B160">
        <v>2E-3</v>
      </c>
      <c r="N160">
        <v>159</v>
      </c>
      <c r="O160">
        <v>6.0000000000000001E-3</v>
      </c>
      <c r="AB160">
        <v>159</v>
      </c>
      <c r="AC160">
        <v>2E-3</v>
      </c>
      <c r="AN160">
        <v>0.16</v>
      </c>
      <c r="AO160">
        <v>1.5400000000000001E-3</v>
      </c>
    </row>
    <row r="161" spans="1:41" x14ac:dyDescent="0.3">
      <c r="A161">
        <v>160</v>
      </c>
      <c r="B161">
        <v>2E-3</v>
      </c>
      <c r="N161">
        <v>160</v>
      </c>
      <c r="O161">
        <v>7.0000000000000001E-3</v>
      </c>
      <c r="AB161">
        <v>160</v>
      </c>
      <c r="AC161">
        <v>1E-3</v>
      </c>
      <c r="AN161">
        <v>0.161</v>
      </c>
      <c r="AO161">
        <v>1.5799999999999998E-3</v>
      </c>
    </row>
    <row r="162" spans="1:41" x14ac:dyDescent="0.3">
      <c r="A162">
        <v>161</v>
      </c>
      <c r="B162">
        <v>2E-3</v>
      </c>
      <c r="N162">
        <v>161</v>
      </c>
      <c r="O162">
        <v>8.0000000000000002E-3</v>
      </c>
      <c r="AB162">
        <v>161</v>
      </c>
      <c r="AC162">
        <v>1E-3</v>
      </c>
      <c r="AN162">
        <v>0.16200000000000001</v>
      </c>
      <c r="AO162">
        <v>2.15E-3</v>
      </c>
    </row>
    <row r="163" spans="1:41" x14ac:dyDescent="0.3">
      <c r="A163">
        <v>162</v>
      </c>
      <c r="B163">
        <v>1E-3</v>
      </c>
      <c r="N163">
        <v>162</v>
      </c>
      <c r="O163">
        <v>7.0000000000000001E-3</v>
      </c>
      <c r="AB163">
        <v>162</v>
      </c>
      <c r="AC163">
        <v>2E-3</v>
      </c>
      <c r="AN163">
        <v>0.16300000000000001</v>
      </c>
      <c r="AO163">
        <v>1.6200000000000001E-3</v>
      </c>
    </row>
    <row r="164" spans="1:41" x14ac:dyDescent="0.3">
      <c r="A164">
        <v>163</v>
      </c>
      <c r="B164">
        <v>1E-3</v>
      </c>
      <c r="N164">
        <v>163</v>
      </c>
      <c r="O164">
        <v>7.0000000000000001E-3</v>
      </c>
      <c r="AB164">
        <v>163</v>
      </c>
      <c r="AC164">
        <v>2E-3</v>
      </c>
      <c r="AN164">
        <v>0.16400000000000001</v>
      </c>
      <c r="AO164">
        <v>1.5400000000000001E-3</v>
      </c>
    </row>
    <row r="165" spans="1:41" x14ac:dyDescent="0.3">
      <c r="A165">
        <v>164</v>
      </c>
      <c r="B165">
        <v>2E-3</v>
      </c>
      <c r="N165">
        <v>164</v>
      </c>
      <c r="O165">
        <v>8.0000000000000002E-3</v>
      </c>
      <c r="AB165">
        <v>164</v>
      </c>
      <c r="AC165">
        <v>2E-3</v>
      </c>
      <c r="AN165">
        <v>0.16500000000000001</v>
      </c>
      <c r="AO165">
        <v>1.57E-3</v>
      </c>
    </row>
    <row r="166" spans="1:41" x14ac:dyDescent="0.3">
      <c r="A166">
        <v>165</v>
      </c>
      <c r="B166">
        <v>2E-3</v>
      </c>
      <c r="N166">
        <v>165</v>
      </c>
      <c r="O166">
        <v>8.0000000000000002E-3</v>
      </c>
      <c r="AB166">
        <v>165</v>
      </c>
      <c r="AC166">
        <v>2E-3</v>
      </c>
      <c r="AN166">
        <v>0.16600000000000001</v>
      </c>
      <c r="AO166">
        <v>1.6100000000000001E-3</v>
      </c>
    </row>
    <row r="167" spans="1:41" x14ac:dyDescent="0.3">
      <c r="A167">
        <v>166</v>
      </c>
      <c r="B167">
        <v>2E-3</v>
      </c>
      <c r="N167">
        <v>166</v>
      </c>
      <c r="O167">
        <v>8.0000000000000002E-3</v>
      </c>
      <c r="AB167">
        <v>166</v>
      </c>
      <c r="AC167">
        <v>3.0000000000000001E-3</v>
      </c>
      <c r="AN167">
        <v>0.16700000000000001</v>
      </c>
      <c r="AO167">
        <v>1.5100000000000001E-3</v>
      </c>
    </row>
    <row r="168" spans="1:41" x14ac:dyDescent="0.3">
      <c r="A168">
        <v>167</v>
      </c>
      <c r="B168">
        <v>2E-3</v>
      </c>
      <c r="N168">
        <v>167</v>
      </c>
      <c r="O168">
        <v>6.0000000000000001E-3</v>
      </c>
      <c r="AB168">
        <v>167</v>
      </c>
      <c r="AC168">
        <v>3.0000000000000001E-3</v>
      </c>
      <c r="AN168">
        <v>0.16800000000000001</v>
      </c>
      <c r="AO168">
        <v>1.5499999999999999E-3</v>
      </c>
    </row>
    <row r="169" spans="1:41" x14ac:dyDescent="0.3">
      <c r="A169">
        <v>168</v>
      </c>
      <c r="B169">
        <v>3.0000000000000001E-3</v>
      </c>
      <c r="N169">
        <v>168</v>
      </c>
      <c r="O169">
        <v>8.9999999999999993E-3</v>
      </c>
      <c r="AB169">
        <v>168</v>
      </c>
      <c r="AC169">
        <v>2E-3</v>
      </c>
      <c r="AN169">
        <v>0.16900000000000001</v>
      </c>
      <c r="AO169">
        <v>1.6000000000000001E-3</v>
      </c>
    </row>
    <row r="170" spans="1:41" x14ac:dyDescent="0.3">
      <c r="A170">
        <v>169</v>
      </c>
      <c r="B170">
        <v>3.0000000000000001E-3</v>
      </c>
      <c r="N170">
        <v>169</v>
      </c>
      <c r="O170">
        <v>7.0000000000000001E-3</v>
      </c>
      <c r="AB170">
        <v>169</v>
      </c>
      <c r="AC170">
        <v>2E-3</v>
      </c>
      <c r="AN170">
        <v>0.17</v>
      </c>
      <c r="AO170">
        <v>1.5300000000000001E-3</v>
      </c>
    </row>
    <row r="171" spans="1:41" x14ac:dyDescent="0.3">
      <c r="A171">
        <v>170</v>
      </c>
      <c r="B171">
        <v>2E-3</v>
      </c>
      <c r="N171">
        <v>170</v>
      </c>
      <c r="O171">
        <v>8.0000000000000002E-3</v>
      </c>
      <c r="AB171">
        <v>170</v>
      </c>
      <c r="AC171">
        <v>2E-3</v>
      </c>
      <c r="AN171">
        <v>0.17100000000000001</v>
      </c>
      <c r="AO171">
        <v>1.56E-3</v>
      </c>
    </row>
    <row r="172" spans="1:41" x14ac:dyDescent="0.3">
      <c r="A172">
        <v>171</v>
      </c>
      <c r="B172">
        <v>2E-3</v>
      </c>
      <c r="N172">
        <v>171</v>
      </c>
      <c r="O172">
        <v>8.9999999999999993E-3</v>
      </c>
      <c r="AB172">
        <v>171</v>
      </c>
      <c r="AC172">
        <v>2E-3</v>
      </c>
      <c r="AN172">
        <v>0.17199999999999999</v>
      </c>
      <c r="AO172">
        <v>1.56E-3</v>
      </c>
    </row>
    <row r="173" spans="1:41" x14ac:dyDescent="0.3">
      <c r="A173">
        <v>172</v>
      </c>
      <c r="B173">
        <v>2E-3</v>
      </c>
      <c r="N173">
        <v>172</v>
      </c>
      <c r="O173">
        <v>7.0000000000000001E-3</v>
      </c>
      <c r="AB173">
        <v>172</v>
      </c>
      <c r="AC173">
        <v>2E-3</v>
      </c>
      <c r="AN173">
        <v>0.17299999999999999</v>
      </c>
      <c r="AO173">
        <v>1.5200000000000001E-3</v>
      </c>
    </row>
    <row r="174" spans="1:41" x14ac:dyDescent="0.3">
      <c r="A174">
        <v>173</v>
      </c>
      <c r="B174">
        <v>2E-3</v>
      </c>
      <c r="N174">
        <v>173</v>
      </c>
      <c r="O174">
        <v>8.9999999999999993E-3</v>
      </c>
      <c r="AB174">
        <v>173</v>
      </c>
      <c r="AC174">
        <v>2E-3</v>
      </c>
      <c r="AN174">
        <v>0.17399999999999999</v>
      </c>
      <c r="AO174">
        <v>1.5400000000000001E-3</v>
      </c>
    </row>
    <row r="175" spans="1:41" x14ac:dyDescent="0.3">
      <c r="A175">
        <v>174</v>
      </c>
      <c r="B175">
        <v>2E-3</v>
      </c>
      <c r="N175">
        <v>174</v>
      </c>
      <c r="O175">
        <v>7.0000000000000001E-3</v>
      </c>
      <c r="AB175">
        <v>174</v>
      </c>
      <c r="AC175">
        <v>2E-3</v>
      </c>
      <c r="AN175">
        <v>0.17499999999999999</v>
      </c>
      <c r="AO175">
        <v>1.5200000000000001E-3</v>
      </c>
    </row>
    <row r="176" spans="1:41" x14ac:dyDescent="0.3">
      <c r="A176">
        <v>175</v>
      </c>
      <c r="B176">
        <v>2E-3</v>
      </c>
      <c r="N176">
        <v>175</v>
      </c>
      <c r="O176">
        <v>7.0000000000000001E-3</v>
      </c>
      <c r="AB176">
        <v>175</v>
      </c>
      <c r="AC176">
        <v>2E-3</v>
      </c>
      <c r="AN176">
        <v>0.17599999999999999</v>
      </c>
      <c r="AO176">
        <v>1.56E-3</v>
      </c>
    </row>
    <row r="177" spans="1:41" x14ac:dyDescent="0.3">
      <c r="A177">
        <v>176</v>
      </c>
      <c r="B177">
        <v>2E-3</v>
      </c>
      <c r="N177">
        <v>176</v>
      </c>
      <c r="O177">
        <v>7.0000000000000001E-3</v>
      </c>
      <c r="AB177">
        <v>176</v>
      </c>
      <c r="AC177">
        <v>2E-3</v>
      </c>
      <c r="AN177">
        <v>0.17699999999999999</v>
      </c>
      <c r="AO177">
        <v>1.5499999999999999E-3</v>
      </c>
    </row>
    <row r="178" spans="1:41" x14ac:dyDescent="0.3">
      <c r="A178">
        <v>177</v>
      </c>
      <c r="B178">
        <v>2E-3</v>
      </c>
      <c r="N178">
        <v>177</v>
      </c>
      <c r="O178">
        <v>6.0000000000000001E-3</v>
      </c>
      <c r="AB178">
        <v>177</v>
      </c>
      <c r="AC178">
        <v>2E-3</v>
      </c>
      <c r="AN178">
        <v>0.17799999999999999</v>
      </c>
      <c r="AO178">
        <v>1.5300000000000001E-3</v>
      </c>
    </row>
    <row r="179" spans="1:41" x14ac:dyDescent="0.3">
      <c r="A179">
        <v>178</v>
      </c>
      <c r="B179">
        <v>2E-3</v>
      </c>
      <c r="N179">
        <v>178</v>
      </c>
      <c r="O179">
        <v>8.9999999999999993E-3</v>
      </c>
      <c r="AB179">
        <v>178</v>
      </c>
      <c r="AC179">
        <v>2E-3</v>
      </c>
      <c r="AN179">
        <v>0.17899999999999999</v>
      </c>
      <c r="AO179">
        <v>1.7000000000000001E-3</v>
      </c>
    </row>
    <row r="180" spans="1:41" x14ac:dyDescent="0.3">
      <c r="A180">
        <v>179</v>
      </c>
      <c r="B180">
        <v>2E-3</v>
      </c>
      <c r="N180">
        <v>179</v>
      </c>
      <c r="O180">
        <v>7.0000000000000001E-3</v>
      </c>
      <c r="AB180">
        <v>179</v>
      </c>
      <c r="AC180">
        <v>2E-3</v>
      </c>
      <c r="AN180">
        <v>0.18</v>
      </c>
      <c r="AO180">
        <v>1.6000000000000001E-3</v>
      </c>
    </row>
    <row r="181" spans="1:41" x14ac:dyDescent="0.3">
      <c r="A181">
        <v>180</v>
      </c>
      <c r="B181">
        <v>2E-3</v>
      </c>
      <c r="N181">
        <v>180</v>
      </c>
      <c r="O181">
        <v>8.0000000000000002E-3</v>
      </c>
      <c r="AB181">
        <v>180</v>
      </c>
      <c r="AC181">
        <v>2E-3</v>
      </c>
      <c r="AN181">
        <v>0.18099999999999999</v>
      </c>
      <c r="AO181">
        <v>1.6299999999999999E-3</v>
      </c>
    </row>
    <row r="182" spans="1:41" x14ac:dyDescent="0.3">
      <c r="A182">
        <v>181</v>
      </c>
      <c r="B182">
        <v>2E-3</v>
      </c>
      <c r="N182">
        <v>181</v>
      </c>
      <c r="O182">
        <v>7.0000000000000001E-3</v>
      </c>
      <c r="AB182">
        <v>181</v>
      </c>
      <c r="AC182">
        <v>2E-3</v>
      </c>
      <c r="AN182">
        <v>0.182</v>
      </c>
      <c r="AO182">
        <v>1.57E-3</v>
      </c>
    </row>
    <row r="183" spans="1:41" x14ac:dyDescent="0.3">
      <c r="A183">
        <v>182</v>
      </c>
      <c r="B183">
        <v>2E-3</v>
      </c>
      <c r="N183">
        <v>182</v>
      </c>
      <c r="O183">
        <v>7.0000000000000001E-3</v>
      </c>
      <c r="AB183">
        <v>182</v>
      </c>
      <c r="AC183">
        <v>1E-3</v>
      </c>
      <c r="AN183">
        <v>0.183</v>
      </c>
      <c r="AO183">
        <v>1.5799999999999998E-3</v>
      </c>
    </row>
    <row r="184" spans="1:41" x14ac:dyDescent="0.3">
      <c r="A184">
        <v>183</v>
      </c>
      <c r="B184">
        <v>2E-3</v>
      </c>
      <c r="N184">
        <v>183</v>
      </c>
      <c r="O184">
        <v>6.0000000000000001E-3</v>
      </c>
      <c r="AB184">
        <v>183</v>
      </c>
      <c r="AC184">
        <v>2E-3</v>
      </c>
      <c r="AN184">
        <v>0.184</v>
      </c>
      <c r="AO184">
        <v>1.5300000000000001E-3</v>
      </c>
    </row>
    <row r="185" spans="1:41" x14ac:dyDescent="0.3">
      <c r="A185">
        <v>184</v>
      </c>
      <c r="B185">
        <v>1E-3</v>
      </c>
      <c r="N185">
        <v>184</v>
      </c>
      <c r="O185">
        <v>6.0000000000000001E-3</v>
      </c>
      <c r="AB185">
        <v>184</v>
      </c>
      <c r="AC185">
        <v>2E-3</v>
      </c>
      <c r="AN185">
        <v>0.185</v>
      </c>
      <c r="AO185">
        <v>1.5899999999999998E-3</v>
      </c>
    </row>
    <row r="186" spans="1:41" x14ac:dyDescent="0.3">
      <c r="A186">
        <v>185</v>
      </c>
      <c r="B186">
        <v>2E-3</v>
      </c>
      <c r="N186">
        <v>185</v>
      </c>
      <c r="O186">
        <v>6.0000000000000001E-3</v>
      </c>
      <c r="AB186">
        <v>185</v>
      </c>
      <c r="AC186">
        <v>2E-3</v>
      </c>
      <c r="AN186">
        <v>0.186</v>
      </c>
      <c r="AO186">
        <v>1.5100000000000001E-3</v>
      </c>
    </row>
    <row r="187" spans="1:41" x14ac:dyDescent="0.3">
      <c r="A187">
        <v>186</v>
      </c>
      <c r="B187">
        <v>2E-3</v>
      </c>
      <c r="N187">
        <v>186</v>
      </c>
      <c r="O187">
        <v>6.0000000000000001E-3</v>
      </c>
      <c r="AB187">
        <v>186</v>
      </c>
      <c r="AC187">
        <v>2E-3</v>
      </c>
      <c r="AN187">
        <v>0.187</v>
      </c>
      <c r="AO187">
        <v>1.56E-3</v>
      </c>
    </row>
    <row r="188" spans="1:41" x14ac:dyDescent="0.3">
      <c r="A188">
        <v>187</v>
      </c>
      <c r="B188">
        <v>2E-3</v>
      </c>
      <c r="N188">
        <v>187</v>
      </c>
      <c r="O188">
        <v>6.0000000000000001E-3</v>
      </c>
      <c r="AB188">
        <v>187</v>
      </c>
      <c r="AC188">
        <v>2E-3</v>
      </c>
      <c r="AN188">
        <v>0.188</v>
      </c>
      <c r="AO188">
        <v>1.5200000000000001E-3</v>
      </c>
    </row>
    <row r="189" spans="1:41" x14ac:dyDescent="0.3">
      <c r="A189">
        <v>188</v>
      </c>
      <c r="B189">
        <v>2E-3</v>
      </c>
      <c r="N189">
        <v>188</v>
      </c>
      <c r="O189">
        <v>7.0000000000000001E-3</v>
      </c>
      <c r="AB189">
        <v>188</v>
      </c>
      <c r="AC189">
        <v>2E-3</v>
      </c>
      <c r="AN189">
        <v>0.189</v>
      </c>
      <c r="AO189">
        <v>1.56E-3</v>
      </c>
    </row>
    <row r="190" spans="1:41" x14ac:dyDescent="0.3">
      <c r="A190">
        <v>189</v>
      </c>
      <c r="B190">
        <v>2E-3</v>
      </c>
      <c r="N190">
        <v>189</v>
      </c>
      <c r="O190">
        <v>6.0000000000000001E-3</v>
      </c>
      <c r="AB190">
        <v>189</v>
      </c>
      <c r="AC190">
        <v>2E-3</v>
      </c>
      <c r="AN190">
        <v>0.19</v>
      </c>
      <c r="AO190">
        <v>1.5300000000000001E-3</v>
      </c>
    </row>
    <row r="191" spans="1:41" x14ac:dyDescent="0.3">
      <c r="A191">
        <v>190</v>
      </c>
      <c r="B191">
        <v>2E-3</v>
      </c>
      <c r="N191">
        <v>190</v>
      </c>
      <c r="O191">
        <v>8.0000000000000002E-3</v>
      </c>
      <c r="AB191">
        <v>190</v>
      </c>
      <c r="AC191">
        <v>2E-3</v>
      </c>
      <c r="AN191">
        <v>0.191</v>
      </c>
      <c r="AO191">
        <v>1.5300000000000001E-3</v>
      </c>
    </row>
    <row r="192" spans="1:41" x14ac:dyDescent="0.3">
      <c r="A192">
        <v>191</v>
      </c>
      <c r="B192">
        <v>2E-3</v>
      </c>
      <c r="N192">
        <v>191</v>
      </c>
      <c r="O192">
        <v>6.0000000000000001E-3</v>
      </c>
      <c r="AB192">
        <v>191</v>
      </c>
      <c r="AC192">
        <v>3.0000000000000001E-3</v>
      </c>
      <c r="AN192">
        <v>0.192</v>
      </c>
      <c r="AO192">
        <v>1.5499999999999999E-3</v>
      </c>
    </row>
    <row r="193" spans="1:41" x14ac:dyDescent="0.3">
      <c r="A193">
        <v>192</v>
      </c>
      <c r="B193">
        <v>2E-3</v>
      </c>
      <c r="N193">
        <v>192</v>
      </c>
      <c r="O193">
        <v>7.0000000000000001E-3</v>
      </c>
      <c r="AB193">
        <v>192</v>
      </c>
      <c r="AC193">
        <v>3.0000000000000001E-3</v>
      </c>
      <c r="AN193">
        <v>0.193</v>
      </c>
      <c r="AO193">
        <v>1.6100000000000001E-3</v>
      </c>
    </row>
    <row r="194" spans="1:41" x14ac:dyDescent="0.3">
      <c r="A194">
        <v>193</v>
      </c>
      <c r="B194">
        <v>3.0000000000000001E-3</v>
      </c>
      <c r="N194">
        <v>193</v>
      </c>
      <c r="O194">
        <v>8.0000000000000002E-3</v>
      </c>
      <c r="AB194">
        <v>193</v>
      </c>
      <c r="AC194">
        <v>2E-3</v>
      </c>
      <c r="AN194">
        <v>0.19400000000000001</v>
      </c>
      <c r="AO194">
        <v>1.4999999999999998E-3</v>
      </c>
    </row>
    <row r="195" spans="1:41" x14ac:dyDescent="0.3">
      <c r="A195">
        <v>194</v>
      </c>
      <c r="B195">
        <v>3.0000000000000001E-3</v>
      </c>
      <c r="N195">
        <v>194</v>
      </c>
      <c r="O195">
        <v>7.0000000000000001E-3</v>
      </c>
      <c r="AB195">
        <v>194</v>
      </c>
      <c r="AC195">
        <v>2E-3</v>
      </c>
      <c r="AN195">
        <v>0.19500000000000001</v>
      </c>
      <c r="AO195">
        <v>1.6000000000000001E-3</v>
      </c>
    </row>
    <row r="196" spans="1:41" x14ac:dyDescent="0.3">
      <c r="A196">
        <v>195</v>
      </c>
      <c r="B196">
        <v>2E-3</v>
      </c>
      <c r="N196">
        <v>195</v>
      </c>
      <c r="O196">
        <v>7.0000000000000001E-3</v>
      </c>
      <c r="AB196">
        <v>195</v>
      </c>
      <c r="AC196">
        <v>2E-3</v>
      </c>
      <c r="AN196">
        <v>0.19600000000000001</v>
      </c>
      <c r="AO196">
        <v>1.5300000000000001E-3</v>
      </c>
    </row>
    <row r="197" spans="1:41" x14ac:dyDescent="0.3">
      <c r="A197">
        <v>196</v>
      </c>
      <c r="B197">
        <v>2E-3</v>
      </c>
      <c r="N197">
        <v>196</v>
      </c>
      <c r="O197">
        <v>8.0000000000000002E-3</v>
      </c>
      <c r="AB197">
        <v>196</v>
      </c>
      <c r="AC197">
        <v>2E-3</v>
      </c>
      <c r="AN197">
        <v>0.19700000000000001</v>
      </c>
      <c r="AO197">
        <v>1.5799999999999998E-3</v>
      </c>
    </row>
    <row r="198" spans="1:41" x14ac:dyDescent="0.3">
      <c r="A198">
        <v>197</v>
      </c>
      <c r="B198">
        <v>2E-3</v>
      </c>
      <c r="N198">
        <v>197</v>
      </c>
      <c r="O198">
        <v>6.0000000000000001E-3</v>
      </c>
      <c r="AB198">
        <v>197</v>
      </c>
      <c r="AC198">
        <v>3.0000000000000001E-3</v>
      </c>
      <c r="AN198">
        <v>0.19800000000000001</v>
      </c>
      <c r="AO198">
        <v>1.5499999999999999E-3</v>
      </c>
    </row>
    <row r="199" spans="1:41" x14ac:dyDescent="0.3">
      <c r="A199">
        <v>198</v>
      </c>
      <c r="B199">
        <v>2E-3</v>
      </c>
      <c r="N199">
        <v>198</v>
      </c>
      <c r="O199">
        <v>6.0000000000000001E-3</v>
      </c>
      <c r="AB199">
        <v>198</v>
      </c>
      <c r="AC199">
        <v>2E-3</v>
      </c>
      <c r="AN199">
        <v>0.19900000000000001</v>
      </c>
      <c r="AO199">
        <v>1.6000000000000001E-3</v>
      </c>
    </row>
    <row r="200" spans="1:41" x14ac:dyDescent="0.3">
      <c r="A200">
        <v>199</v>
      </c>
      <c r="B200">
        <v>3.0000000000000001E-3</v>
      </c>
      <c r="N200">
        <v>199</v>
      </c>
      <c r="O200">
        <v>7.0000000000000001E-3</v>
      </c>
      <c r="AB200">
        <v>199</v>
      </c>
      <c r="AC200">
        <v>3.0000000000000001E-3</v>
      </c>
      <c r="AN200">
        <v>0.2</v>
      </c>
      <c r="AO200">
        <v>1.6200000000000001E-3</v>
      </c>
    </row>
    <row r="201" spans="1:41" x14ac:dyDescent="0.3">
      <c r="A201">
        <v>200</v>
      </c>
      <c r="B201">
        <v>2E-3</v>
      </c>
      <c r="N201">
        <v>200</v>
      </c>
      <c r="O201">
        <v>7.0000000000000001E-3</v>
      </c>
      <c r="AB201">
        <v>200</v>
      </c>
      <c r="AC201">
        <v>2E-3</v>
      </c>
      <c r="AN201">
        <v>0.20100000000000001</v>
      </c>
      <c r="AO201">
        <v>2.3800000000000002E-3</v>
      </c>
    </row>
    <row r="202" spans="1:41" x14ac:dyDescent="0.3">
      <c r="A202">
        <v>201</v>
      </c>
      <c r="B202">
        <v>3.0000000000000001E-3</v>
      </c>
      <c r="N202">
        <v>201</v>
      </c>
      <c r="O202">
        <v>6.0000000000000001E-3</v>
      </c>
      <c r="AB202">
        <v>201</v>
      </c>
      <c r="AC202">
        <v>2E-3</v>
      </c>
      <c r="AN202">
        <v>0.20200000000000001</v>
      </c>
      <c r="AO202">
        <v>1.57E-3</v>
      </c>
    </row>
    <row r="203" spans="1:41" x14ac:dyDescent="0.3">
      <c r="A203">
        <v>202</v>
      </c>
      <c r="B203">
        <v>2E-3</v>
      </c>
      <c r="N203">
        <v>202</v>
      </c>
      <c r="O203">
        <v>8.0000000000000002E-3</v>
      </c>
      <c r="AB203">
        <v>202</v>
      </c>
      <c r="AC203">
        <v>2E-3</v>
      </c>
      <c r="AN203">
        <v>0.20300000000000001</v>
      </c>
      <c r="AO203">
        <v>1.5300000000000001E-3</v>
      </c>
    </row>
    <row r="204" spans="1:41" x14ac:dyDescent="0.3">
      <c r="A204">
        <v>203</v>
      </c>
      <c r="B204">
        <v>2E-3</v>
      </c>
      <c r="N204">
        <v>203</v>
      </c>
      <c r="O204">
        <v>7.0000000000000001E-3</v>
      </c>
      <c r="AB204">
        <v>203</v>
      </c>
      <c r="AC204">
        <v>1E-3</v>
      </c>
      <c r="AN204">
        <v>0.20399999999999999</v>
      </c>
      <c r="AO204">
        <v>1.5300000000000001E-3</v>
      </c>
    </row>
    <row r="205" spans="1:41" x14ac:dyDescent="0.3">
      <c r="A205">
        <v>204</v>
      </c>
      <c r="B205">
        <v>2E-3</v>
      </c>
      <c r="N205">
        <v>204</v>
      </c>
      <c r="O205">
        <v>7.0000000000000001E-3</v>
      </c>
      <c r="AB205">
        <v>204</v>
      </c>
      <c r="AC205">
        <v>2E-3</v>
      </c>
      <c r="AN205">
        <v>0.20499999999999999</v>
      </c>
      <c r="AO205">
        <v>1.5300000000000001E-3</v>
      </c>
    </row>
    <row r="206" spans="1:41" x14ac:dyDescent="0.3">
      <c r="A206">
        <v>205</v>
      </c>
      <c r="B206">
        <v>1E-3</v>
      </c>
      <c r="N206">
        <v>205</v>
      </c>
      <c r="O206">
        <v>7.0000000000000001E-3</v>
      </c>
      <c r="AB206">
        <v>205</v>
      </c>
      <c r="AC206">
        <v>2E-3</v>
      </c>
      <c r="AN206">
        <v>0.20599999999999999</v>
      </c>
      <c r="AO206">
        <v>1.5200000000000001E-3</v>
      </c>
    </row>
    <row r="207" spans="1:41" x14ac:dyDescent="0.3">
      <c r="A207">
        <v>206</v>
      </c>
      <c r="B207">
        <v>2E-3</v>
      </c>
      <c r="N207">
        <v>206</v>
      </c>
      <c r="O207">
        <v>6.0000000000000001E-3</v>
      </c>
      <c r="AB207">
        <v>206</v>
      </c>
      <c r="AC207">
        <v>2E-3</v>
      </c>
      <c r="AN207">
        <v>0.20699999999999999</v>
      </c>
      <c r="AO207">
        <v>1.5200000000000001E-3</v>
      </c>
    </row>
    <row r="208" spans="1:41" x14ac:dyDescent="0.3">
      <c r="A208">
        <v>207</v>
      </c>
      <c r="B208">
        <v>2E-3</v>
      </c>
      <c r="N208">
        <v>207</v>
      </c>
      <c r="O208">
        <v>6.0000000000000001E-3</v>
      </c>
      <c r="AB208">
        <v>207</v>
      </c>
      <c r="AC208">
        <v>2E-3</v>
      </c>
      <c r="AN208">
        <v>0.20799999999999999</v>
      </c>
      <c r="AO208">
        <v>1.5300000000000001E-3</v>
      </c>
    </row>
    <row r="209" spans="1:41" x14ac:dyDescent="0.3">
      <c r="A209">
        <v>208</v>
      </c>
      <c r="B209">
        <v>2E-3</v>
      </c>
      <c r="N209">
        <v>208</v>
      </c>
      <c r="O209">
        <v>6.0000000000000001E-3</v>
      </c>
      <c r="AB209">
        <v>208</v>
      </c>
      <c r="AC209">
        <v>1E-3</v>
      </c>
      <c r="AN209">
        <v>0.20899999999999999</v>
      </c>
      <c r="AO209">
        <v>1.5300000000000001E-3</v>
      </c>
    </row>
    <row r="210" spans="1:41" x14ac:dyDescent="0.3">
      <c r="A210">
        <v>209</v>
      </c>
      <c r="B210">
        <v>2E-3</v>
      </c>
      <c r="N210">
        <v>209</v>
      </c>
      <c r="O210">
        <v>6.0000000000000001E-3</v>
      </c>
      <c r="AB210">
        <v>209</v>
      </c>
      <c r="AC210">
        <v>2E-3</v>
      </c>
      <c r="AN210">
        <v>0.21</v>
      </c>
      <c r="AO210">
        <v>1.6100000000000001E-3</v>
      </c>
    </row>
    <row r="211" spans="1:41" x14ac:dyDescent="0.3">
      <c r="A211">
        <v>210</v>
      </c>
      <c r="B211">
        <v>1E-3</v>
      </c>
      <c r="N211">
        <v>210</v>
      </c>
      <c r="O211">
        <v>6.0000000000000001E-3</v>
      </c>
      <c r="AB211">
        <v>210</v>
      </c>
      <c r="AC211">
        <v>2E-3</v>
      </c>
      <c r="AN211">
        <v>0.21099999999999999</v>
      </c>
      <c r="AO211">
        <v>1.7599999999999998E-3</v>
      </c>
    </row>
    <row r="212" spans="1:41" x14ac:dyDescent="0.3">
      <c r="A212">
        <v>211</v>
      </c>
      <c r="B212">
        <v>2E-3</v>
      </c>
      <c r="N212">
        <v>211</v>
      </c>
      <c r="O212">
        <v>7.0000000000000001E-3</v>
      </c>
      <c r="AB212">
        <v>211</v>
      </c>
      <c r="AC212">
        <v>2E-3</v>
      </c>
      <c r="AN212">
        <v>0.21199999999999999</v>
      </c>
      <c r="AO212">
        <v>2.2300000000000002E-3</v>
      </c>
    </row>
    <row r="213" spans="1:41" x14ac:dyDescent="0.3">
      <c r="A213">
        <v>212</v>
      </c>
      <c r="B213">
        <v>2E-3</v>
      </c>
      <c r="N213">
        <v>212</v>
      </c>
      <c r="O213">
        <v>7.0000000000000001E-3</v>
      </c>
      <c r="AB213">
        <v>212</v>
      </c>
      <c r="AC213">
        <v>2E-3</v>
      </c>
      <c r="AN213">
        <v>0.21299999999999999</v>
      </c>
      <c r="AO213">
        <v>1.6899999999999999E-3</v>
      </c>
    </row>
    <row r="214" spans="1:41" x14ac:dyDescent="0.3">
      <c r="A214">
        <v>213</v>
      </c>
      <c r="B214">
        <v>2E-3</v>
      </c>
      <c r="N214">
        <v>213</v>
      </c>
      <c r="O214">
        <v>7.0000000000000001E-3</v>
      </c>
      <c r="AB214">
        <v>213</v>
      </c>
      <c r="AC214">
        <v>2E-3</v>
      </c>
      <c r="AN214">
        <v>0.214</v>
      </c>
      <c r="AO214">
        <v>1.5400000000000001E-3</v>
      </c>
    </row>
    <row r="215" spans="1:41" x14ac:dyDescent="0.3">
      <c r="A215">
        <v>214</v>
      </c>
      <c r="B215">
        <v>2E-3</v>
      </c>
      <c r="N215">
        <v>214</v>
      </c>
      <c r="O215">
        <v>8.0000000000000002E-3</v>
      </c>
      <c r="AB215">
        <v>214</v>
      </c>
      <c r="AC215">
        <v>3.0000000000000001E-3</v>
      </c>
      <c r="AN215">
        <v>0.215</v>
      </c>
      <c r="AO215">
        <v>1.5200000000000001E-3</v>
      </c>
    </row>
    <row r="216" spans="1:41" x14ac:dyDescent="0.3">
      <c r="A216">
        <v>215</v>
      </c>
      <c r="B216">
        <v>2E-3</v>
      </c>
      <c r="N216">
        <v>215</v>
      </c>
      <c r="O216">
        <v>6.0000000000000001E-3</v>
      </c>
      <c r="AB216">
        <v>215</v>
      </c>
      <c r="AC216">
        <v>2E-3</v>
      </c>
      <c r="AN216">
        <v>0.216</v>
      </c>
      <c r="AO216">
        <v>1.5100000000000001E-3</v>
      </c>
    </row>
    <row r="217" spans="1:41" x14ac:dyDescent="0.3">
      <c r="A217">
        <v>216</v>
      </c>
      <c r="B217">
        <v>3.0000000000000001E-3</v>
      </c>
      <c r="N217">
        <v>216</v>
      </c>
      <c r="O217">
        <v>8.0000000000000002E-3</v>
      </c>
      <c r="AB217">
        <v>216</v>
      </c>
      <c r="AC217">
        <v>2E-3</v>
      </c>
      <c r="AN217">
        <v>0.217</v>
      </c>
      <c r="AO217">
        <v>1.57E-3</v>
      </c>
    </row>
    <row r="218" spans="1:41" x14ac:dyDescent="0.3">
      <c r="A218">
        <v>217</v>
      </c>
      <c r="B218">
        <v>2E-3</v>
      </c>
      <c r="N218">
        <v>217</v>
      </c>
      <c r="O218">
        <v>7.0000000000000001E-3</v>
      </c>
      <c r="AB218">
        <v>217</v>
      </c>
      <c r="AC218">
        <v>2E-3</v>
      </c>
      <c r="AN218">
        <v>0.218</v>
      </c>
      <c r="AO218">
        <v>3.0200000000000001E-3</v>
      </c>
    </row>
    <row r="219" spans="1:41" x14ac:dyDescent="0.3">
      <c r="A219">
        <v>218</v>
      </c>
      <c r="B219">
        <v>2E-3</v>
      </c>
      <c r="N219">
        <v>218</v>
      </c>
      <c r="O219">
        <v>7.0000000000000001E-3</v>
      </c>
      <c r="AB219">
        <v>218</v>
      </c>
      <c r="AC219">
        <v>2E-3</v>
      </c>
      <c r="AN219">
        <v>0.219</v>
      </c>
      <c r="AO219">
        <v>3.14E-3</v>
      </c>
    </row>
    <row r="220" spans="1:41" x14ac:dyDescent="0.3">
      <c r="A220">
        <v>219</v>
      </c>
      <c r="B220">
        <v>2E-3</v>
      </c>
      <c r="N220">
        <v>219</v>
      </c>
      <c r="O220">
        <v>7.0000000000000001E-3</v>
      </c>
      <c r="AB220">
        <v>219</v>
      </c>
      <c r="AC220">
        <v>2E-3</v>
      </c>
      <c r="AN220">
        <v>0.22</v>
      </c>
      <c r="AO220">
        <v>1.5799999999999998E-3</v>
      </c>
    </row>
    <row r="221" spans="1:41" x14ac:dyDescent="0.3">
      <c r="A221">
        <v>220</v>
      </c>
      <c r="B221">
        <v>2E-3</v>
      </c>
      <c r="N221">
        <v>220</v>
      </c>
      <c r="O221">
        <v>7.0000000000000001E-3</v>
      </c>
      <c r="AB221">
        <v>220</v>
      </c>
      <c r="AC221">
        <v>2E-3</v>
      </c>
      <c r="AN221">
        <v>0.221</v>
      </c>
      <c r="AO221">
        <v>1.5300000000000001E-3</v>
      </c>
    </row>
    <row r="222" spans="1:41" x14ac:dyDescent="0.3">
      <c r="A222">
        <v>221</v>
      </c>
      <c r="B222">
        <v>2E-3</v>
      </c>
      <c r="N222">
        <v>221</v>
      </c>
      <c r="O222">
        <v>7.0000000000000001E-3</v>
      </c>
      <c r="AB222">
        <v>221</v>
      </c>
      <c r="AC222">
        <v>2E-3</v>
      </c>
      <c r="AN222">
        <v>0.222</v>
      </c>
      <c r="AO222">
        <v>1.5300000000000001E-3</v>
      </c>
    </row>
    <row r="223" spans="1:41" x14ac:dyDescent="0.3">
      <c r="A223">
        <v>222</v>
      </c>
      <c r="B223">
        <v>2E-3</v>
      </c>
      <c r="N223">
        <v>222</v>
      </c>
      <c r="O223">
        <v>7.0000000000000001E-3</v>
      </c>
      <c r="AB223">
        <v>222</v>
      </c>
      <c r="AC223">
        <v>2E-3</v>
      </c>
      <c r="AN223">
        <v>0.223</v>
      </c>
      <c r="AO223">
        <v>1.5400000000000001E-3</v>
      </c>
    </row>
    <row r="224" spans="1:41" x14ac:dyDescent="0.3">
      <c r="A224">
        <v>223</v>
      </c>
      <c r="B224">
        <v>2E-3</v>
      </c>
      <c r="N224">
        <v>223</v>
      </c>
      <c r="O224">
        <v>6.0000000000000001E-3</v>
      </c>
      <c r="AB224">
        <v>223</v>
      </c>
      <c r="AC224">
        <v>3.0000000000000001E-3</v>
      </c>
      <c r="AN224">
        <v>0.224</v>
      </c>
      <c r="AO224">
        <v>1.5100000000000001E-3</v>
      </c>
    </row>
    <row r="225" spans="1:41" x14ac:dyDescent="0.3">
      <c r="A225">
        <v>224</v>
      </c>
      <c r="B225">
        <v>2E-3</v>
      </c>
      <c r="N225">
        <v>224</v>
      </c>
      <c r="O225">
        <v>7.0000000000000001E-3</v>
      </c>
      <c r="AB225">
        <v>224</v>
      </c>
      <c r="AC225">
        <v>2E-3</v>
      </c>
      <c r="AN225">
        <v>0.22500000000000001</v>
      </c>
      <c r="AO225">
        <v>1.6000000000000001E-3</v>
      </c>
    </row>
    <row r="226" spans="1:41" x14ac:dyDescent="0.3">
      <c r="A226">
        <v>225</v>
      </c>
      <c r="B226">
        <v>3.0000000000000001E-3</v>
      </c>
      <c r="N226">
        <v>225</v>
      </c>
      <c r="O226">
        <v>7.0000000000000001E-3</v>
      </c>
      <c r="AB226">
        <v>225</v>
      </c>
      <c r="AC226">
        <v>2E-3</v>
      </c>
      <c r="AN226">
        <v>0.22600000000000001</v>
      </c>
      <c r="AO226">
        <v>1.5400000000000001E-3</v>
      </c>
    </row>
    <row r="227" spans="1:41" x14ac:dyDescent="0.3">
      <c r="A227">
        <v>226</v>
      </c>
      <c r="B227">
        <v>2E-3</v>
      </c>
      <c r="N227">
        <v>226</v>
      </c>
      <c r="O227">
        <v>6.0000000000000001E-3</v>
      </c>
      <c r="AB227">
        <v>226</v>
      </c>
      <c r="AC227">
        <v>3.0000000000000001E-3</v>
      </c>
      <c r="AN227">
        <v>0.22700000000000001</v>
      </c>
      <c r="AO227">
        <v>1.5100000000000001E-3</v>
      </c>
    </row>
    <row r="228" spans="1:41" x14ac:dyDescent="0.3">
      <c r="A228">
        <v>227</v>
      </c>
      <c r="B228">
        <v>2E-3</v>
      </c>
      <c r="N228">
        <v>227</v>
      </c>
      <c r="O228">
        <v>8.0000000000000002E-3</v>
      </c>
      <c r="AB228">
        <v>227</v>
      </c>
      <c r="AC228">
        <v>2E-3</v>
      </c>
      <c r="AN228">
        <v>0.22800000000000001</v>
      </c>
      <c r="AO228">
        <v>1.5400000000000001E-3</v>
      </c>
    </row>
    <row r="229" spans="1:41" x14ac:dyDescent="0.3">
      <c r="A229">
        <v>228</v>
      </c>
      <c r="B229">
        <v>3.0000000000000001E-3</v>
      </c>
      <c r="N229">
        <v>228</v>
      </c>
      <c r="O229">
        <v>7.0000000000000001E-3</v>
      </c>
      <c r="AB229">
        <v>228</v>
      </c>
      <c r="AC229">
        <v>2E-3</v>
      </c>
      <c r="AN229">
        <v>0.22900000000000001</v>
      </c>
      <c r="AO229">
        <v>1.5799999999999998E-3</v>
      </c>
    </row>
    <row r="230" spans="1:41" x14ac:dyDescent="0.3">
      <c r="A230">
        <v>229</v>
      </c>
      <c r="B230">
        <v>2E-3</v>
      </c>
      <c r="N230">
        <v>229</v>
      </c>
      <c r="O230">
        <v>6.0000000000000001E-3</v>
      </c>
      <c r="AB230">
        <v>229</v>
      </c>
      <c r="AC230">
        <v>3.0000000000000001E-3</v>
      </c>
      <c r="AN230">
        <v>0.23</v>
      </c>
      <c r="AO230">
        <v>1.5300000000000001E-3</v>
      </c>
    </row>
    <row r="231" spans="1:41" x14ac:dyDescent="0.3">
      <c r="A231">
        <v>230</v>
      </c>
      <c r="B231">
        <v>2E-3</v>
      </c>
      <c r="N231">
        <v>230</v>
      </c>
      <c r="O231">
        <v>7.0000000000000001E-3</v>
      </c>
      <c r="AB231">
        <v>230</v>
      </c>
      <c r="AC231">
        <v>2E-3</v>
      </c>
      <c r="AN231">
        <v>0.23100000000000001</v>
      </c>
      <c r="AO231">
        <v>1.5300000000000001E-3</v>
      </c>
    </row>
    <row r="232" spans="1:41" x14ac:dyDescent="0.3">
      <c r="A232">
        <v>231</v>
      </c>
      <c r="B232">
        <v>3.0000000000000001E-3</v>
      </c>
      <c r="N232">
        <v>231</v>
      </c>
      <c r="O232">
        <v>6.0000000000000001E-3</v>
      </c>
      <c r="AB232">
        <v>231</v>
      </c>
      <c r="AC232">
        <v>2E-3</v>
      </c>
      <c r="AN232">
        <v>0.23200000000000001</v>
      </c>
      <c r="AO232">
        <v>1.6200000000000001E-3</v>
      </c>
    </row>
    <row r="233" spans="1:41" x14ac:dyDescent="0.3">
      <c r="A233">
        <v>232</v>
      </c>
      <c r="B233">
        <v>2E-3</v>
      </c>
      <c r="N233">
        <v>232</v>
      </c>
      <c r="O233">
        <v>7.0000000000000001E-3</v>
      </c>
      <c r="AB233">
        <v>232</v>
      </c>
      <c r="AC233">
        <v>2E-3</v>
      </c>
      <c r="AN233">
        <v>0.23300000000000001</v>
      </c>
      <c r="AO233">
        <v>1.5400000000000001E-3</v>
      </c>
    </row>
    <row r="234" spans="1:41" x14ac:dyDescent="0.3">
      <c r="A234">
        <v>233</v>
      </c>
      <c r="B234">
        <v>2E-3</v>
      </c>
      <c r="N234">
        <v>233</v>
      </c>
      <c r="O234">
        <v>6.0000000000000001E-3</v>
      </c>
      <c r="AB234">
        <v>233</v>
      </c>
      <c r="AC234">
        <v>2E-3</v>
      </c>
      <c r="AN234">
        <v>0.23400000000000001</v>
      </c>
      <c r="AO234">
        <v>1.5200000000000001E-3</v>
      </c>
    </row>
    <row r="235" spans="1:41" x14ac:dyDescent="0.3">
      <c r="A235">
        <v>234</v>
      </c>
      <c r="B235">
        <v>2E-3</v>
      </c>
      <c r="N235">
        <v>234</v>
      </c>
      <c r="O235">
        <v>7.0000000000000001E-3</v>
      </c>
      <c r="AB235">
        <v>234</v>
      </c>
      <c r="AC235">
        <v>2E-3</v>
      </c>
      <c r="AN235">
        <v>0.23499999999999999</v>
      </c>
      <c r="AO235">
        <v>1.5400000000000001E-3</v>
      </c>
    </row>
    <row r="236" spans="1:41" x14ac:dyDescent="0.3">
      <c r="A236">
        <v>235</v>
      </c>
      <c r="B236">
        <v>2E-3</v>
      </c>
      <c r="N236">
        <v>235</v>
      </c>
      <c r="O236">
        <v>8.0000000000000002E-3</v>
      </c>
      <c r="AB236">
        <v>235</v>
      </c>
      <c r="AC236">
        <v>2E-3</v>
      </c>
      <c r="AN236">
        <v>0.23599999999999999</v>
      </c>
      <c r="AO236">
        <v>1.5400000000000001E-3</v>
      </c>
    </row>
    <row r="237" spans="1:41" x14ac:dyDescent="0.3">
      <c r="A237">
        <v>236</v>
      </c>
      <c r="B237">
        <v>2E-3</v>
      </c>
      <c r="N237">
        <v>236</v>
      </c>
      <c r="O237">
        <v>8.0000000000000002E-3</v>
      </c>
      <c r="AB237">
        <v>236</v>
      </c>
      <c r="AC237">
        <v>2E-3</v>
      </c>
      <c r="AN237">
        <v>0.23699999999999999</v>
      </c>
      <c r="AO237">
        <v>1.56E-3</v>
      </c>
    </row>
    <row r="238" spans="1:41" x14ac:dyDescent="0.3">
      <c r="A238">
        <v>237</v>
      </c>
      <c r="B238">
        <v>2E-3</v>
      </c>
      <c r="N238">
        <v>237</v>
      </c>
      <c r="O238">
        <v>8.0000000000000002E-3</v>
      </c>
      <c r="AB238">
        <v>237</v>
      </c>
      <c r="AC238">
        <v>2E-3</v>
      </c>
      <c r="AN238">
        <v>0.23799999999999999</v>
      </c>
      <c r="AO238">
        <v>1.6299999999999999E-3</v>
      </c>
    </row>
    <row r="239" spans="1:41" x14ac:dyDescent="0.3">
      <c r="A239">
        <v>238</v>
      </c>
      <c r="B239">
        <v>2E-3</v>
      </c>
      <c r="N239">
        <v>238</v>
      </c>
      <c r="O239">
        <v>7.0000000000000001E-3</v>
      </c>
      <c r="AB239">
        <v>238</v>
      </c>
      <c r="AC239">
        <v>2E-3</v>
      </c>
      <c r="AN239">
        <v>0.23899999999999999</v>
      </c>
      <c r="AO239">
        <v>2.3E-3</v>
      </c>
    </row>
    <row r="240" spans="1:41" x14ac:dyDescent="0.3">
      <c r="A240">
        <v>239</v>
      </c>
      <c r="B240">
        <v>2E-3</v>
      </c>
      <c r="N240">
        <v>239</v>
      </c>
      <c r="O240">
        <v>6.0000000000000001E-3</v>
      </c>
      <c r="AB240">
        <v>239</v>
      </c>
      <c r="AC240">
        <v>2E-3</v>
      </c>
      <c r="AN240">
        <v>0.24</v>
      </c>
      <c r="AO240">
        <v>1.5300000000000001E-3</v>
      </c>
    </row>
    <row r="241" spans="1:41" x14ac:dyDescent="0.3">
      <c r="A241">
        <v>240</v>
      </c>
      <c r="B241">
        <v>2E-3</v>
      </c>
      <c r="N241">
        <v>240</v>
      </c>
      <c r="O241">
        <v>6.0000000000000001E-3</v>
      </c>
      <c r="AB241">
        <v>240</v>
      </c>
      <c r="AC241">
        <v>2E-3</v>
      </c>
      <c r="AN241">
        <v>0.24099999999999999</v>
      </c>
      <c r="AO241">
        <v>1.57E-3</v>
      </c>
    </row>
    <row r="242" spans="1:41" x14ac:dyDescent="0.3">
      <c r="A242">
        <v>241</v>
      </c>
      <c r="B242">
        <v>2E-3</v>
      </c>
      <c r="N242">
        <v>241</v>
      </c>
      <c r="O242">
        <v>7.0000000000000001E-3</v>
      </c>
      <c r="AB242">
        <v>241</v>
      </c>
      <c r="AC242">
        <v>2E-3</v>
      </c>
      <c r="AN242">
        <v>0.24199999999999999</v>
      </c>
      <c r="AO242">
        <v>1.6000000000000001E-3</v>
      </c>
    </row>
    <row r="243" spans="1:41" x14ac:dyDescent="0.3">
      <c r="A243">
        <v>242</v>
      </c>
      <c r="B243">
        <v>2E-3</v>
      </c>
      <c r="N243">
        <v>242</v>
      </c>
      <c r="O243">
        <v>7.0000000000000001E-3</v>
      </c>
      <c r="AB243">
        <v>242</v>
      </c>
      <c r="AC243">
        <v>2E-3</v>
      </c>
      <c r="AN243">
        <v>0.24299999999999999</v>
      </c>
      <c r="AO243">
        <v>1.83E-3</v>
      </c>
    </row>
    <row r="244" spans="1:41" x14ac:dyDescent="0.3">
      <c r="A244">
        <v>243</v>
      </c>
      <c r="B244">
        <v>2E-3</v>
      </c>
      <c r="N244">
        <v>243</v>
      </c>
      <c r="O244">
        <v>7.0000000000000001E-3</v>
      </c>
      <c r="AB244">
        <v>243</v>
      </c>
      <c r="AC244">
        <v>2E-3</v>
      </c>
      <c r="AN244">
        <v>0.24399999999999999</v>
      </c>
      <c r="AO244">
        <v>1.5300000000000001E-3</v>
      </c>
    </row>
    <row r="245" spans="1:41" x14ac:dyDescent="0.3">
      <c r="A245">
        <v>244</v>
      </c>
      <c r="B245">
        <v>2E-3</v>
      </c>
      <c r="N245">
        <v>244</v>
      </c>
      <c r="O245">
        <v>6.0000000000000001E-3</v>
      </c>
      <c r="AB245">
        <v>244</v>
      </c>
      <c r="AC245">
        <v>2E-3</v>
      </c>
      <c r="AN245">
        <v>0.245</v>
      </c>
      <c r="AO245">
        <v>1.6899999999999999E-3</v>
      </c>
    </row>
    <row r="246" spans="1:41" x14ac:dyDescent="0.3">
      <c r="A246">
        <v>245</v>
      </c>
      <c r="B246">
        <v>2E-3</v>
      </c>
      <c r="N246">
        <v>245</v>
      </c>
      <c r="O246">
        <v>6.0000000000000001E-3</v>
      </c>
      <c r="AB246">
        <v>245</v>
      </c>
      <c r="AC246">
        <v>3.0000000000000001E-3</v>
      </c>
      <c r="AN246">
        <v>0.246</v>
      </c>
      <c r="AO246">
        <v>1.6200000000000001E-3</v>
      </c>
    </row>
    <row r="247" spans="1:41" x14ac:dyDescent="0.3">
      <c r="A247">
        <v>246</v>
      </c>
      <c r="B247">
        <v>2E-3</v>
      </c>
      <c r="N247">
        <v>246</v>
      </c>
      <c r="O247">
        <v>6.0000000000000001E-3</v>
      </c>
      <c r="AB247">
        <v>246</v>
      </c>
      <c r="AC247">
        <v>2E-3</v>
      </c>
      <c r="AN247">
        <v>0.247</v>
      </c>
      <c r="AO247">
        <v>1.5300000000000001E-3</v>
      </c>
    </row>
    <row r="248" spans="1:41" x14ac:dyDescent="0.3">
      <c r="A248">
        <v>247</v>
      </c>
      <c r="B248">
        <v>3.0000000000000001E-3</v>
      </c>
      <c r="N248">
        <v>247</v>
      </c>
      <c r="O248">
        <v>7.0000000000000001E-3</v>
      </c>
      <c r="AB248">
        <v>247</v>
      </c>
      <c r="AC248">
        <v>2E-3</v>
      </c>
      <c r="AN248">
        <v>0.248</v>
      </c>
      <c r="AO248">
        <v>1.5499999999999999E-3</v>
      </c>
    </row>
    <row r="249" spans="1:41" x14ac:dyDescent="0.3">
      <c r="A249">
        <v>248</v>
      </c>
      <c r="B249">
        <v>2E-3</v>
      </c>
      <c r="N249">
        <v>248</v>
      </c>
      <c r="O249">
        <v>7.0000000000000001E-3</v>
      </c>
      <c r="AB249">
        <v>248</v>
      </c>
      <c r="AC249">
        <v>2E-3</v>
      </c>
      <c r="AN249">
        <v>0.249</v>
      </c>
      <c r="AO249">
        <v>1.5100000000000001E-3</v>
      </c>
    </row>
    <row r="250" spans="1:41" x14ac:dyDescent="0.3">
      <c r="A250">
        <v>249</v>
      </c>
      <c r="B250">
        <v>2E-3</v>
      </c>
      <c r="N250">
        <v>249</v>
      </c>
      <c r="O250">
        <v>6.0000000000000001E-3</v>
      </c>
      <c r="AB250">
        <v>249</v>
      </c>
      <c r="AC250">
        <v>2E-3</v>
      </c>
      <c r="AN250">
        <v>0.25</v>
      </c>
      <c r="AO250">
        <v>1.5300000000000001E-3</v>
      </c>
    </row>
    <row r="251" spans="1:41" x14ac:dyDescent="0.3">
      <c r="A251">
        <v>250</v>
      </c>
      <c r="B251">
        <v>2E-3</v>
      </c>
      <c r="N251">
        <v>250</v>
      </c>
      <c r="O251">
        <v>7.0000000000000001E-3</v>
      </c>
      <c r="AB251">
        <v>250</v>
      </c>
      <c r="AC251">
        <v>1E-3</v>
      </c>
      <c r="AN251">
        <v>0.251</v>
      </c>
      <c r="AO251">
        <v>1.5300000000000001E-3</v>
      </c>
    </row>
    <row r="252" spans="1:41" x14ac:dyDescent="0.3">
      <c r="A252">
        <v>251</v>
      </c>
      <c r="B252">
        <v>2E-3</v>
      </c>
      <c r="N252">
        <v>251</v>
      </c>
      <c r="O252">
        <v>6.0000000000000001E-3</v>
      </c>
      <c r="AB252">
        <v>251</v>
      </c>
      <c r="AC252">
        <v>3.0000000000000001E-3</v>
      </c>
      <c r="AN252">
        <v>0.252</v>
      </c>
      <c r="AO252">
        <v>1.5200000000000001E-3</v>
      </c>
    </row>
    <row r="253" spans="1:41" x14ac:dyDescent="0.3">
      <c r="A253">
        <v>252</v>
      </c>
      <c r="B253">
        <v>1E-3</v>
      </c>
      <c r="N253">
        <v>252</v>
      </c>
      <c r="O253">
        <v>6.0000000000000001E-3</v>
      </c>
      <c r="AB253">
        <v>252</v>
      </c>
      <c r="AC253">
        <v>3.0000000000000001E-3</v>
      </c>
      <c r="AN253">
        <v>0.253</v>
      </c>
      <c r="AO253">
        <v>1.5200000000000001E-3</v>
      </c>
    </row>
    <row r="254" spans="1:41" x14ac:dyDescent="0.3">
      <c r="A254">
        <v>253</v>
      </c>
      <c r="B254">
        <v>3.0000000000000001E-3</v>
      </c>
      <c r="N254">
        <v>253</v>
      </c>
      <c r="O254">
        <v>7.0000000000000001E-3</v>
      </c>
      <c r="AB254">
        <v>253</v>
      </c>
      <c r="AC254">
        <v>2E-3</v>
      </c>
      <c r="AN254">
        <v>0.254</v>
      </c>
      <c r="AO254">
        <v>1.6100000000000001E-3</v>
      </c>
    </row>
    <row r="255" spans="1:41" x14ac:dyDescent="0.3">
      <c r="A255">
        <v>254</v>
      </c>
      <c r="B255">
        <v>3.0000000000000001E-3</v>
      </c>
      <c r="N255">
        <v>254</v>
      </c>
      <c r="O255">
        <v>7.0000000000000001E-3</v>
      </c>
      <c r="AB255">
        <v>254</v>
      </c>
      <c r="AC255">
        <v>2E-3</v>
      </c>
      <c r="AN255">
        <v>0.255</v>
      </c>
      <c r="AO255">
        <v>1.5300000000000001E-3</v>
      </c>
    </row>
    <row r="256" spans="1:41" x14ac:dyDescent="0.3">
      <c r="A256">
        <v>255</v>
      </c>
      <c r="B256">
        <v>2E-3</v>
      </c>
      <c r="N256">
        <v>255</v>
      </c>
      <c r="O256">
        <v>6.0000000000000001E-3</v>
      </c>
      <c r="AB256">
        <v>255</v>
      </c>
      <c r="AC256">
        <v>2E-3</v>
      </c>
      <c r="AN256">
        <v>0.25600000000000001</v>
      </c>
      <c r="AO256">
        <v>1.5400000000000001E-3</v>
      </c>
    </row>
    <row r="257" spans="1:41" x14ac:dyDescent="0.3">
      <c r="A257">
        <v>256</v>
      </c>
      <c r="B257">
        <v>2E-3</v>
      </c>
      <c r="N257">
        <v>256</v>
      </c>
      <c r="O257">
        <v>6.0000000000000001E-3</v>
      </c>
      <c r="AB257">
        <v>256</v>
      </c>
      <c r="AC257">
        <v>1E-3</v>
      </c>
      <c r="AN257">
        <v>0.25700000000000001</v>
      </c>
      <c r="AO257">
        <v>1.56E-3</v>
      </c>
    </row>
    <row r="258" spans="1:41" x14ac:dyDescent="0.3">
      <c r="A258">
        <v>257</v>
      </c>
      <c r="B258">
        <v>2E-3</v>
      </c>
      <c r="N258">
        <v>257</v>
      </c>
      <c r="O258">
        <v>6.0000000000000001E-3</v>
      </c>
      <c r="AB258">
        <v>257</v>
      </c>
      <c r="AC258">
        <v>1E-3</v>
      </c>
      <c r="AN258">
        <v>0.25800000000000001</v>
      </c>
      <c r="AO258">
        <v>1.5300000000000001E-3</v>
      </c>
    </row>
    <row r="259" spans="1:41" x14ac:dyDescent="0.3">
      <c r="A259">
        <v>258</v>
      </c>
      <c r="B259">
        <v>1E-3</v>
      </c>
      <c r="N259">
        <v>258</v>
      </c>
      <c r="O259">
        <v>7.0000000000000001E-3</v>
      </c>
      <c r="AB259">
        <v>258</v>
      </c>
      <c r="AC259">
        <v>2E-3</v>
      </c>
      <c r="AN259">
        <v>0.25900000000000001</v>
      </c>
      <c r="AO259">
        <v>1.7100000000000001E-3</v>
      </c>
    </row>
    <row r="260" spans="1:41" x14ac:dyDescent="0.3">
      <c r="A260">
        <v>259</v>
      </c>
      <c r="B260">
        <v>1E-3</v>
      </c>
      <c r="N260">
        <v>259</v>
      </c>
      <c r="O260">
        <v>6.0000000000000001E-3</v>
      </c>
      <c r="AB260">
        <v>259</v>
      </c>
      <c r="AC260">
        <v>2E-3</v>
      </c>
      <c r="AN260">
        <v>0.26</v>
      </c>
      <c r="AO260">
        <v>1.5799999999999998E-3</v>
      </c>
    </row>
    <row r="261" spans="1:41" x14ac:dyDescent="0.3">
      <c r="A261">
        <v>260</v>
      </c>
      <c r="B261">
        <v>2E-3</v>
      </c>
      <c r="N261">
        <v>260</v>
      </c>
      <c r="O261">
        <v>8.0000000000000002E-3</v>
      </c>
      <c r="AB261">
        <v>260</v>
      </c>
      <c r="AC261">
        <v>2E-3</v>
      </c>
      <c r="AN261">
        <v>0.26100000000000001</v>
      </c>
      <c r="AO261">
        <v>1.57E-3</v>
      </c>
    </row>
    <row r="262" spans="1:41" x14ac:dyDescent="0.3">
      <c r="A262">
        <v>261</v>
      </c>
      <c r="B262">
        <v>2E-3</v>
      </c>
      <c r="N262">
        <v>261</v>
      </c>
      <c r="O262">
        <v>8.0000000000000002E-3</v>
      </c>
      <c r="AB262">
        <v>261</v>
      </c>
      <c r="AC262">
        <v>2E-3</v>
      </c>
      <c r="AN262">
        <v>0.26200000000000001</v>
      </c>
      <c r="AO262">
        <v>1.4999999999999998E-3</v>
      </c>
    </row>
    <row r="263" spans="1:41" x14ac:dyDescent="0.3">
      <c r="A263">
        <v>262</v>
      </c>
      <c r="B263">
        <v>2E-3</v>
      </c>
      <c r="N263">
        <v>262</v>
      </c>
      <c r="O263">
        <v>7.0000000000000001E-3</v>
      </c>
      <c r="AB263">
        <v>262</v>
      </c>
      <c r="AC263">
        <v>2E-3</v>
      </c>
      <c r="AN263">
        <v>0.26300000000000001</v>
      </c>
      <c r="AO263">
        <v>1.5499999999999999E-3</v>
      </c>
    </row>
    <row r="264" spans="1:41" x14ac:dyDescent="0.3">
      <c r="A264">
        <v>263</v>
      </c>
      <c r="B264">
        <v>2E-3</v>
      </c>
      <c r="N264">
        <v>263</v>
      </c>
      <c r="O264">
        <v>7.0000000000000001E-3</v>
      </c>
      <c r="AB264">
        <v>263</v>
      </c>
      <c r="AC264">
        <v>2E-3</v>
      </c>
      <c r="AN264">
        <v>0.26400000000000001</v>
      </c>
      <c r="AO264">
        <v>1.5300000000000001E-3</v>
      </c>
    </row>
    <row r="265" spans="1:41" x14ac:dyDescent="0.3">
      <c r="A265">
        <v>264</v>
      </c>
      <c r="B265">
        <v>2E-3</v>
      </c>
      <c r="N265">
        <v>264</v>
      </c>
      <c r="O265">
        <v>7.0000000000000001E-3</v>
      </c>
      <c r="AB265">
        <v>264</v>
      </c>
      <c r="AC265">
        <v>2E-3</v>
      </c>
      <c r="AN265">
        <v>0.26500000000000001</v>
      </c>
      <c r="AO265">
        <v>1.4999999999999998E-3</v>
      </c>
    </row>
    <row r="266" spans="1:41" x14ac:dyDescent="0.3">
      <c r="A266">
        <v>265</v>
      </c>
      <c r="B266">
        <v>2E-3</v>
      </c>
      <c r="N266">
        <v>265</v>
      </c>
      <c r="O266">
        <v>7.0000000000000001E-3</v>
      </c>
      <c r="AB266">
        <v>265</v>
      </c>
      <c r="AC266">
        <v>2E-3</v>
      </c>
      <c r="AN266">
        <v>0.26600000000000001</v>
      </c>
      <c r="AO266">
        <v>1.5200000000000001E-3</v>
      </c>
    </row>
    <row r="267" spans="1:41" x14ac:dyDescent="0.3">
      <c r="A267">
        <v>266</v>
      </c>
      <c r="B267">
        <v>2E-3</v>
      </c>
      <c r="N267">
        <v>266</v>
      </c>
      <c r="O267">
        <v>7.0000000000000001E-3</v>
      </c>
      <c r="AB267">
        <v>266</v>
      </c>
      <c r="AC267">
        <v>2E-3</v>
      </c>
      <c r="AN267">
        <v>0.26700000000000002</v>
      </c>
      <c r="AO267">
        <v>1.5300000000000001E-3</v>
      </c>
    </row>
    <row r="268" spans="1:41" x14ac:dyDescent="0.3">
      <c r="A268">
        <v>267</v>
      </c>
      <c r="B268">
        <v>2E-3</v>
      </c>
      <c r="N268">
        <v>267</v>
      </c>
      <c r="O268">
        <v>6.0000000000000001E-3</v>
      </c>
      <c r="AB268">
        <v>267</v>
      </c>
      <c r="AC268">
        <v>3.0000000000000001E-3</v>
      </c>
      <c r="AN268">
        <v>0.26800000000000002</v>
      </c>
      <c r="AO268">
        <v>1.4999999999999998E-3</v>
      </c>
    </row>
    <row r="269" spans="1:41" x14ac:dyDescent="0.3">
      <c r="A269">
        <v>268</v>
      </c>
      <c r="B269">
        <v>2E-3</v>
      </c>
      <c r="N269">
        <v>268</v>
      </c>
      <c r="O269">
        <v>7.0000000000000001E-3</v>
      </c>
      <c r="AB269">
        <v>268</v>
      </c>
      <c r="AC269">
        <v>2E-3</v>
      </c>
      <c r="AN269">
        <v>0.26900000000000002</v>
      </c>
      <c r="AO269">
        <v>1.5100000000000001E-3</v>
      </c>
    </row>
    <row r="270" spans="1:41" x14ac:dyDescent="0.3">
      <c r="A270">
        <v>269</v>
      </c>
      <c r="B270">
        <v>3.0000000000000001E-3</v>
      </c>
      <c r="N270">
        <v>269</v>
      </c>
      <c r="O270">
        <v>6.0000000000000001E-3</v>
      </c>
      <c r="AB270">
        <v>269</v>
      </c>
      <c r="AC270">
        <v>3.0000000000000001E-3</v>
      </c>
      <c r="AN270">
        <v>0.27</v>
      </c>
      <c r="AO270">
        <v>1.5400000000000001E-3</v>
      </c>
    </row>
    <row r="271" spans="1:41" x14ac:dyDescent="0.3">
      <c r="A271">
        <v>270</v>
      </c>
      <c r="B271">
        <v>2E-3</v>
      </c>
      <c r="N271">
        <v>270</v>
      </c>
      <c r="O271">
        <v>6.0000000000000001E-3</v>
      </c>
      <c r="AB271">
        <v>270</v>
      </c>
      <c r="AC271">
        <v>2E-3</v>
      </c>
      <c r="AN271">
        <v>0.27100000000000002</v>
      </c>
      <c r="AO271">
        <v>1.48E-3</v>
      </c>
    </row>
    <row r="272" spans="1:41" x14ac:dyDescent="0.3">
      <c r="A272">
        <v>271</v>
      </c>
      <c r="B272">
        <v>3.0000000000000001E-3</v>
      </c>
      <c r="N272">
        <v>271</v>
      </c>
      <c r="O272">
        <v>6.0000000000000001E-3</v>
      </c>
      <c r="AB272">
        <v>271</v>
      </c>
      <c r="AC272">
        <v>2E-3</v>
      </c>
      <c r="AN272">
        <v>0.27200000000000002</v>
      </c>
      <c r="AO272">
        <v>1.5200000000000001E-3</v>
      </c>
    </row>
    <row r="273" spans="1:41" x14ac:dyDescent="0.3">
      <c r="A273">
        <v>272</v>
      </c>
      <c r="B273">
        <v>2E-3</v>
      </c>
      <c r="N273">
        <v>272</v>
      </c>
      <c r="O273">
        <v>7.0000000000000001E-3</v>
      </c>
      <c r="AB273">
        <v>272</v>
      </c>
      <c r="AC273">
        <v>2E-3</v>
      </c>
      <c r="AN273">
        <v>0.27300000000000002</v>
      </c>
      <c r="AO273">
        <v>1.5400000000000001E-3</v>
      </c>
    </row>
    <row r="274" spans="1:41" x14ac:dyDescent="0.3">
      <c r="A274">
        <v>273</v>
      </c>
      <c r="B274">
        <v>2E-3</v>
      </c>
      <c r="N274">
        <v>273</v>
      </c>
      <c r="O274">
        <v>8.0000000000000002E-3</v>
      </c>
      <c r="AB274">
        <v>273</v>
      </c>
      <c r="AC274">
        <v>2E-3</v>
      </c>
      <c r="AN274">
        <v>0.27400000000000002</v>
      </c>
      <c r="AO274">
        <v>1.6200000000000001E-3</v>
      </c>
    </row>
    <row r="275" spans="1:41" x14ac:dyDescent="0.3">
      <c r="A275">
        <v>274</v>
      </c>
      <c r="B275">
        <v>2E-3</v>
      </c>
      <c r="N275">
        <v>274</v>
      </c>
      <c r="O275">
        <v>7.0000000000000001E-3</v>
      </c>
      <c r="AB275">
        <v>274</v>
      </c>
      <c r="AC275">
        <v>3.0000000000000001E-3</v>
      </c>
      <c r="AN275">
        <v>0.27500000000000002</v>
      </c>
      <c r="AO275">
        <v>1.74E-3</v>
      </c>
    </row>
    <row r="276" spans="1:41" x14ac:dyDescent="0.3">
      <c r="A276">
        <v>275</v>
      </c>
      <c r="B276">
        <v>2E-3</v>
      </c>
      <c r="N276">
        <v>275</v>
      </c>
      <c r="O276">
        <v>6.0000000000000001E-3</v>
      </c>
      <c r="AB276">
        <v>275</v>
      </c>
      <c r="AC276">
        <v>2E-3</v>
      </c>
      <c r="AN276">
        <v>0.27600000000000002</v>
      </c>
      <c r="AO276">
        <v>1.5499999999999999E-3</v>
      </c>
    </row>
    <row r="277" spans="1:41" x14ac:dyDescent="0.3">
      <c r="A277">
        <v>276</v>
      </c>
      <c r="B277">
        <v>3.0000000000000001E-3</v>
      </c>
      <c r="N277">
        <v>276</v>
      </c>
      <c r="O277">
        <v>8.9999999999999993E-3</v>
      </c>
      <c r="AB277">
        <v>276</v>
      </c>
      <c r="AC277">
        <v>3.0000000000000001E-3</v>
      </c>
      <c r="AN277">
        <v>0.27700000000000002</v>
      </c>
      <c r="AO277">
        <v>1.57E-3</v>
      </c>
    </row>
    <row r="278" spans="1:41" x14ac:dyDescent="0.3">
      <c r="A278">
        <v>277</v>
      </c>
      <c r="B278">
        <v>2E-3</v>
      </c>
      <c r="N278">
        <v>277</v>
      </c>
      <c r="O278">
        <v>7.0000000000000001E-3</v>
      </c>
      <c r="AB278">
        <v>277</v>
      </c>
      <c r="AC278">
        <v>2E-3</v>
      </c>
      <c r="AN278">
        <v>0.27800000000000002</v>
      </c>
      <c r="AO278">
        <v>1.5100000000000001E-3</v>
      </c>
    </row>
    <row r="279" spans="1:41" x14ac:dyDescent="0.3">
      <c r="A279">
        <v>278</v>
      </c>
      <c r="B279">
        <v>3.0000000000000001E-3</v>
      </c>
      <c r="N279">
        <v>278</v>
      </c>
      <c r="O279">
        <v>6.0000000000000001E-3</v>
      </c>
      <c r="AB279">
        <v>278</v>
      </c>
      <c r="AC279">
        <v>2E-3</v>
      </c>
      <c r="AN279">
        <v>0.27900000000000003</v>
      </c>
      <c r="AO279">
        <v>1.5799999999999998E-3</v>
      </c>
    </row>
    <row r="280" spans="1:41" x14ac:dyDescent="0.3">
      <c r="A280">
        <v>279</v>
      </c>
      <c r="B280">
        <v>2E-3</v>
      </c>
      <c r="N280">
        <v>279</v>
      </c>
      <c r="O280">
        <v>6.0000000000000001E-3</v>
      </c>
      <c r="AB280">
        <v>279</v>
      </c>
      <c r="AC280">
        <v>2E-3</v>
      </c>
      <c r="AN280">
        <v>0.28000000000000003</v>
      </c>
      <c r="AO280">
        <v>1.5499999999999999E-3</v>
      </c>
    </row>
    <row r="281" spans="1:41" x14ac:dyDescent="0.3">
      <c r="A281">
        <v>280</v>
      </c>
      <c r="B281">
        <v>2E-3</v>
      </c>
      <c r="N281">
        <v>280</v>
      </c>
      <c r="O281">
        <v>8.0000000000000002E-3</v>
      </c>
      <c r="AB281">
        <v>280</v>
      </c>
      <c r="AC281">
        <v>3.0000000000000001E-3</v>
      </c>
      <c r="AN281">
        <v>0.28100000000000003</v>
      </c>
      <c r="AO281">
        <v>2.3600000000000001E-3</v>
      </c>
    </row>
    <row r="282" spans="1:41" x14ac:dyDescent="0.3">
      <c r="A282">
        <v>281</v>
      </c>
      <c r="B282">
        <v>2E-3</v>
      </c>
      <c r="N282">
        <v>281</v>
      </c>
      <c r="O282">
        <v>8.0000000000000002E-3</v>
      </c>
      <c r="AB282">
        <v>281</v>
      </c>
      <c r="AC282">
        <v>2E-3</v>
      </c>
      <c r="AN282">
        <v>0.28199999999999997</v>
      </c>
      <c r="AO282">
        <v>1.9399999999999999E-3</v>
      </c>
    </row>
    <row r="283" spans="1:41" x14ac:dyDescent="0.3">
      <c r="A283">
        <v>282</v>
      </c>
      <c r="B283">
        <v>3.0000000000000001E-3</v>
      </c>
      <c r="N283">
        <v>282</v>
      </c>
      <c r="O283">
        <v>8.0000000000000002E-3</v>
      </c>
      <c r="AB283">
        <v>282</v>
      </c>
      <c r="AC283">
        <v>2E-3</v>
      </c>
      <c r="AN283">
        <v>0.28299999999999997</v>
      </c>
      <c r="AO283">
        <v>1.6299999999999999E-3</v>
      </c>
    </row>
    <row r="284" spans="1:41" x14ac:dyDescent="0.3">
      <c r="A284">
        <v>283</v>
      </c>
      <c r="B284">
        <v>2E-3</v>
      </c>
      <c r="N284">
        <v>283</v>
      </c>
      <c r="O284">
        <v>7.0000000000000001E-3</v>
      </c>
      <c r="AB284">
        <v>283</v>
      </c>
      <c r="AC284">
        <v>2E-3</v>
      </c>
      <c r="AN284">
        <v>0.28399999999999997</v>
      </c>
      <c r="AO284">
        <v>1.8400000000000001E-3</v>
      </c>
    </row>
    <row r="285" spans="1:41" x14ac:dyDescent="0.3">
      <c r="A285">
        <v>284</v>
      </c>
      <c r="B285">
        <v>2E-3</v>
      </c>
      <c r="N285">
        <v>284</v>
      </c>
      <c r="O285">
        <v>8.9999999999999993E-3</v>
      </c>
      <c r="AB285">
        <v>284</v>
      </c>
      <c r="AC285">
        <v>2E-3</v>
      </c>
      <c r="AN285">
        <v>0.28499999999999998</v>
      </c>
      <c r="AO285">
        <v>2.48E-3</v>
      </c>
    </row>
    <row r="286" spans="1:41" x14ac:dyDescent="0.3">
      <c r="A286">
        <v>285</v>
      </c>
      <c r="B286">
        <v>2E-3</v>
      </c>
      <c r="N286">
        <v>285</v>
      </c>
      <c r="O286">
        <v>6.0000000000000001E-3</v>
      </c>
      <c r="AB286">
        <v>285</v>
      </c>
      <c r="AC286">
        <v>2E-3</v>
      </c>
      <c r="AN286">
        <v>0.28599999999999998</v>
      </c>
      <c r="AO286">
        <v>1.57E-3</v>
      </c>
    </row>
    <row r="287" spans="1:41" x14ac:dyDescent="0.3">
      <c r="A287">
        <v>286</v>
      </c>
      <c r="B287">
        <v>2E-3</v>
      </c>
      <c r="N287">
        <v>286</v>
      </c>
      <c r="O287">
        <v>6.0000000000000001E-3</v>
      </c>
      <c r="AB287">
        <v>286</v>
      </c>
      <c r="AC287">
        <v>2E-3</v>
      </c>
      <c r="AN287">
        <v>0.28699999999999998</v>
      </c>
      <c r="AO287">
        <v>1.6299999999999999E-3</v>
      </c>
    </row>
    <row r="288" spans="1:41" x14ac:dyDescent="0.3">
      <c r="A288">
        <v>287</v>
      </c>
      <c r="B288">
        <v>2E-3</v>
      </c>
      <c r="N288">
        <v>287</v>
      </c>
      <c r="O288">
        <v>6.0000000000000001E-3</v>
      </c>
      <c r="AB288">
        <v>287</v>
      </c>
      <c r="AC288">
        <v>1E-3</v>
      </c>
      <c r="AN288">
        <v>0.28799999999999998</v>
      </c>
      <c r="AO288">
        <v>1.64E-3</v>
      </c>
    </row>
    <row r="289" spans="1:41" x14ac:dyDescent="0.3">
      <c r="A289">
        <v>288</v>
      </c>
      <c r="B289">
        <v>2E-3</v>
      </c>
      <c r="N289">
        <v>288</v>
      </c>
      <c r="O289">
        <v>7.0000000000000001E-3</v>
      </c>
      <c r="AB289">
        <v>288</v>
      </c>
      <c r="AC289">
        <v>3.0000000000000001E-3</v>
      </c>
      <c r="AN289">
        <v>0.28899999999999998</v>
      </c>
      <c r="AO289">
        <v>1.5899999999999998E-3</v>
      </c>
    </row>
    <row r="290" spans="1:41" x14ac:dyDescent="0.3">
      <c r="A290">
        <v>289</v>
      </c>
      <c r="B290">
        <v>1E-3</v>
      </c>
      <c r="N290">
        <v>289</v>
      </c>
      <c r="O290">
        <v>6.0000000000000001E-3</v>
      </c>
      <c r="AB290">
        <v>289</v>
      </c>
      <c r="AC290">
        <v>2E-3</v>
      </c>
      <c r="AN290">
        <v>0.28999999999999998</v>
      </c>
      <c r="AO290">
        <v>2.16E-3</v>
      </c>
    </row>
    <row r="291" spans="1:41" x14ac:dyDescent="0.3">
      <c r="A291">
        <v>290</v>
      </c>
      <c r="B291">
        <v>3.0000000000000001E-3</v>
      </c>
      <c r="N291">
        <v>290</v>
      </c>
      <c r="O291">
        <v>6.0000000000000001E-3</v>
      </c>
      <c r="AB291">
        <v>290</v>
      </c>
      <c r="AC291">
        <v>2E-3</v>
      </c>
      <c r="AN291">
        <v>0.29099999999999998</v>
      </c>
      <c r="AO291">
        <v>1.57E-3</v>
      </c>
    </row>
    <row r="292" spans="1:41" x14ac:dyDescent="0.3">
      <c r="A292">
        <v>291</v>
      </c>
      <c r="B292">
        <v>2E-3</v>
      </c>
      <c r="N292">
        <v>291</v>
      </c>
      <c r="O292">
        <v>7.0000000000000001E-3</v>
      </c>
      <c r="AB292">
        <v>291</v>
      </c>
      <c r="AC292">
        <v>2E-3</v>
      </c>
      <c r="AN292">
        <v>0.29199999999999998</v>
      </c>
      <c r="AO292">
        <v>1.8799999999999999E-3</v>
      </c>
    </row>
    <row r="293" spans="1:41" x14ac:dyDescent="0.3">
      <c r="A293">
        <v>292</v>
      </c>
      <c r="B293">
        <v>2E-3</v>
      </c>
      <c r="N293">
        <v>292</v>
      </c>
      <c r="O293">
        <v>7.0000000000000001E-3</v>
      </c>
      <c r="AB293">
        <v>292</v>
      </c>
      <c r="AC293">
        <v>2E-3</v>
      </c>
      <c r="AN293">
        <v>0.29299999999999998</v>
      </c>
      <c r="AO293">
        <v>1.5799999999999998E-3</v>
      </c>
    </row>
    <row r="294" spans="1:41" x14ac:dyDescent="0.3">
      <c r="A294">
        <v>293</v>
      </c>
      <c r="B294">
        <v>2E-3</v>
      </c>
      <c r="N294">
        <v>293</v>
      </c>
      <c r="O294">
        <v>6.0000000000000001E-3</v>
      </c>
      <c r="AB294">
        <v>293</v>
      </c>
      <c r="AC294">
        <v>1E-3</v>
      </c>
      <c r="AN294">
        <v>0.29399999999999998</v>
      </c>
      <c r="AO294">
        <v>1.5200000000000001E-3</v>
      </c>
    </row>
    <row r="295" spans="1:41" x14ac:dyDescent="0.3">
      <c r="A295">
        <v>294</v>
      </c>
      <c r="B295">
        <v>2E-3</v>
      </c>
      <c r="N295">
        <v>294</v>
      </c>
      <c r="O295">
        <v>7.0000000000000001E-3</v>
      </c>
      <c r="AB295">
        <v>294</v>
      </c>
      <c r="AC295">
        <v>3.0000000000000001E-3</v>
      </c>
      <c r="AN295">
        <v>0.29499999999999998</v>
      </c>
      <c r="AO295">
        <v>1.4999999999999998E-3</v>
      </c>
    </row>
    <row r="296" spans="1:41" x14ac:dyDescent="0.3">
      <c r="A296">
        <v>295</v>
      </c>
      <c r="B296">
        <v>1E-3</v>
      </c>
      <c r="N296">
        <v>295</v>
      </c>
      <c r="O296">
        <v>7.0000000000000001E-3</v>
      </c>
      <c r="AB296">
        <v>295</v>
      </c>
      <c r="AC296">
        <v>2E-3</v>
      </c>
      <c r="AN296">
        <v>0.29599999999999999</v>
      </c>
      <c r="AO296">
        <v>1.5300000000000001E-3</v>
      </c>
    </row>
    <row r="297" spans="1:41" x14ac:dyDescent="0.3">
      <c r="A297">
        <v>296</v>
      </c>
      <c r="B297">
        <v>3.0000000000000001E-3</v>
      </c>
      <c r="N297">
        <v>296</v>
      </c>
      <c r="O297">
        <v>7.0000000000000001E-3</v>
      </c>
      <c r="AB297">
        <v>296</v>
      </c>
      <c r="AC297">
        <v>3.0000000000000001E-3</v>
      </c>
      <c r="AN297">
        <v>0.29699999999999999</v>
      </c>
      <c r="AO297">
        <v>1.5100000000000001E-3</v>
      </c>
    </row>
    <row r="298" spans="1:41" x14ac:dyDescent="0.3">
      <c r="A298">
        <v>297</v>
      </c>
      <c r="B298">
        <v>2E-3</v>
      </c>
      <c r="N298">
        <v>297</v>
      </c>
      <c r="O298">
        <v>8.0000000000000002E-3</v>
      </c>
      <c r="AB298">
        <v>297</v>
      </c>
      <c r="AC298">
        <v>2E-3</v>
      </c>
      <c r="AN298">
        <v>0.29799999999999999</v>
      </c>
      <c r="AO298">
        <v>1.5200000000000001E-3</v>
      </c>
    </row>
    <row r="299" spans="1:41" x14ac:dyDescent="0.3">
      <c r="A299">
        <v>298</v>
      </c>
      <c r="B299">
        <v>3.0000000000000001E-3</v>
      </c>
      <c r="N299">
        <v>298</v>
      </c>
      <c r="O299">
        <v>7.0000000000000001E-3</v>
      </c>
      <c r="AB299">
        <v>298</v>
      </c>
      <c r="AC299">
        <v>2E-3</v>
      </c>
      <c r="AN299">
        <v>0.29899999999999999</v>
      </c>
      <c r="AO299">
        <v>1.5100000000000001E-3</v>
      </c>
    </row>
    <row r="300" spans="1:41" x14ac:dyDescent="0.3">
      <c r="A300">
        <v>299</v>
      </c>
      <c r="B300">
        <v>2E-3</v>
      </c>
      <c r="N300">
        <v>299</v>
      </c>
      <c r="O300">
        <v>7.0000000000000001E-3</v>
      </c>
      <c r="AB300">
        <v>299</v>
      </c>
      <c r="AC300">
        <v>2E-3</v>
      </c>
      <c r="AN300">
        <v>0.3</v>
      </c>
      <c r="AO300">
        <v>1.5300000000000001E-3</v>
      </c>
    </row>
    <row r="301" spans="1:41" x14ac:dyDescent="0.3">
      <c r="A301">
        <v>300</v>
      </c>
      <c r="B301">
        <v>2E-3</v>
      </c>
      <c r="N301">
        <v>300</v>
      </c>
      <c r="O301">
        <v>7.0000000000000001E-3</v>
      </c>
      <c r="AB301">
        <v>300</v>
      </c>
      <c r="AC301">
        <v>2E-3</v>
      </c>
      <c r="AN301">
        <v>0.30099999999999999</v>
      </c>
      <c r="AO301">
        <v>1.5899999999999998E-3</v>
      </c>
    </row>
    <row r="302" spans="1:41" x14ac:dyDescent="0.3">
      <c r="A302">
        <v>301</v>
      </c>
      <c r="B302">
        <v>2E-3</v>
      </c>
      <c r="N302">
        <v>301</v>
      </c>
      <c r="O302">
        <v>7.0000000000000001E-3</v>
      </c>
      <c r="AB302">
        <v>301</v>
      </c>
      <c r="AC302">
        <v>2E-3</v>
      </c>
      <c r="AN302">
        <v>0.30199999999999999</v>
      </c>
      <c r="AO302">
        <v>1.57E-3</v>
      </c>
    </row>
    <row r="303" spans="1:41" x14ac:dyDescent="0.3">
      <c r="A303">
        <v>302</v>
      </c>
      <c r="B303">
        <v>2E-3</v>
      </c>
      <c r="N303">
        <v>302</v>
      </c>
      <c r="O303">
        <v>8.0000000000000002E-3</v>
      </c>
      <c r="AB303">
        <v>302</v>
      </c>
      <c r="AC303">
        <v>3.0000000000000001E-3</v>
      </c>
      <c r="AN303">
        <v>0.30299999999999999</v>
      </c>
      <c r="AO303">
        <v>1.56E-3</v>
      </c>
    </row>
    <row r="304" spans="1:41" x14ac:dyDescent="0.3">
      <c r="A304">
        <v>303</v>
      </c>
      <c r="B304">
        <v>2E-3</v>
      </c>
      <c r="N304">
        <v>303</v>
      </c>
      <c r="O304">
        <v>7.0000000000000001E-3</v>
      </c>
      <c r="AB304">
        <v>303</v>
      </c>
      <c r="AC304">
        <v>1E-3</v>
      </c>
      <c r="AN304">
        <v>0.30399999999999999</v>
      </c>
      <c r="AO304">
        <v>1.5499999999999999E-3</v>
      </c>
    </row>
    <row r="305" spans="1:41" x14ac:dyDescent="0.3">
      <c r="A305">
        <v>304</v>
      </c>
      <c r="B305">
        <v>3.0000000000000001E-3</v>
      </c>
      <c r="N305">
        <v>304</v>
      </c>
      <c r="O305">
        <v>8.0000000000000002E-3</v>
      </c>
      <c r="AB305">
        <v>304</v>
      </c>
      <c r="AC305">
        <v>1E-3</v>
      </c>
      <c r="AN305">
        <v>0.30499999999999999</v>
      </c>
      <c r="AO305">
        <v>1.6899999999999999E-3</v>
      </c>
    </row>
    <row r="306" spans="1:41" x14ac:dyDescent="0.3">
      <c r="A306">
        <v>305</v>
      </c>
      <c r="B306">
        <v>1E-3</v>
      </c>
      <c r="N306">
        <v>305</v>
      </c>
      <c r="O306">
        <v>7.0000000000000001E-3</v>
      </c>
      <c r="AB306">
        <v>305</v>
      </c>
      <c r="AC306">
        <v>2E-3</v>
      </c>
      <c r="AN306">
        <v>0.30599999999999999</v>
      </c>
      <c r="AO306">
        <v>1.65E-3</v>
      </c>
    </row>
    <row r="307" spans="1:41" x14ac:dyDescent="0.3">
      <c r="A307">
        <v>306</v>
      </c>
      <c r="B307">
        <v>1E-3</v>
      </c>
      <c r="N307">
        <v>306</v>
      </c>
      <c r="O307">
        <v>8.0000000000000002E-3</v>
      </c>
      <c r="AB307">
        <v>306</v>
      </c>
      <c r="AC307">
        <v>2E-3</v>
      </c>
      <c r="AN307">
        <v>0.307</v>
      </c>
      <c r="AO307">
        <v>1.56E-3</v>
      </c>
    </row>
    <row r="308" spans="1:41" x14ac:dyDescent="0.3">
      <c r="A308">
        <v>307</v>
      </c>
      <c r="B308">
        <v>2E-3</v>
      </c>
      <c r="N308">
        <v>307</v>
      </c>
      <c r="O308">
        <v>7.0000000000000001E-3</v>
      </c>
      <c r="AB308">
        <v>307</v>
      </c>
      <c r="AC308">
        <v>2E-3</v>
      </c>
      <c r="AN308">
        <v>0.308</v>
      </c>
      <c r="AO308">
        <v>1.56E-3</v>
      </c>
    </row>
    <row r="309" spans="1:41" x14ac:dyDescent="0.3">
      <c r="A309">
        <v>308</v>
      </c>
      <c r="B309">
        <v>2E-3</v>
      </c>
      <c r="N309">
        <v>308</v>
      </c>
      <c r="O309">
        <v>7.0000000000000001E-3</v>
      </c>
      <c r="AB309">
        <v>308</v>
      </c>
      <c r="AC309">
        <v>2E-3</v>
      </c>
      <c r="AN309">
        <v>0.309</v>
      </c>
      <c r="AO309">
        <v>1.5899999999999998E-3</v>
      </c>
    </row>
    <row r="310" spans="1:41" x14ac:dyDescent="0.3">
      <c r="A310">
        <v>309</v>
      </c>
      <c r="B310">
        <v>2E-3</v>
      </c>
      <c r="N310">
        <v>309</v>
      </c>
      <c r="O310">
        <v>7.0000000000000001E-3</v>
      </c>
      <c r="AB310">
        <v>309</v>
      </c>
      <c r="AC310">
        <v>2E-3</v>
      </c>
      <c r="AN310">
        <v>0.31</v>
      </c>
      <c r="AO310">
        <v>1.5799999999999998E-3</v>
      </c>
    </row>
    <row r="311" spans="1:41" x14ac:dyDescent="0.3">
      <c r="A311">
        <v>310</v>
      </c>
      <c r="B311">
        <v>2E-3</v>
      </c>
      <c r="N311">
        <v>310</v>
      </c>
      <c r="O311">
        <v>8.0000000000000002E-3</v>
      </c>
      <c r="AB311">
        <v>310</v>
      </c>
      <c r="AC311">
        <v>2E-3</v>
      </c>
      <c r="AN311">
        <v>0.311</v>
      </c>
      <c r="AO311">
        <v>1.5400000000000001E-3</v>
      </c>
    </row>
    <row r="312" spans="1:41" x14ac:dyDescent="0.3">
      <c r="A312">
        <v>311</v>
      </c>
      <c r="B312">
        <v>2E-3</v>
      </c>
      <c r="N312">
        <v>311</v>
      </c>
      <c r="O312">
        <v>7.0000000000000001E-3</v>
      </c>
      <c r="AB312">
        <v>311</v>
      </c>
      <c r="AC312">
        <v>2E-3</v>
      </c>
      <c r="AN312">
        <v>0.312</v>
      </c>
      <c r="AO312">
        <v>1.5300000000000001E-3</v>
      </c>
    </row>
    <row r="313" spans="1:41" x14ac:dyDescent="0.3">
      <c r="A313">
        <v>312</v>
      </c>
      <c r="B313">
        <v>2E-3</v>
      </c>
      <c r="N313">
        <v>312</v>
      </c>
      <c r="O313">
        <v>6.0000000000000001E-3</v>
      </c>
      <c r="AB313">
        <v>312</v>
      </c>
      <c r="AC313">
        <v>3.0000000000000001E-3</v>
      </c>
      <c r="AN313">
        <v>0.313</v>
      </c>
      <c r="AO313">
        <v>1.5499999999999999E-3</v>
      </c>
    </row>
    <row r="314" spans="1:41" x14ac:dyDescent="0.3">
      <c r="A314">
        <v>313</v>
      </c>
      <c r="B314">
        <v>2E-3</v>
      </c>
      <c r="N314">
        <v>313</v>
      </c>
      <c r="O314">
        <v>6.0000000000000001E-3</v>
      </c>
      <c r="AB314">
        <v>313</v>
      </c>
      <c r="AC314">
        <v>3.0000000000000001E-3</v>
      </c>
      <c r="AN314">
        <v>0.314</v>
      </c>
      <c r="AO314">
        <v>1.57E-3</v>
      </c>
    </row>
    <row r="315" spans="1:41" x14ac:dyDescent="0.3">
      <c r="A315">
        <v>314</v>
      </c>
      <c r="B315">
        <v>3.0000000000000001E-3</v>
      </c>
      <c r="N315">
        <v>314</v>
      </c>
      <c r="O315">
        <v>7.0000000000000001E-3</v>
      </c>
      <c r="AB315">
        <v>314</v>
      </c>
      <c r="AC315">
        <v>3.0000000000000001E-3</v>
      </c>
      <c r="AN315">
        <v>0.315</v>
      </c>
      <c r="AO315">
        <v>1.6200000000000001E-3</v>
      </c>
    </row>
    <row r="316" spans="1:41" x14ac:dyDescent="0.3">
      <c r="A316">
        <v>315</v>
      </c>
      <c r="B316">
        <v>3.0000000000000001E-3</v>
      </c>
      <c r="N316">
        <v>315</v>
      </c>
      <c r="O316">
        <v>7.0000000000000001E-3</v>
      </c>
      <c r="AB316">
        <v>315</v>
      </c>
      <c r="AC316">
        <v>2E-3</v>
      </c>
      <c r="AN316">
        <v>0.316</v>
      </c>
      <c r="AO316">
        <v>1.6100000000000001E-3</v>
      </c>
    </row>
    <row r="317" spans="1:41" x14ac:dyDescent="0.3">
      <c r="A317">
        <v>316</v>
      </c>
      <c r="B317">
        <v>3.0000000000000001E-3</v>
      </c>
      <c r="N317">
        <v>316</v>
      </c>
      <c r="O317">
        <v>7.0000000000000001E-3</v>
      </c>
      <c r="AB317">
        <v>316</v>
      </c>
      <c r="AC317">
        <v>2E-3</v>
      </c>
      <c r="AN317">
        <v>0.317</v>
      </c>
      <c r="AO317">
        <v>1.56E-3</v>
      </c>
    </row>
    <row r="318" spans="1:41" x14ac:dyDescent="0.3">
      <c r="A318">
        <v>317</v>
      </c>
      <c r="B318">
        <v>2E-3</v>
      </c>
      <c r="N318">
        <v>317</v>
      </c>
      <c r="O318">
        <v>8.9999999999999993E-3</v>
      </c>
      <c r="AB318">
        <v>317</v>
      </c>
      <c r="AC318">
        <v>2E-3</v>
      </c>
      <c r="AN318">
        <v>0.318</v>
      </c>
      <c r="AO318">
        <v>1.5400000000000001E-3</v>
      </c>
    </row>
    <row r="319" spans="1:41" x14ac:dyDescent="0.3">
      <c r="A319">
        <v>318</v>
      </c>
      <c r="B319">
        <v>2E-3</v>
      </c>
      <c r="N319">
        <v>318</v>
      </c>
      <c r="O319">
        <v>1.2999999999999999E-2</v>
      </c>
      <c r="AB319">
        <v>318</v>
      </c>
      <c r="AC319">
        <v>2E-3</v>
      </c>
      <c r="AN319">
        <v>0.31900000000000001</v>
      </c>
      <c r="AO319">
        <v>1.5100000000000001E-3</v>
      </c>
    </row>
    <row r="320" spans="1:41" x14ac:dyDescent="0.3">
      <c r="A320">
        <v>319</v>
      </c>
      <c r="B320">
        <v>2E-3</v>
      </c>
      <c r="N320">
        <v>319</v>
      </c>
      <c r="O320">
        <v>7.0000000000000001E-3</v>
      </c>
      <c r="AB320">
        <v>319</v>
      </c>
      <c r="AC320">
        <v>2E-3</v>
      </c>
      <c r="AN320">
        <v>0.32</v>
      </c>
      <c r="AO320">
        <v>1.5499999999999999E-3</v>
      </c>
    </row>
    <row r="321" spans="1:41" x14ac:dyDescent="0.3">
      <c r="A321">
        <v>320</v>
      </c>
      <c r="B321">
        <v>2E-3</v>
      </c>
      <c r="N321">
        <v>320</v>
      </c>
      <c r="O321">
        <v>7.0000000000000001E-3</v>
      </c>
      <c r="AB321">
        <v>320</v>
      </c>
      <c r="AC321">
        <v>2E-3</v>
      </c>
      <c r="AN321">
        <v>0.32100000000000001</v>
      </c>
      <c r="AO321">
        <v>1.8500000000000001E-3</v>
      </c>
    </row>
    <row r="322" spans="1:41" x14ac:dyDescent="0.3">
      <c r="A322">
        <v>321</v>
      </c>
      <c r="B322">
        <v>2E-3</v>
      </c>
      <c r="N322">
        <v>321</v>
      </c>
      <c r="O322">
        <v>7.0000000000000001E-3</v>
      </c>
      <c r="AB322">
        <v>321</v>
      </c>
      <c r="AC322">
        <v>2E-3</v>
      </c>
      <c r="AN322">
        <v>0.32200000000000001</v>
      </c>
      <c r="AO322">
        <v>1.5400000000000001E-3</v>
      </c>
    </row>
    <row r="323" spans="1:41" x14ac:dyDescent="0.3">
      <c r="A323">
        <v>322</v>
      </c>
      <c r="B323">
        <v>2E-3</v>
      </c>
      <c r="N323">
        <v>322</v>
      </c>
      <c r="O323">
        <v>7.0000000000000001E-3</v>
      </c>
      <c r="AB323">
        <v>322</v>
      </c>
      <c r="AC323">
        <v>2E-3</v>
      </c>
      <c r="AN323">
        <v>0.32300000000000001</v>
      </c>
      <c r="AO323">
        <v>1.4999999999999998E-3</v>
      </c>
    </row>
    <row r="324" spans="1:41" x14ac:dyDescent="0.3">
      <c r="A324">
        <v>323</v>
      </c>
      <c r="B324">
        <v>2E-3</v>
      </c>
      <c r="N324">
        <v>323</v>
      </c>
      <c r="O324">
        <v>8.0000000000000002E-3</v>
      </c>
      <c r="AB324">
        <v>323</v>
      </c>
      <c r="AC324">
        <v>2E-3</v>
      </c>
      <c r="AN324">
        <v>0.32400000000000001</v>
      </c>
      <c r="AO324">
        <v>1.4999999999999998E-3</v>
      </c>
    </row>
    <row r="325" spans="1:41" x14ac:dyDescent="0.3">
      <c r="A325">
        <v>324</v>
      </c>
      <c r="B325">
        <v>2E-3</v>
      </c>
      <c r="N325">
        <v>324</v>
      </c>
      <c r="O325">
        <v>7.0000000000000001E-3</v>
      </c>
      <c r="AB325">
        <v>324</v>
      </c>
      <c r="AC325">
        <v>2E-3</v>
      </c>
      <c r="AN325">
        <v>0.32500000000000001</v>
      </c>
      <c r="AO325">
        <v>1.57E-3</v>
      </c>
    </row>
    <row r="326" spans="1:41" x14ac:dyDescent="0.3">
      <c r="A326">
        <v>325</v>
      </c>
      <c r="B326">
        <v>2E-3</v>
      </c>
      <c r="N326">
        <v>325</v>
      </c>
      <c r="O326">
        <v>7.0000000000000001E-3</v>
      </c>
      <c r="AB326">
        <v>325</v>
      </c>
      <c r="AC326">
        <v>2E-3</v>
      </c>
      <c r="AN326">
        <v>0.32600000000000001</v>
      </c>
      <c r="AO326">
        <v>1.5400000000000001E-3</v>
      </c>
    </row>
    <row r="327" spans="1:41" x14ac:dyDescent="0.3">
      <c r="A327">
        <v>326</v>
      </c>
      <c r="B327">
        <v>2E-3</v>
      </c>
      <c r="N327">
        <v>326</v>
      </c>
      <c r="O327">
        <v>7.0000000000000001E-3</v>
      </c>
      <c r="AB327">
        <v>326</v>
      </c>
      <c r="AC327">
        <v>2E-3</v>
      </c>
      <c r="AN327">
        <v>0.32700000000000001</v>
      </c>
      <c r="AO327">
        <v>1.8799999999999999E-3</v>
      </c>
    </row>
    <row r="328" spans="1:41" x14ac:dyDescent="0.3">
      <c r="A328">
        <v>327</v>
      </c>
      <c r="B328">
        <v>2E-3</v>
      </c>
      <c r="N328">
        <v>327</v>
      </c>
      <c r="O328">
        <v>7.0000000000000001E-3</v>
      </c>
      <c r="AB328">
        <v>327</v>
      </c>
      <c r="AC328">
        <v>2E-3</v>
      </c>
      <c r="AN328">
        <v>0.32800000000000001</v>
      </c>
      <c r="AO328">
        <v>1.5300000000000001E-3</v>
      </c>
    </row>
    <row r="329" spans="1:41" x14ac:dyDescent="0.3">
      <c r="A329">
        <v>328</v>
      </c>
      <c r="B329">
        <v>2E-3</v>
      </c>
      <c r="N329">
        <v>328</v>
      </c>
      <c r="O329">
        <v>8.0000000000000002E-3</v>
      </c>
      <c r="AB329">
        <v>328</v>
      </c>
      <c r="AC329">
        <v>2E-3</v>
      </c>
      <c r="AN329">
        <v>0.32900000000000001</v>
      </c>
      <c r="AO329">
        <v>1.4999999999999998E-3</v>
      </c>
    </row>
    <row r="330" spans="1:41" x14ac:dyDescent="0.3">
      <c r="A330">
        <v>329</v>
      </c>
      <c r="B330">
        <v>2E-3</v>
      </c>
      <c r="N330">
        <v>329</v>
      </c>
      <c r="O330">
        <v>7.0000000000000001E-3</v>
      </c>
      <c r="AB330">
        <v>329</v>
      </c>
      <c r="AC330">
        <v>2E-3</v>
      </c>
      <c r="AN330">
        <v>0.33</v>
      </c>
      <c r="AO330">
        <v>1.5899999999999998E-3</v>
      </c>
    </row>
    <row r="331" spans="1:41" x14ac:dyDescent="0.3">
      <c r="A331">
        <v>330</v>
      </c>
      <c r="B331">
        <v>2E-3</v>
      </c>
      <c r="N331">
        <v>330</v>
      </c>
      <c r="O331">
        <v>6.0000000000000001E-3</v>
      </c>
      <c r="AB331">
        <v>330</v>
      </c>
      <c r="AC331">
        <v>1E-3</v>
      </c>
      <c r="AN331">
        <v>0.33100000000000002</v>
      </c>
      <c r="AO331">
        <v>1.6899999999999999E-3</v>
      </c>
    </row>
    <row r="332" spans="1:41" x14ac:dyDescent="0.3">
      <c r="A332">
        <v>331</v>
      </c>
      <c r="B332">
        <v>2E-3</v>
      </c>
      <c r="N332">
        <v>331</v>
      </c>
      <c r="O332">
        <v>7.0000000000000001E-3</v>
      </c>
      <c r="AB332">
        <v>331</v>
      </c>
      <c r="AC332">
        <v>2E-3</v>
      </c>
      <c r="AN332">
        <v>0.33200000000000002</v>
      </c>
      <c r="AO332">
        <v>1.56E-3</v>
      </c>
    </row>
    <row r="333" spans="1:41" x14ac:dyDescent="0.3">
      <c r="A333">
        <v>332</v>
      </c>
      <c r="B333">
        <v>1E-3</v>
      </c>
      <c r="N333">
        <v>332</v>
      </c>
      <c r="O333">
        <v>6.0000000000000001E-3</v>
      </c>
      <c r="AB333">
        <v>332</v>
      </c>
      <c r="AC333">
        <v>2E-3</v>
      </c>
      <c r="AN333">
        <v>0.33300000000000002</v>
      </c>
      <c r="AO333">
        <v>1.5200000000000001E-3</v>
      </c>
    </row>
    <row r="334" spans="1:41" x14ac:dyDescent="0.3">
      <c r="A334">
        <v>333</v>
      </c>
      <c r="B334">
        <v>2E-3</v>
      </c>
      <c r="N334">
        <v>333</v>
      </c>
      <c r="O334">
        <v>7.0000000000000001E-3</v>
      </c>
      <c r="AB334">
        <v>333</v>
      </c>
      <c r="AC334">
        <v>2E-3</v>
      </c>
      <c r="AN334">
        <v>0.33400000000000002</v>
      </c>
      <c r="AO334">
        <v>1.5100000000000001E-3</v>
      </c>
    </row>
    <row r="335" spans="1:41" x14ac:dyDescent="0.3">
      <c r="A335">
        <v>334</v>
      </c>
      <c r="B335">
        <v>2E-3</v>
      </c>
      <c r="N335">
        <v>334</v>
      </c>
      <c r="O335">
        <v>7.0000000000000001E-3</v>
      </c>
      <c r="AB335">
        <v>334</v>
      </c>
      <c r="AC335">
        <v>3.0000000000000001E-3</v>
      </c>
      <c r="AN335">
        <v>0.33500000000000002</v>
      </c>
      <c r="AO335">
        <v>1.5499999999999999E-3</v>
      </c>
    </row>
    <row r="336" spans="1:41" x14ac:dyDescent="0.3">
      <c r="A336">
        <v>335</v>
      </c>
      <c r="B336">
        <v>2E-3</v>
      </c>
      <c r="N336">
        <v>335</v>
      </c>
      <c r="O336">
        <v>6.0000000000000001E-3</v>
      </c>
      <c r="AB336">
        <v>335</v>
      </c>
      <c r="AC336">
        <v>2E-3</v>
      </c>
      <c r="AN336">
        <v>0.33600000000000002</v>
      </c>
      <c r="AO336">
        <v>1.56E-3</v>
      </c>
    </row>
    <row r="337" spans="1:41" x14ac:dyDescent="0.3">
      <c r="A337">
        <v>336</v>
      </c>
      <c r="B337">
        <v>3.0000000000000001E-3</v>
      </c>
      <c r="N337">
        <v>336</v>
      </c>
      <c r="O337">
        <v>7.0000000000000001E-3</v>
      </c>
      <c r="AB337">
        <v>336</v>
      </c>
      <c r="AC337">
        <v>2E-3</v>
      </c>
      <c r="AN337">
        <v>0.33700000000000002</v>
      </c>
      <c r="AO337">
        <v>1.5499999999999999E-3</v>
      </c>
    </row>
    <row r="338" spans="1:41" x14ac:dyDescent="0.3">
      <c r="A338">
        <v>337</v>
      </c>
      <c r="B338">
        <v>2E-3</v>
      </c>
      <c r="N338">
        <v>337</v>
      </c>
      <c r="O338">
        <v>7.0000000000000001E-3</v>
      </c>
      <c r="AB338">
        <v>337</v>
      </c>
      <c r="AC338">
        <v>2E-3</v>
      </c>
      <c r="AN338">
        <v>0.33800000000000002</v>
      </c>
      <c r="AO338">
        <v>1.5200000000000001E-3</v>
      </c>
    </row>
    <row r="339" spans="1:41" x14ac:dyDescent="0.3">
      <c r="A339">
        <v>338</v>
      </c>
      <c r="B339">
        <v>2E-3</v>
      </c>
      <c r="N339">
        <v>338</v>
      </c>
      <c r="O339">
        <v>7.0000000000000001E-3</v>
      </c>
      <c r="AB339">
        <v>338</v>
      </c>
      <c r="AC339">
        <v>2E-3</v>
      </c>
      <c r="AN339">
        <v>0.33900000000000002</v>
      </c>
      <c r="AO339">
        <v>1.56E-3</v>
      </c>
    </row>
    <row r="340" spans="1:41" x14ac:dyDescent="0.3">
      <c r="A340">
        <v>339</v>
      </c>
      <c r="B340">
        <v>2E-3</v>
      </c>
      <c r="N340">
        <v>339</v>
      </c>
      <c r="O340">
        <v>6.0000000000000001E-3</v>
      </c>
      <c r="AB340">
        <v>339</v>
      </c>
      <c r="AC340">
        <v>3.0000000000000001E-3</v>
      </c>
      <c r="AN340">
        <v>0.34</v>
      </c>
      <c r="AO340">
        <v>1.5300000000000001E-3</v>
      </c>
    </row>
    <row r="341" spans="1:41" x14ac:dyDescent="0.3">
      <c r="A341">
        <v>340</v>
      </c>
      <c r="B341">
        <v>2E-3</v>
      </c>
      <c r="N341">
        <v>340</v>
      </c>
      <c r="O341">
        <v>8.9999999999999993E-3</v>
      </c>
      <c r="AB341">
        <v>340</v>
      </c>
      <c r="AC341">
        <v>2E-3</v>
      </c>
      <c r="AN341">
        <v>0.34100000000000003</v>
      </c>
      <c r="AO341">
        <v>1.5400000000000001E-3</v>
      </c>
    </row>
    <row r="342" spans="1:41" x14ac:dyDescent="0.3">
      <c r="A342">
        <v>341</v>
      </c>
      <c r="B342">
        <v>3.0000000000000001E-3</v>
      </c>
      <c r="N342">
        <v>341</v>
      </c>
      <c r="O342">
        <v>8.0000000000000002E-3</v>
      </c>
      <c r="AB342">
        <v>341</v>
      </c>
      <c r="AC342">
        <v>2E-3</v>
      </c>
      <c r="AN342">
        <v>0.34200000000000003</v>
      </c>
      <c r="AO342">
        <v>1.5899999999999998E-3</v>
      </c>
    </row>
    <row r="343" spans="1:41" x14ac:dyDescent="0.3">
      <c r="A343">
        <v>342</v>
      </c>
      <c r="B343">
        <v>2E-3</v>
      </c>
      <c r="N343">
        <v>342</v>
      </c>
      <c r="O343">
        <v>7.0000000000000001E-3</v>
      </c>
      <c r="AB343">
        <v>342</v>
      </c>
      <c r="AC343">
        <v>3.0000000000000001E-3</v>
      </c>
      <c r="AN343">
        <v>0.34300000000000003</v>
      </c>
      <c r="AO343">
        <v>1.5300000000000001E-3</v>
      </c>
    </row>
    <row r="344" spans="1:41" x14ac:dyDescent="0.3">
      <c r="A344">
        <v>343</v>
      </c>
      <c r="B344">
        <v>2E-3</v>
      </c>
      <c r="N344">
        <v>343</v>
      </c>
      <c r="O344">
        <v>6.0000000000000001E-3</v>
      </c>
      <c r="AB344">
        <v>343</v>
      </c>
      <c r="AC344">
        <v>2E-3</v>
      </c>
      <c r="AN344">
        <v>0.34399999999999997</v>
      </c>
      <c r="AO344">
        <v>1.57E-3</v>
      </c>
    </row>
    <row r="345" spans="1:41" x14ac:dyDescent="0.3">
      <c r="A345">
        <v>344</v>
      </c>
      <c r="B345">
        <v>3.0000000000000001E-3</v>
      </c>
      <c r="N345">
        <v>344</v>
      </c>
      <c r="O345">
        <v>7.0000000000000001E-3</v>
      </c>
      <c r="AB345">
        <v>344</v>
      </c>
      <c r="AC345">
        <v>2E-3</v>
      </c>
      <c r="AN345">
        <v>0.34499999999999997</v>
      </c>
      <c r="AO345">
        <v>1.6000000000000001E-3</v>
      </c>
    </row>
    <row r="346" spans="1:41" x14ac:dyDescent="0.3">
      <c r="A346">
        <v>345</v>
      </c>
      <c r="B346">
        <v>2E-3</v>
      </c>
      <c r="N346">
        <v>345</v>
      </c>
      <c r="O346">
        <v>8.0000000000000002E-3</v>
      </c>
      <c r="AB346">
        <v>345</v>
      </c>
      <c r="AC346">
        <v>3.0000000000000001E-3</v>
      </c>
      <c r="AN346">
        <v>0.34599999999999997</v>
      </c>
      <c r="AO346">
        <v>1.9599999999999999E-3</v>
      </c>
    </row>
    <row r="347" spans="1:41" x14ac:dyDescent="0.3">
      <c r="A347">
        <v>346</v>
      </c>
      <c r="B347">
        <v>2E-3</v>
      </c>
      <c r="N347">
        <v>346</v>
      </c>
      <c r="O347">
        <v>6.0000000000000001E-3</v>
      </c>
      <c r="AB347">
        <v>346</v>
      </c>
      <c r="AC347">
        <v>2E-3</v>
      </c>
      <c r="AN347">
        <v>0.34699999999999998</v>
      </c>
      <c r="AO347">
        <v>1.5499999999999999E-3</v>
      </c>
    </row>
    <row r="348" spans="1:41" x14ac:dyDescent="0.3">
      <c r="A348">
        <v>347</v>
      </c>
      <c r="B348">
        <v>3.0000000000000001E-3</v>
      </c>
      <c r="N348">
        <v>347</v>
      </c>
      <c r="O348">
        <v>8.0000000000000002E-3</v>
      </c>
      <c r="AB348">
        <v>347</v>
      </c>
      <c r="AC348">
        <v>2E-3</v>
      </c>
      <c r="AN348">
        <v>0.34799999999999998</v>
      </c>
      <c r="AO348">
        <v>1.5799999999999998E-3</v>
      </c>
    </row>
    <row r="349" spans="1:41" x14ac:dyDescent="0.3">
      <c r="A349">
        <v>348</v>
      </c>
      <c r="B349">
        <v>2E-3</v>
      </c>
      <c r="N349">
        <v>348</v>
      </c>
      <c r="O349">
        <v>7.0000000000000001E-3</v>
      </c>
      <c r="AB349">
        <v>348</v>
      </c>
      <c r="AC349">
        <v>2E-3</v>
      </c>
      <c r="AN349">
        <v>0.34899999999999998</v>
      </c>
      <c r="AO349">
        <v>1.7000000000000001E-3</v>
      </c>
    </row>
    <row r="350" spans="1:41" x14ac:dyDescent="0.3">
      <c r="A350">
        <v>349</v>
      </c>
      <c r="B350">
        <v>2E-3</v>
      </c>
      <c r="N350">
        <v>349</v>
      </c>
      <c r="O350">
        <v>7.0000000000000001E-3</v>
      </c>
      <c r="AB350">
        <v>349</v>
      </c>
      <c r="AC350">
        <v>2E-3</v>
      </c>
      <c r="AN350">
        <v>0.35</v>
      </c>
      <c r="AO350">
        <v>1.83E-3</v>
      </c>
    </row>
    <row r="351" spans="1:41" x14ac:dyDescent="0.3">
      <c r="A351">
        <v>350</v>
      </c>
      <c r="B351">
        <v>2E-3</v>
      </c>
      <c r="N351">
        <v>350</v>
      </c>
      <c r="O351">
        <v>7.0000000000000001E-3</v>
      </c>
      <c r="AB351">
        <v>350</v>
      </c>
      <c r="AC351">
        <v>2E-3</v>
      </c>
      <c r="AN351">
        <v>0.35099999999999998</v>
      </c>
      <c r="AO351">
        <v>2.0799999999999998E-3</v>
      </c>
    </row>
    <row r="352" spans="1:41" x14ac:dyDescent="0.3">
      <c r="A352">
        <v>351</v>
      </c>
      <c r="B352">
        <v>2E-3</v>
      </c>
      <c r="N352">
        <v>351</v>
      </c>
      <c r="O352">
        <v>6.0000000000000001E-3</v>
      </c>
      <c r="AB352">
        <v>351</v>
      </c>
      <c r="AC352">
        <v>3.0000000000000001E-3</v>
      </c>
      <c r="AN352">
        <v>0.35199999999999998</v>
      </c>
      <c r="AO352">
        <v>1.5499999999999999E-3</v>
      </c>
    </row>
    <row r="353" spans="1:41" x14ac:dyDescent="0.3">
      <c r="A353">
        <v>352</v>
      </c>
      <c r="B353">
        <v>2E-3</v>
      </c>
      <c r="N353">
        <v>352</v>
      </c>
      <c r="O353">
        <v>8.0000000000000002E-3</v>
      </c>
      <c r="AB353">
        <v>352</v>
      </c>
      <c r="AC353">
        <v>3.0000000000000001E-3</v>
      </c>
      <c r="AN353">
        <v>0.35299999999999998</v>
      </c>
      <c r="AO353">
        <v>3.0800000000000003E-3</v>
      </c>
    </row>
    <row r="354" spans="1:41" x14ac:dyDescent="0.3">
      <c r="A354">
        <v>353</v>
      </c>
      <c r="B354">
        <v>3.0000000000000001E-3</v>
      </c>
      <c r="N354">
        <v>353</v>
      </c>
      <c r="O354">
        <v>7.0000000000000001E-3</v>
      </c>
      <c r="AB354">
        <v>353</v>
      </c>
      <c r="AC354">
        <v>3.0000000000000001E-3</v>
      </c>
      <c r="AN354">
        <v>0.35399999999999998</v>
      </c>
      <c r="AO354">
        <v>1.5499999999999999E-3</v>
      </c>
    </row>
    <row r="355" spans="1:41" x14ac:dyDescent="0.3">
      <c r="A355">
        <v>354</v>
      </c>
      <c r="B355">
        <v>3.0000000000000001E-3</v>
      </c>
      <c r="N355">
        <v>354</v>
      </c>
      <c r="O355">
        <v>8.9999999999999993E-3</v>
      </c>
      <c r="AB355">
        <v>354</v>
      </c>
      <c r="AC355">
        <v>2E-3</v>
      </c>
      <c r="AN355">
        <v>0.35499999999999998</v>
      </c>
      <c r="AO355">
        <v>1.5799999999999998E-3</v>
      </c>
    </row>
    <row r="356" spans="1:41" x14ac:dyDescent="0.3">
      <c r="A356">
        <v>355</v>
      </c>
      <c r="B356">
        <v>3.0000000000000001E-3</v>
      </c>
      <c r="N356">
        <v>355</v>
      </c>
      <c r="O356">
        <v>7.0000000000000001E-3</v>
      </c>
      <c r="AB356">
        <v>355</v>
      </c>
      <c r="AC356">
        <v>1E-3</v>
      </c>
      <c r="AN356">
        <v>0.35599999999999998</v>
      </c>
      <c r="AO356">
        <v>1.47E-3</v>
      </c>
    </row>
    <row r="357" spans="1:41" x14ac:dyDescent="0.3">
      <c r="A357">
        <v>356</v>
      </c>
      <c r="B357">
        <v>2E-3</v>
      </c>
      <c r="N357">
        <v>356</v>
      </c>
      <c r="O357">
        <v>6.0000000000000001E-3</v>
      </c>
      <c r="AB357">
        <v>356</v>
      </c>
      <c r="AC357">
        <v>2E-3</v>
      </c>
      <c r="AN357">
        <v>0.35699999999999998</v>
      </c>
      <c r="AO357">
        <v>1.49E-3</v>
      </c>
    </row>
    <row r="358" spans="1:41" x14ac:dyDescent="0.3">
      <c r="A358">
        <v>357</v>
      </c>
      <c r="B358">
        <v>1E-3</v>
      </c>
      <c r="N358">
        <v>357</v>
      </c>
      <c r="O358">
        <v>6.0000000000000001E-3</v>
      </c>
      <c r="AB358">
        <v>357</v>
      </c>
      <c r="AC358">
        <v>3.0000000000000001E-3</v>
      </c>
      <c r="AN358">
        <v>0.35799999999999998</v>
      </c>
      <c r="AO358">
        <v>1.6000000000000001E-3</v>
      </c>
    </row>
    <row r="359" spans="1:41" x14ac:dyDescent="0.3">
      <c r="A359">
        <v>358</v>
      </c>
      <c r="B359">
        <v>2E-3</v>
      </c>
      <c r="N359">
        <v>358</v>
      </c>
      <c r="O359">
        <v>8.0000000000000002E-3</v>
      </c>
      <c r="AB359">
        <v>358</v>
      </c>
      <c r="AC359">
        <v>2E-3</v>
      </c>
      <c r="AN359">
        <v>0.35899999999999999</v>
      </c>
      <c r="AO359">
        <v>1.4999999999999998E-3</v>
      </c>
    </row>
    <row r="360" spans="1:41" x14ac:dyDescent="0.3">
      <c r="A360">
        <v>359</v>
      </c>
      <c r="B360">
        <v>3.0000000000000001E-3</v>
      </c>
      <c r="N360">
        <v>359</v>
      </c>
      <c r="O360">
        <v>6.0000000000000001E-3</v>
      </c>
      <c r="AB360">
        <v>359</v>
      </c>
      <c r="AC360">
        <v>1E-3</v>
      </c>
      <c r="AN360">
        <v>0.36</v>
      </c>
      <c r="AO360">
        <v>1.57E-3</v>
      </c>
    </row>
    <row r="361" spans="1:41" x14ac:dyDescent="0.3">
      <c r="A361">
        <v>360</v>
      </c>
      <c r="B361">
        <v>2E-3</v>
      </c>
      <c r="N361">
        <v>360</v>
      </c>
      <c r="O361">
        <v>8.0000000000000002E-3</v>
      </c>
      <c r="AB361">
        <v>360</v>
      </c>
      <c r="AC361">
        <v>2E-3</v>
      </c>
      <c r="AN361">
        <v>0.36099999999999999</v>
      </c>
      <c r="AO361">
        <v>1.57E-3</v>
      </c>
    </row>
    <row r="362" spans="1:41" x14ac:dyDescent="0.3">
      <c r="A362">
        <v>361</v>
      </c>
      <c r="B362">
        <v>1E-3</v>
      </c>
      <c r="N362">
        <v>361</v>
      </c>
      <c r="O362">
        <v>8.0000000000000002E-3</v>
      </c>
      <c r="AB362">
        <v>361</v>
      </c>
      <c r="AC362">
        <v>2E-3</v>
      </c>
      <c r="AN362">
        <v>0.36199999999999999</v>
      </c>
      <c r="AO362">
        <v>1.5100000000000001E-3</v>
      </c>
    </row>
    <row r="363" spans="1:41" x14ac:dyDescent="0.3">
      <c r="A363">
        <v>362</v>
      </c>
      <c r="B363">
        <v>2E-3</v>
      </c>
      <c r="N363">
        <v>362</v>
      </c>
      <c r="O363">
        <v>8.0000000000000002E-3</v>
      </c>
      <c r="AB363">
        <v>362</v>
      </c>
      <c r="AC363">
        <v>2E-3</v>
      </c>
      <c r="AN363">
        <v>0.36299999999999999</v>
      </c>
      <c r="AO363">
        <v>1.5200000000000001E-3</v>
      </c>
    </row>
    <row r="364" spans="1:41" x14ac:dyDescent="0.3">
      <c r="A364">
        <v>363</v>
      </c>
      <c r="B364">
        <v>2E-3</v>
      </c>
      <c r="N364">
        <v>363</v>
      </c>
      <c r="O364">
        <v>8.0000000000000002E-3</v>
      </c>
      <c r="AB364">
        <v>363</v>
      </c>
      <c r="AC364">
        <v>2E-3</v>
      </c>
      <c r="AN364">
        <v>0.36399999999999999</v>
      </c>
      <c r="AO364">
        <v>1.57E-3</v>
      </c>
    </row>
    <row r="365" spans="1:41" x14ac:dyDescent="0.3">
      <c r="A365">
        <v>364</v>
      </c>
      <c r="B365">
        <v>2E-3</v>
      </c>
      <c r="N365">
        <v>364</v>
      </c>
      <c r="O365">
        <v>6.0000000000000001E-3</v>
      </c>
      <c r="AB365">
        <v>364</v>
      </c>
      <c r="AC365">
        <v>1E-3</v>
      </c>
      <c r="AN365">
        <v>0.36499999999999999</v>
      </c>
      <c r="AO365">
        <v>1.56E-3</v>
      </c>
    </row>
    <row r="366" spans="1:41" x14ac:dyDescent="0.3">
      <c r="A366">
        <v>365</v>
      </c>
      <c r="B366">
        <v>2E-3</v>
      </c>
      <c r="N366">
        <v>365</v>
      </c>
      <c r="O366">
        <v>7.0000000000000001E-3</v>
      </c>
      <c r="AB366">
        <v>365</v>
      </c>
      <c r="AC366">
        <v>2E-3</v>
      </c>
      <c r="AN366">
        <v>0.36599999999999999</v>
      </c>
      <c r="AO366">
        <v>1.4999999999999998E-3</v>
      </c>
    </row>
    <row r="367" spans="1:41" x14ac:dyDescent="0.3">
      <c r="A367">
        <v>366</v>
      </c>
      <c r="B367">
        <v>1E-3</v>
      </c>
      <c r="N367">
        <v>366</v>
      </c>
      <c r="O367">
        <v>7.0000000000000001E-3</v>
      </c>
      <c r="AB367">
        <v>366</v>
      </c>
      <c r="AC367">
        <v>2E-3</v>
      </c>
      <c r="AN367">
        <v>0.36699999999999999</v>
      </c>
      <c r="AO367">
        <v>1.56E-3</v>
      </c>
    </row>
    <row r="368" spans="1:41" x14ac:dyDescent="0.3">
      <c r="A368">
        <v>367</v>
      </c>
      <c r="B368">
        <v>2E-3</v>
      </c>
      <c r="N368">
        <v>367</v>
      </c>
      <c r="O368">
        <v>7.0000000000000001E-3</v>
      </c>
      <c r="AB368">
        <v>367</v>
      </c>
      <c r="AC368">
        <v>2E-3</v>
      </c>
      <c r="AN368">
        <v>0.36799999999999999</v>
      </c>
      <c r="AO368">
        <v>1.5100000000000001E-3</v>
      </c>
    </row>
    <row r="369" spans="1:41" x14ac:dyDescent="0.3">
      <c r="A369">
        <v>368</v>
      </c>
      <c r="B369">
        <v>2E-3</v>
      </c>
      <c r="N369">
        <v>368</v>
      </c>
      <c r="O369">
        <v>7.0000000000000001E-3</v>
      </c>
      <c r="AB369">
        <v>368</v>
      </c>
      <c r="AC369">
        <v>1E-3</v>
      </c>
      <c r="AN369">
        <v>0.36899999999999999</v>
      </c>
      <c r="AO369">
        <v>2.16E-3</v>
      </c>
    </row>
    <row r="370" spans="1:41" x14ac:dyDescent="0.3">
      <c r="A370">
        <v>369</v>
      </c>
      <c r="B370">
        <v>2E-3</v>
      </c>
      <c r="N370">
        <v>369</v>
      </c>
      <c r="O370">
        <v>8.9999999999999993E-3</v>
      </c>
      <c r="AB370">
        <v>369</v>
      </c>
      <c r="AC370">
        <v>2E-3</v>
      </c>
      <c r="AN370">
        <v>0.37</v>
      </c>
      <c r="AO370">
        <v>1.57E-3</v>
      </c>
    </row>
    <row r="371" spans="1:41" x14ac:dyDescent="0.3">
      <c r="A371">
        <v>370</v>
      </c>
      <c r="B371">
        <v>1E-3</v>
      </c>
      <c r="N371">
        <v>370</v>
      </c>
      <c r="O371">
        <v>8.0000000000000002E-3</v>
      </c>
      <c r="AB371">
        <v>370</v>
      </c>
      <c r="AC371">
        <v>2E-3</v>
      </c>
      <c r="AN371">
        <v>0.371</v>
      </c>
      <c r="AO371">
        <v>1.5200000000000001E-3</v>
      </c>
    </row>
    <row r="372" spans="1:41" x14ac:dyDescent="0.3">
      <c r="A372">
        <v>371</v>
      </c>
      <c r="B372">
        <v>2E-3</v>
      </c>
      <c r="N372">
        <v>371</v>
      </c>
      <c r="O372">
        <v>7.0000000000000001E-3</v>
      </c>
      <c r="AB372">
        <v>371</v>
      </c>
      <c r="AC372">
        <v>2E-3</v>
      </c>
      <c r="AN372">
        <v>0.372</v>
      </c>
      <c r="AO372">
        <v>1.56E-3</v>
      </c>
    </row>
    <row r="373" spans="1:41" x14ac:dyDescent="0.3">
      <c r="A373">
        <v>372</v>
      </c>
      <c r="B373">
        <v>2E-3</v>
      </c>
      <c r="N373">
        <v>372</v>
      </c>
      <c r="O373">
        <v>8.0000000000000002E-3</v>
      </c>
      <c r="AB373">
        <v>372</v>
      </c>
      <c r="AC373">
        <v>2E-3</v>
      </c>
      <c r="AN373">
        <v>0.373</v>
      </c>
      <c r="AO373">
        <v>1.6100000000000001E-3</v>
      </c>
    </row>
    <row r="374" spans="1:41" x14ac:dyDescent="0.3">
      <c r="A374">
        <v>373</v>
      </c>
      <c r="B374">
        <v>2E-3</v>
      </c>
      <c r="N374">
        <v>373</v>
      </c>
      <c r="O374">
        <v>6.0000000000000001E-3</v>
      </c>
      <c r="AB374">
        <v>373</v>
      </c>
      <c r="AC374">
        <v>2E-3</v>
      </c>
      <c r="AN374">
        <v>0.374</v>
      </c>
      <c r="AO374">
        <v>1.4999999999999998E-3</v>
      </c>
    </row>
    <row r="375" spans="1:41" x14ac:dyDescent="0.3">
      <c r="A375">
        <v>374</v>
      </c>
      <c r="B375">
        <v>2E-3</v>
      </c>
      <c r="N375">
        <v>374</v>
      </c>
      <c r="O375">
        <v>6.0000000000000001E-3</v>
      </c>
      <c r="AB375">
        <v>374</v>
      </c>
      <c r="AC375">
        <v>2E-3</v>
      </c>
      <c r="AN375">
        <v>0.375</v>
      </c>
      <c r="AO375">
        <v>1.5200000000000001E-3</v>
      </c>
    </row>
    <row r="376" spans="1:41" x14ac:dyDescent="0.3">
      <c r="A376">
        <v>375</v>
      </c>
      <c r="B376">
        <v>2E-3</v>
      </c>
      <c r="N376">
        <v>375</v>
      </c>
      <c r="O376">
        <v>8.0000000000000002E-3</v>
      </c>
      <c r="AB376">
        <v>375</v>
      </c>
      <c r="AC376">
        <v>1E-3</v>
      </c>
      <c r="AN376">
        <v>0.376</v>
      </c>
      <c r="AO376">
        <v>1.5300000000000001E-3</v>
      </c>
    </row>
    <row r="377" spans="1:41" x14ac:dyDescent="0.3">
      <c r="A377">
        <v>376</v>
      </c>
      <c r="B377">
        <v>2E-3</v>
      </c>
      <c r="N377">
        <v>376</v>
      </c>
      <c r="O377">
        <v>6.0000000000000001E-3</v>
      </c>
      <c r="AB377">
        <v>376</v>
      </c>
      <c r="AC377">
        <v>2E-3</v>
      </c>
      <c r="AN377">
        <v>0.377</v>
      </c>
      <c r="AO377">
        <v>1.5499999999999999E-3</v>
      </c>
    </row>
    <row r="378" spans="1:41" x14ac:dyDescent="0.3">
      <c r="A378">
        <v>377</v>
      </c>
      <c r="B378">
        <v>1E-3</v>
      </c>
      <c r="N378">
        <v>377</v>
      </c>
      <c r="O378">
        <v>7.0000000000000001E-3</v>
      </c>
      <c r="AB378">
        <v>377</v>
      </c>
      <c r="AC378">
        <v>3.0000000000000001E-3</v>
      </c>
      <c r="AN378">
        <v>0.378</v>
      </c>
      <c r="AO378">
        <v>1.6100000000000001E-3</v>
      </c>
    </row>
    <row r="379" spans="1:41" x14ac:dyDescent="0.3">
      <c r="A379">
        <v>378</v>
      </c>
      <c r="B379">
        <v>2E-3</v>
      </c>
      <c r="N379">
        <v>378</v>
      </c>
      <c r="O379">
        <v>7.0000000000000001E-3</v>
      </c>
      <c r="AB379">
        <v>378</v>
      </c>
      <c r="AC379">
        <v>2E-3</v>
      </c>
      <c r="AN379">
        <v>0.379</v>
      </c>
      <c r="AO379">
        <v>1.5300000000000001E-3</v>
      </c>
    </row>
    <row r="380" spans="1:41" x14ac:dyDescent="0.3">
      <c r="A380">
        <v>379</v>
      </c>
      <c r="B380">
        <v>3.0000000000000001E-3</v>
      </c>
      <c r="N380">
        <v>379</v>
      </c>
      <c r="O380">
        <v>8.9999999999999993E-3</v>
      </c>
      <c r="AB380">
        <v>379</v>
      </c>
      <c r="AC380">
        <v>2E-3</v>
      </c>
      <c r="AN380">
        <v>0.38</v>
      </c>
      <c r="AO380">
        <v>1.5799999999999998E-3</v>
      </c>
    </row>
    <row r="381" spans="1:41" x14ac:dyDescent="0.3">
      <c r="A381">
        <v>380</v>
      </c>
      <c r="B381">
        <v>2E-3</v>
      </c>
      <c r="N381">
        <v>380</v>
      </c>
      <c r="O381">
        <v>8.0000000000000002E-3</v>
      </c>
      <c r="AB381">
        <v>380</v>
      </c>
      <c r="AC381">
        <v>2E-3</v>
      </c>
      <c r="AN381">
        <v>0.38100000000000001</v>
      </c>
      <c r="AO381">
        <v>1.6100000000000001E-3</v>
      </c>
    </row>
    <row r="382" spans="1:41" x14ac:dyDescent="0.3">
      <c r="A382">
        <v>381</v>
      </c>
      <c r="B382">
        <v>2E-3</v>
      </c>
      <c r="N382">
        <v>381</v>
      </c>
      <c r="O382">
        <v>6.0000000000000001E-3</v>
      </c>
      <c r="AB382">
        <v>381</v>
      </c>
      <c r="AC382">
        <v>2E-3</v>
      </c>
      <c r="AN382">
        <v>0.38200000000000001</v>
      </c>
      <c r="AO382">
        <v>1.8500000000000001E-3</v>
      </c>
    </row>
    <row r="383" spans="1:41" x14ac:dyDescent="0.3">
      <c r="A383">
        <v>382</v>
      </c>
      <c r="B383">
        <v>2E-3</v>
      </c>
      <c r="N383">
        <v>382</v>
      </c>
      <c r="O383">
        <v>8.0000000000000002E-3</v>
      </c>
      <c r="AB383">
        <v>382</v>
      </c>
      <c r="AC383">
        <v>2E-3</v>
      </c>
      <c r="AN383">
        <v>0.38300000000000001</v>
      </c>
      <c r="AO383">
        <v>1.8900000000000002E-3</v>
      </c>
    </row>
    <row r="384" spans="1:41" x14ac:dyDescent="0.3">
      <c r="A384">
        <v>383</v>
      </c>
      <c r="B384">
        <v>2E-3</v>
      </c>
      <c r="N384">
        <v>383</v>
      </c>
      <c r="O384">
        <v>6.0000000000000001E-3</v>
      </c>
      <c r="AB384">
        <v>383</v>
      </c>
      <c r="AC384">
        <v>2E-3</v>
      </c>
      <c r="AN384">
        <v>0.38400000000000001</v>
      </c>
      <c r="AO384">
        <v>2.0900000000000003E-3</v>
      </c>
    </row>
    <row r="385" spans="1:41" x14ac:dyDescent="0.3">
      <c r="A385">
        <v>384</v>
      </c>
      <c r="B385">
        <v>2E-3</v>
      </c>
      <c r="N385">
        <v>384</v>
      </c>
      <c r="O385">
        <v>7.0000000000000001E-3</v>
      </c>
      <c r="AB385">
        <v>384</v>
      </c>
      <c r="AC385">
        <v>2E-3</v>
      </c>
      <c r="AN385">
        <v>0.38500000000000001</v>
      </c>
      <c r="AO385">
        <v>3.7199999999999998E-3</v>
      </c>
    </row>
    <row r="386" spans="1:41" x14ac:dyDescent="0.3">
      <c r="A386">
        <v>385</v>
      </c>
      <c r="B386">
        <v>2E-3</v>
      </c>
      <c r="N386">
        <v>385</v>
      </c>
      <c r="O386">
        <v>7.0000000000000001E-3</v>
      </c>
      <c r="AB386">
        <v>385</v>
      </c>
      <c r="AC386">
        <v>3.0000000000000001E-3</v>
      </c>
      <c r="AN386">
        <v>0.38600000000000001</v>
      </c>
      <c r="AO386">
        <v>1.8799999999999999E-3</v>
      </c>
    </row>
    <row r="387" spans="1:41" x14ac:dyDescent="0.3">
      <c r="A387">
        <v>386</v>
      </c>
      <c r="B387">
        <v>2E-3</v>
      </c>
      <c r="N387">
        <v>386</v>
      </c>
      <c r="O387">
        <v>7.0000000000000001E-3</v>
      </c>
      <c r="AB387">
        <v>386</v>
      </c>
      <c r="AC387">
        <v>1E-3</v>
      </c>
      <c r="AN387">
        <v>0.38700000000000001</v>
      </c>
      <c r="AO387">
        <v>1.74E-3</v>
      </c>
    </row>
    <row r="388" spans="1:41" x14ac:dyDescent="0.3">
      <c r="A388">
        <v>387</v>
      </c>
      <c r="B388">
        <v>3.0000000000000001E-3</v>
      </c>
      <c r="N388">
        <v>387</v>
      </c>
      <c r="O388">
        <v>6.0000000000000001E-3</v>
      </c>
      <c r="AB388">
        <v>387</v>
      </c>
      <c r="AC388">
        <v>2E-3</v>
      </c>
      <c r="AN388">
        <v>0.38800000000000001</v>
      </c>
      <c r="AO388">
        <v>2.1199999999999999E-3</v>
      </c>
    </row>
    <row r="389" spans="1:41" x14ac:dyDescent="0.3">
      <c r="A389">
        <v>388</v>
      </c>
      <c r="B389">
        <v>1E-3</v>
      </c>
      <c r="N389">
        <v>388</v>
      </c>
      <c r="O389">
        <v>7.0000000000000001E-3</v>
      </c>
      <c r="AB389">
        <v>388</v>
      </c>
      <c r="AC389">
        <v>2E-3</v>
      </c>
      <c r="AN389">
        <v>0.38900000000000001</v>
      </c>
      <c r="AO389">
        <v>1.75E-3</v>
      </c>
    </row>
    <row r="390" spans="1:41" x14ac:dyDescent="0.3">
      <c r="A390">
        <v>389</v>
      </c>
      <c r="B390">
        <v>2E-3</v>
      </c>
      <c r="N390">
        <v>389</v>
      </c>
      <c r="O390">
        <v>7.0000000000000001E-3</v>
      </c>
      <c r="AB390">
        <v>389</v>
      </c>
      <c r="AC390">
        <v>2E-3</v>
      </c>
      <c r="AN390">
        <v>0.39</v>
      </c>
      <c r="AO390">
        <v>1.8400000000000001E-3</v>
      </c>
    </row>
    <row r="391" spans="1:41" x14ac:dyDescent="0.3">
      <c r="A391">
        <v>390</v>
      </c>
      <c r="B391">
        <v>2E-3</v>
      </c>
      <c r="N391">
        <v>390</v>
      </c>
      <c r="O391">
        <v>8.0000000000000002E-3</v>
      </c>
      <c r="AB391">
        <v>390</v>
      </c>
      <c r="AC391">
        <v>2E-3</v>
      </c>
      <c r="AN391">
        <v>0.39100000000000001</v>
      </c>
      <c r="AO391">
        <v>1.7100000000000001E-3</v>
      </c>
    </row>
    <row r="392" spans="1:41" x14ac:dyDescent="0.3">
      <c r="A392">
        <v>391</v>
      </c>
      <c r="B392">
        <v>2E-3</v>
      </c>
      <c r="N392">
        <v>391</v>
      </c>
      <c r="O392">
        <v>6.0000000000000001E-3</v>
      </c>
      <c r="AB392">
        <v>391</v>
      </c>
      <c r="AC392">
        <v>3.0000000000000001E-3</v>
      </c>
      <c r="AN392">
        <v>0.39200000000000002</v>
      </c>
      <c r="AO392">
        <v>1.48E-3</v>
      </c>
    </row>
    <row r="393" spans="1:41" x14ac:dyDescent="0.3">
      <c r="A393">
        <v>392</v>
      </c>
      <c r="B393">
        <v>2E-3</v>
      </c>
      <c r="N393">
        <v>392</v>
      </c>
      <c r="O393">
        <v>8.9999999999999993E-3</v>
      </c>
      <c r="AB393">
        <v>392</v>
      </c>
      <c r="AC393">
        <v>2E-3</v>
      </c>
      <c r="AN393">
        <v>0.39300000000000002</v>
      </c>
      <c r="AO393">
        <v>1.5200000000000001E-3</v>
      </c>
    </row>
    <row r="394" spans="1:41" x14ac:dyDescent="0.3">
      <c r="A394">
        <v>393</v>
      </c>
      <c r="B394">
        <v>3.0000000000000001E-3</v>
      </c>
      <c r="N394">
        <v>393</v>
      </c>
      <c r="O394">
        <v>7.0000000000000001E-3</v>
      </c>
      <c r="AB394">
        <v>393</v>
      </c>
      <c r="AC394">
        <v>2E-3</v>
      </c>
      <c r="AN394">
        <v>0.39400000000000002</v>
      </c>
      <c r="AO394">
        <v>1.5400000000000001E-3</v>
      </c>
    </row>
    <row r="395" spans="1:41" x14ac:dyDescent="0.3">
      <c r="A395">
        <v>394</v>
      </c>
      <c r="B395">
        <v>2E-3</v>
      </c>
      <c r="N395">
        <v>394</v>
      </c>
      <c r="O395">
        <v>6.0000000000000001E-3</v>
      </c>
      <c r="AB395">
        <v>394</v>
      </c>
      <c r="AC395">
        <v>2E-3</v>
      </c>
      <c r="AN395">
        <v>0.39500000000000002</v>
      </c>
      <c r="AO395">
        <v>1.5400000000000001E-3</v>
      </c>
    </row>
    <row r="396" spans="1:41" x14ac:dyDescent="0.3">
      <c r="A396">
        <v>395</v>
      </c>
      <c r="B396">
        <v>2E-3</v>
      </c>
      <c r="N396">
        <v>395</v>
      </c>
      <c r="O396">
        <v>7.0000000000000001E-3</v>
      </c>
      <c r="AB396">
        <v>395</v>
      </c>
      <c r="AC396">
        <v>2E-3</v>
      </c>
      <c r="AN396">
        <v>0.39600000000000002</v>
      </c>
      <c r="AO396">
        <v>1.5300000000000001E-3</v>
      </c>
    </row>
    <row r="397" spans="1:41" x14ac:dyDescent="0.3">
      <c r="A397">
        <v>396</v>
      </c>
      <c r="B397">
        <v>2E-3</v>
      </c>
      <c r="N397">
        <v>396</v>
      </c>
      <c r="O397">
        <v>7.0000000000000001E-3</v>
      </c>
      <c r="AB397">
        <v>396</v>
      </c>
      <c r="AC397">
        <v>3.0000000000000001E-3</v>
      </c>
      <c r="AN397">
        <v>0.39700000000000002</v>
      </c>
      <c r="AO397">
        <v>1.5400000000000001E-3</v>
      </c>
    </row>
    <row r="398" spans="1:41" x14ac:dyDescent="0.3">
      <c r="A398">
        <v>397</v>
      </c>
      <c r="B398">
        <v>2E-3</v>
      </c>
      <c r="N398">
        <v>397</v>
      </c>
      <c r="O398">
        <v>8.0000000000000002E-3</v>
      </c>
      <c r="AB398">
        <v>397</v>
      </c>
      <c r="AC398">
        <v>2E-3</v>
      </c>
      <c r="AN398">
        <v>0.39800000000000002</v>
      </c>
      <c r="AO398">
        <v>1.6100000000000001E-3</v>
      </c>
    </row>
    <row r="399" spans="1:41" x14ac:dyDescent="0.3">
      <c r="A399">
        <v>398</v>
      </c>
      <c r="B399">
        <v>3.0000000000000001E-3</v>
      </c>
      <c r="N399">
        <v>398</v>
      </c>
      <c r="O399">
        <v>8.0000000000000002E-3</v>
      </c>
      <c r="AB399">
        <v>398</v>
      </c>
      <c r="AC399">
        <v>3.0000000000000001E-3</v>
      </c>
      <c r="AN399">
        <v>0.39900000000000002</v>
      </c>
      <c r="AO399">
        <v>1.56E-3</v>
      </c>
    </row>
    <row r="400" spans="1:41" x14ac:dyDescent="0.3">
      <c r="A400">
        <v>399</v>
      </c>
      <c r="B400">
        <v>2E-3</v>
      </c>
      <c r="N400">
        <v>399</v>
      </c>
      <c r="O400">
        <v>7.0000000000000001E-3</v>
      </c>
      <c r="AB400">
        <v>399</v>
      </c>
      <c r="AC400">
        <v>1E-3</v>
      </c>
      <c r="AN400">
        <v>0.4</v>
      </c>
      <c r="AO400">
        <v>1.5300000000000001E-3</v>
      </c>
    </row>
    <row r="401" spans="1:41" x14ac:dyDescent="0.3">
      <c r="A401">
        <v>400</v>
      </c>
      <c r="B401">
        <v>3.0000000000000001E-3</v>
      </c>
      <c r="N401">
        <v>400</v>
      </c>
      <c r="O401">
        <v>7.0000000000000001E-3</v>
      </c>
      <c r="AB401">
        <v>400</v>
      </c>
      <c r="AC401">
        <v>2E-3</v>
      </c>
      <c r="AN401">
        <v>0.40100000000000002</v>
      </c>
      <c r="AO401">
        <v>1.97E-3</v>
      </c>
    </row>
    <row r="402" spans="1:41" x14ac:dyDescent="0.3">
      <c r="A402">
        <v>401</v>
      </c>
      <c r="B402">
        <v>1E-3</v>
      </c>
      <c r="N402">
        <v>401</v>
      </c>
      <c r="O402">
        <v>7.0000000000000001E-3</v>
      </c>
      <c r="AB402">
        <v>401</v>
      </c>
      <c r="AC402">
        <v>3.0000000000000001E-3</v>
      </c>
      <c r="AN402">
        <v>0.40200000000000002</v>
      </c>
      <c r="AO402">
        <v>1.5400000000000001E-3</v>
      </c>
    </row>
    <row r="403" spans="1:41" x14ac:dyDescent="0.3">
      <c r="A403">
        <v>402</v>
      </c>
      <c r="B403">
        <v>2E-3</v>
      </c>
      <c r="N403">
        <v>402</v>
      </c>
      <c r="O403">
        <v>7.0000000000000001E-3</v>
      </c>
      <c r="AB403">
        <v>402</v>
      </c>
      <c r="AC403">
        <v>2E-3</v>
      </c>
      <c r="AN403">
        <v>0.40300000000000002</v>
      </c>
      <c r="AO403">
        <v>1.5300000000000001E-3</v>
      </c>
    </row>
    <row r="404" spans="1:41" x14ac:dyDescent="0.3">
      <c r="A404">
        <v>403</v>
      </c>
      <c r="B404">
        <v>3.0000000000000001E-3</v>
      </c>
      <c r="N404">
        <v>403</v>
      </c>
      <c r="O404">
        <v>6.0000000000000001E-3</v>
      </c>
      <c r="AB404">
        <v>403</v>
      </c>
      <c r="AC404">
        <v>2E-3</v>
      </c>
      <c r="AN404">
        <v>0.40400000000000003</v>
      </c>
      <c r="AO404">
        <v>1.6200000000000001E-3</v>
      </c>
    </row>
    <row r="405" spans="1:41" x14ac:dyDescent="0.3">
      <c r="A405">
        <v>404</v>
      </c>
      <c r="B405">
        <v>2E-3</v>
      </c>
      <c r="N405">
        <v>404</v>
      </c>
      <c r="O405">
        <v>7.0000000000000001E-3</v>
      </c>
      <c r="AB405">
        <v>404</v>
      </c>
      <c r="AC405">
        <v>1E-3</v>
      </c>
      <c r="AN405">
        <v>0.40500000000000003</v>
      </c>
      <c r="AO405">
        <v>1.5100000000000001E-3</v>
      </c>
    </row>
    <row r="406" spans="1:41" x14ac:dyDescent="0.3">
      <c r="A406">
        <v>405</v>
      </c>
      <c r="B406">
        <v>2E-3</v>
      </c>
      <c r="N406">
        <v>405</v>
      </c>
      <c r="O406">
        <v>7.0000000000000001E-3</v>
      </c>
      <c r="AB406">
        <v>405</v>
      </c>
      <c r="AC406">
        <v>1E-3</v>
      </c>
      <c r="AN406">
        <v>0.40600000000000003</v>
      </c>
      <c r="AO406">
        <v>1.4999999999999998E-3</v>
      </c>
    </row>
    <row r="407" spans="1:41" x14ac:dyDescent="0.3">
      <c r="A407">
        <v>406</v>
      </c>
      <c r="B407">
        <v>1E-3</v>
      </c>
      <c r="N407">
        <v>406</v>
      </c>
      <c r="O407">
        <v>7.0000000000000001E-3</v>
      </c>
      <c r="AB407">
        <v>406</v>
      </c>
      <c r="AC407">
        <v>2E-3</v>
      </c>
      <c r="AN407">
        <v>0.40699999999999997</v>
      </c>
      <c r="AO407">
        <v>1.5400000000000001E-3</v>
      </c>
    </row>
    <row r="408" spans="1:41" x14ac:dyDescent="0.3">
      <c r="A408">
        <v>407</v>
      </c>
      <c r="B408">
        <v>1E-3</v>
      </c>
      <c r="N408">
        <v>407</v>
      </c>
      <c r="O408">
        <v>6.0000000000000001E-3</v>
      </c>
      <c r="AB408">
        <v>407</v>
      </c>
      <c r="AC408">
        <v>2E-3</v>
      </c>
      <c r="AN408">
        <v>0.40799999999999997</v>
      </c>
      <c r="AO408">
        <v>1.5100000000000001E-3</v>
      </c>
    </row>
    <row r="409" spans="1:41" x14ac:dyDescent="0.3">
      <c r="A409">
        <v>408</v>
      </c>
      <c r="B409">
        <v>2E-3</v>
      </c>
      <c r="N409">
        <v>408</v>
      </c>
      <c r="O409">
        <v>7.0000000000000001E-3</v>
      </c>
      <c r="AB409">
        <v>408</v>
      </c>
      <c r="AC409">
        <v>2E-3</v>
      </c>
      <c r="AN409">
        <v>0.40899999999999997</v>
      </c>
      <c r="AO409">
        <v>2.4600000000000004E-3</v>
      </c>
    </row>
    <row r="410" spans="1:41" x14ac:dyDescent="0.3">
      <c r="A410">
        <v>409</v>
      </c>
      <c r="B410">
        <v>2E-3</v>
      </c>
      <c r="N410">
        <v>409</v>
      </c>
      <c r="O410">
        <v>6.0000000000000001E-3</v>
      </c>
      <c r="AB410">
        <v>409</v>
      </c>
      <c r="AC410">
        <v>2E-3</v>
      </c>
      <c r="AN410">
        <v>0.41</v>
      </c>
      <c r="AO410">
        <v>1.6200000000000001E-3</v>
      </c>
    </row>
    <row r="411" spans="1:41" x14ac:dyDescent="0.3">
      <c r="A411">
        <v>410</v>
      </c>
      <c r="B411">
        <v>2E-3</v>
      </c>
      <c r="N411">
        <v>410</v>
      </c>
      <c r="O411">
        <v>8.0000000000000002E-3</v>
      </c>
      <c r="AB411">
        <v>410</v>
      </c>
      <c r="AC411">
        <v>2E-3</v>
      </c>
      <c r="AN411">
        <v>0.41099999999999998</v>
      </c>
      <c r="AO411">
        <v>1.5200000000000001E-3</v>
      </c>
    </row>
    <row r="412" spans="1:41" x14ac:dyDescent="0.3">
      <c r="A412">
        <v>411</v>
      </c>
      <c r="B412">
        <v>2E-3</v>
      </c>
      <c r="N412">
        <v>411</v>
      </c>
      <c r="O412">
        <v>6.0000000000000001E-3</v>
      </c>
      <c r="AB412">
        <v>411</v>
      </c>
      <c r="AC412">
        <v>2E-3</v>
      </c>
      <c r="AN412">
        <v>0.41199999999999998</v>
      </c>
      <c r="AO412">
        <v>1.5400000000000001E-3</v>
      </c>
    </row>
    <row r="413" spans="1:41" x14ac:dyDescent="0.3">
      <c r="A413">
        <v>412</v>
      </c>
      <c r="B413">
        <v>2E-3</v>
      </c>
      <c r="N413">
        <v>412</v>
      </c>
      <c r="O413">
        <v>7.0000000000000001E-3</v>
      </c>
      <c r="AB413">
        <v>412</v>
      </c>
      <c r="AC413">
        <v>2E-3</v>
      </c>
      <c r="AN413">
        <v>0.41299999999999998</v>
      </c>
      <c r="AO413">
        <v>1.5200000000000001E-3</v>
      </c>
    </row>
    <row r="414" spans="1:41" x14ac:dyDescent="0.3">
      <c r="A414">
        <v>413</v>
      </c>
      <c r="B414">
        <v>2E-3</v>
      </c>
      <c r="N414">
        <v>413</v>
      </c>
      <c r="O414">
        <v>6.0000000000000001E-3</v>
      </c>
      <c r="AB414">
        <v>413</v>
      </c>
      <c r="AC414">
        <v>1E-3</v>
      </c>
      <c r="AN414">
        <v>0.41399999999999998</v>
      </c>
      <c r="AO414">
        <v>1.5200000000000001E-3</v>
      </c>
    </row>
    <row r="415" spans="1:41" x14ac:dyDescent="0.3">
      <c r="A415">
        <v>414</v>
      </c>
      <c r="B415">
        <v>2E-3</v>
      </c>
      <c r="N415">
        <v>414</v>
      </c>
      <c r="O415">
        <v>7.0000000000000001E-3</v>
      </c>
      <c r="AB415">
        <v>414</v>
      </c>
      <c r="AC415">
        <v>2E-3</v>
      </c>
      <c r="AN415">
        <v>0.41499999999999998</v>
      </c>
      <c r="AO415">
        <v>1.5100000000000001E-3</v>
      </c>
    </row>
    <row r="416" spans="1:41" x14ac:dyDescent="0.3">
      <c r="A416">
        <v>415</v>
      </c>
      <c r="B416">
        <v>1E-3</v>
      </c>
      <c r="N416">
        <v>415</v>
      </c>
      <c r="O416">
        <v>8.0000000000000002E-3</v>
      </c>
      <c r="AB416">
        <v>415</v>
      </c>
      <c r="AC416">
        <v>2E-3</v>
      </c>
      <c r="AN416">
        <v>0.41599999999999998</v>
      </c>
      <c r="AO416">
        <v>1.5200000000000001E-3</v>
      </c>
    </row>
    <row r="417" spans="1:41" x14ac:dyDescent="0.3">
      <c r="A417">
        <v>416</v>
      </c>
      <c r="B417">
        <v>2E-3</v>
      </c>
      <c r="N417">
        <v>416</v>
      </c>
      <c r="O417">
        <v>6.0000000000000001E-3</v>
      </c>
      <c r="AB417">
        <v>416</v>
      </c>
      <c r="AC417">
        <v>3.0000000000000001E-3</v>
      </c>
      <c r="AN417">
        <v>0.41699999999999998</v>
      </c>
      <c r="AO417">
        <v>1.5499999999999999E-3</v>
      </c>
    </row>
    <row r="418" spans="1:41" x14ac:dyDescent="0.3">
      <c r="A418">
        <v>417</v>
      </c>
      <c r="B418">
        <v>2E-3</v>
      </c>
      <c r="N418">
        <v>417</v>
      </c>
      <c r="O418">
        <v>7.0000000000000001E-3</v>
      </c>
      <c r="AB418">
        <v>417</v>
      </c>
      <c r="AC418">
        <v>3.0000000000000001E-3</v>
      </c>
      <c r="AN418">
        <v>0.41799999999999998</v>
      </c>
      <c r="AO418">
        <v>1.5499999999999999E-3</v>
      </c>
    </row>
    <row r="419" spans="1:41" x14ac:dyDescent="0.3">
      <c r="A419">
        <v>418</v>
      </c>
      <c r="B419">
        <v>3.0000000000000001E-3</v>
      </c>
      <c r="N419">
        <v>418</v>
      </c>
      <c r="O419">
        <v>6.0000000000000001E-3</v>
      </c>
      <c r="AB419">
        <v>418</v>
      </c>
      <c r="AC419">
        <v>2E-3</v>
      </c>
      <c r="AN419">
        <v>0.41899999999999998</v>
      </c>
      <c r="AO419">
        <v>1.5300000000000001E-3</v>
      </c>
    </row>
    <row r="420" spans="1:41" x14ac:dyDescent="0.3">
      <c r="A420">
        <v>419</v>
      </c>
      <c r="B420">
        <v>3.0000000000000001E-3</v>
      </c>
      <c r="N420">
        <v>419</v>
      </c>
      <c r="O420">
        <v>6.0000000000000001E-3</v>
      </c>
      <c r="AB420">
        <v>419</v>
      </c>
      <c r="AC420">
        <v>2E-3</v>
      </c>
      <c r="AN420">
        <v>0.42</v>
      </c>
      <c r="AO420">
        <v>1.5499999999999999E-3</v>
      </c>
    </row>
    <row r="421" spans="1:41" x14ac:dyDescent="0.3">
      <c r="A421">
        <v>420</v>
      </c>
      <c r="B421">
        <v>2E-3</v>
      </c>
      <c r="N421">
        <v>420</v>
      </c>
      <c r="O421">
        <v>7.0000000000000001E-3</v>
      </c>
      <c r="AB421">
        <v>420</v>
      </c>
      <c r="AC421">
        <v>2E-3</v>
      </c>
      <c r="AN421">
        <v>0.42099999999999999</v>
      </c>
      <c r="AO421">
        <v>1.5100000000000001E-3</v>
      </c>
    </row>
    <row r="422" spans="1:41" x14ac:dyDescent="0.3">
      <c r="A422">
        <v>421</v>
      </c>
      <c r="B422">
        <v>2E-3</v>
      </c>
      <c r="N422">
        <v>421</v>
      </c>
      <c r="O422">
        <v>7.0000000000000001E-3</v>
      </c>
      <c r="AB422">
        <v>421</v>
      </c>
      <c r="AC422">
        <v>2E-3</v>
      </c>
      <c r="AN422">
        <v>0.42199999999999999</v>
      </c>
      <c r="AO422">
        <v>1.5100000000000001E-3</v>
      </c>
    </row>
    <row r="423" spans="1:41" x14ac:dyDescent="0.3">
      <c r="A423">
        <v>422</v>
      </c>
      <c r="B423">
        <v>2E-3</v>
      </c>
      <c r="N423">
        <v>422</v>
      </c>
      <c r="O423">
        <v>7.0000000000000001E-3</v>
      </c>
      <c r="AB423">
        <v>422</v>
      </c>
      <c r="AC423">
        <v>2E-3</v>
      </c>
      <c r="AN423">
        <v>0.42299999999999999</v>
      </c>
      <c r="AO423">
        <v>1.5100000000000001E-3</v>
      </c>
    </row>
    <row r="424" spans="1:41" x14ac:dyDescent="0.3">
      <c r="A424">
        <v>423</v>
      </c>
      <c r="B424">
        <v>2E-3</v>
      </c>
      <c r="N424">
        <v>423</v>
      </c>
      <c r="O424">
        <v>6.0000000000000001E-3</v>
      </c>
      <c r="AB424">
        <v>423</v>
      </c>
      <c r="AC424">
        <v>2E-3</v>
      </c>
      <c r="AN424">
        <v>0.42399999999999999</v>
      </c>
      <c r="AO424">
        <v>1.49E-3</v>
      </c>
    </row>
    <row r="425" spans="1:41" x14ac:dyDescent="0.3">
      <c r="A425">
        <v>424</v>
      </c>
      <c r="B425">
        <v>2E-3</v>
      </c>
      <c r="N425">
        <v>424</v>
      </c>
      <c r="O425">
        <v>8.0000000000000002E-3</v>
      </c>
      <c r="AB425">
        <v>424</v>
      </c>
      <c r="AC425">
        <v>2E-3</v>
      </c>
      <c r="AN425">
        <v>0.42499999999999999</v>
      </c>
      <c r="AO425">
        <v>1.5100000000000001E-3</v>
      </c>
    </row>
    <row r="426" spans="1:41" x14ac:dyDescent="0.3">
      <c r="A426">
        <v>425</v>
      </c>
      <c r="B426">
        <v>2E-3</v>
      </c>
      <c r="N426">
        <v>425</v>
      </c>
      <c r="O426">
        <v>7.0000000000000001E-3</v>
      </c>
      <c r="AB426">
        <v>425</v>
      </c>
      <c r="AC426">
        <v>2E-3</v>
      </c>
      <c r="AN426">
        <v>0.42599999999999999</v>
      </c>
      <c r="AO426">
        <v>1.6200000000000001E-3</v>
      </c>
    </row>
    <row r="427" spans="1:41" x14ac:dyDescent="0.3">
      <c r="A427">
        <v>426</v>
      </c>
      <c r="B427">
        <v>2E-3</v>
      </c>
      <c r="N427">
        <v>426</v>
      </c>
      <c r="O427">
        <v>8.0000000000000002E-3</v>
      </c>
      <c r="AB427">
        <v>426</v>
      </c>
      <c r="AC427">
        <v>3.0000000000000001E-3</v>
      </c>
      <c r="AN427">
        <v>0.42699999999999999</v>
      </c>
      <c r="AO427">
        <v>1.5100000000000001E-3</v>
      </c>
    </row>
    <row r="428" spans="1:41" x14ac:dyDescent="0.3">
      <c r="A428">
        <v>427</v>
      </c>
      <c r="B428">
        <v>2E-3</v>
      </c>
      <c r="N428">
        <v>427</v>
      </c>
      <c r="O428">
        <v>7.0000000000000001E-3</v>
      </c>
      <c r="AB428">
        <v>427</v>
      </c>
      <c r="AC428">
        <v>1E-3</v>
      </c>
      <c r="AN428">
        <v>0.42799999999999999</v>
      </c>
      <c r="AO428">
        <v>1.6000000000000001E-3</v>
      </c>
    </row>
    <row r="429" spans="1:41" x14ac:dyDescent="0.3">
      <c r="A429">
        <v>428</v>
      </c>
      <c r="B429">
        <v>3.0000000000000001E-3</v>
      </c>
      <c r="N429">
        <v>428</v>
      </c>
      <c r="O429">
        <v>7.0000000000000001E-3</v>
      </c>
      <c r="AB429">
        <v>428</v>
      </c>
      <c r="AC429">
        <v>3.0000000000000001E-3</v>
      </c>
      <c r="AN429">
        <v>0.42899999999999999</v>
      </c>
      <c r="AO429">
        <v>1.5499999999999999E-3</v>
      </c>
    </row>
    <row r="430" spans="1:41" x14ac:dyDescent="0.3">
      <c r="A430">
        <v>429</v>
      </c>
      <c r="B430">
        <v>1E-3</v>
      </c>
      <c r="N430">
        <v>429</v>
      </c>
      <c r="O430">
        <v>6.0000000000000001E-3</v>
      </c>
      <c r="AB430">
        <v>429</v>
      </c>
      <c r="AC430">
        <v>3.0000000000000001E-3</v>
      </c>
      <c r="AN430">
        <v>0.43</v>
      </c>
      <c r="AO430">
        <v>1.5100000000000001E-3</v>
      </c>
    </row>
    <row r="431" spans="1:41" x14ac:dyDescent="0.3">
      <c r="A431">
        <v>430</v>
      </c>
      <c r="B431">
        <v>3.0000000000000001E-3</v>
      </c>
      <c r="N431">
        <v>430</v>
      </c>
      <c r="O431">
        <v>7.0000000000000001E-3</v>
      </c>
      <c r="AB431">
        <v>430</v>
      </c>
      <c r="AC431">
        <v>2E-3</v>
      </c>
      <c r="AN431">
        <v>0.43099999999999999</v>
      </c>
      <c r="AO431">
        <v>1.5400000000000001E-3</v>
      </c>
    </row>
    <row r="432" spans="1:41" x14ac:dyDescent="0.3">
      <c r="A432">
        <v>431</v>
      </c>
      <c r="B432">
        <v>3.0000000000000001E-3</v>
      </c>
      <c r="N432">
        <v>431</v>
      </c>
      <c r="O432">
        <v>7.0000000000000001E-3</v>
      </c>
      <c r="AB432">
        <v>431</v>
      </c>
      <c r="AC432">
        <v>2E-3</v>
      </c>
      <c r="AN432">
        <v>0.432</v>
      </c>
      <c r="AO432">
        <v>1.4999999999999998E-3</v>
      </c>
    </row>
    <row r="433" spans="1:41" x14ac:dyDescent="0.3">
      <c r="A433">
        <v>432</v>
      </c>
      <c r="B433">
        <v>2E-3</v>
      </c>
      <c r="N433">
        <v>432</v>
      </c>
      <c r="O433">
        <v>7.0000000000000001E-3</v>
      </c>
      <c r="AB433">
        <v>432</v>
      </c>
      <c r="AC433">
        <v>3.0000000000000001E-3</v>
      </c>
      <c r="AN433">
        <v>0.433</v>
      </c>
      <c r="AO433">
        <v>1.5499999999999999E-3</v>
      </c>
    </row>
    <row r="434" spans="1:41" x14ac:dyDescent="0.3">
      <c r="A434">
        <v>433</v>
      </c>
      <c r="B434">
        <v>2E-3</v>
      </c>
      <c r="N434">
        <v>433</v>
      </c>
      <c r="O434">
        <v>7.0000000000000001E-3</v>
      </c>
      <c r="AB434">
        <v>433</v>
      </c>
      <c r="AC434">
        <v>3.0000000000000001E-3</v>
      </c>
      <c r="AN434">
        <v>0.434</v>
      </c>
      <c r="AO434">
        <v>1.5200000000000001E-3</v>
      </c>
    </row>
    <row r="435" spans="1:41" x14ac:dyDescent="0.3">
      <c r="A435">
        <v>434</v>
      </c>
      <c r="B435">
        <v>3.0000000000000001E-3</v>
      </c>
      <c r="N435">
        <v>434</v>
      </c>
      <c r="O435">
        <v>7.0000000000000001E-3</v>
      </c>
      <c r="AB435">
        <v>434</v>
      </c>
      <c r="AC435">
        <v>2E-3</v>
      </c>
      <c r="AN435">
        <v>0.435</v>
      </c>
      <c r="AO435">
        <v>1.5400000000000001E-3</v>
      </c>
    </row>
    <row r="436" spans="1:41" x14ac:dyDescent="0.3">
      <c r="A436">
        <v>435</v>
      </c>
      <c r="B436">
        <v>3.0000000000000001E-3</v>
      </c>
      <c r="N436">
        <v>435</v>
      </c>
      <c r="O436">
        <v>7.0000000000000001E-3</v>
      </c>
      <c r="AB436">
        <v>435</v>
      </c>
      <c r="AC436">
        <v>2E-3</v>
      </c>
      <c r="AN436">
        <v>0.436</v>
      </c>
      <c r="AO436">
        <v>1.5400000000000001E-3</v>
      </c>
    </row>
    <row r="437" spans="1:41" x14ac:dyDescent="0.3">
      <c r="A437">
        <v>436</v>
      </c>
      <c r="B437">
        <v>2E-3</v>
      </c>
      <c r="N437">
        <v>436</v>
      </c>
      <c r="O437">
        <v>6.0000000000000001E-3</v>
      </c>
      <c r="AB437">
        <v>436</v>
      </c>
      <c r="AC437">
        <v>2E-3</v>
      </c>
      <c r="AN437">
        <v>0.437</v>
      </c>
      <c r="AO437">
        <v>1.6200000000000001E-3</v>
      </c>
    </row>
    <row r="438" spans="1:41" x14ac:dyDescent="0.3">
      <c r="A438">
        <v>437</v>
      </c>
      <c r="B438">
        <v>2E-3</v>
      </c>
      <c r="N438">
        <v>437</v>
      </c>
      <c r="O438">
        <v>7.0000000000000001E-3</v>
      </c>
      <c r="AB438">
        <v>437</v>
      </c>
      <c r="AC438">
        <v>2E-3</v>
      </c>
      <c r="AN438">
        <v>0.438</v>
      </c>
      <c r="AO438">
        <v>1.56E-3</v>
      </c>
    </row>
    <row r="439" spans="1:41" x14ac:dyDescent="0.3">
      <c r="A439">
        <v>438</v>
      </c>
      <c r="B439">
        <v>2E-3</v>
      </c>
      <c r="N439">
        <v>438</v>
      </c>
      <c r="O439">
        <v>7.0000000000000001E-3</v>
      </c>
      <c r="AB439">
        <v>438</v>
      </c>
      <c r="AC439">
        <v>3.0000000000000001E-3</v>
      </c>
      <c r="AN439">
        <v>0.439</v>
      </c>
      <c r="AO439">
        <v>1.5200000000000001E-3</v>
      </c>
    </row>
    <row r="440" spans="1:41" x14ac:dyDescent="0.3">
      <c r="A440">
        <v>439</v>
      </c>
      <c r="B440">
        <v>2E-3</v>
      </c>
      <c r="N440">
        <v>439</v>
      </c>
      <c r="O440">
        <v>7.0000000000000001E-3</v>
      </c>
      <c r="AB440">
        <v>439</v>
      </c>
      <c r="AC440">
        <v>2E-3</v>
      </c>
      <c r="AN440">
        <v>0.44</v>
      </c>
      <c r="AO440">
        <v>1.56E-3</v>
      </c>
    </row>
    <row r="441" spans="1:41" x14ac:dyDescent="0.3">
      <c r="A441">
        <v>440</v>
      </c>
      <c r="B441">
        <v>3.0000000000000001E-3</v>
      </c>
      <c r="N441">
        <v>440</v>
      </c>
      <c r="O441">
        <v>8.0000000000000002E-3</v>
      </c>
      <c r="AB441">
        <v>440</v>
      </c>
      <c r="AC441">
        <v>2E-3</v>
      </c>
      <c r="AN441">
        <v>0.441</v>
      </c>
      <c r="AO441">
        <v>1.4999999999999998E-3</v>
      </c>
    </row>
    <row r="442" spans="1:41" x14ac:dyDescent="0.3">
      <c r="A442">
        <v>441</v>
      </c>
      <c r="B442">
        <v>2E-3</v>
      </c>
      <c r="N442">
        <v>441</v>
      </c>
      <c r="O442">
        <v>7.0000000000000001E-3</v>
      </c>
      <c r="AB442">
        <v>441</v>
      </c>
      <c r="AC442">
        <v>2E-3</v>
      </c>
      <c r="AN442">
        <v>0.442</v>
      </c>
      <c r="AO442">
        <v>1.5499999999999999E-3</v>
      </c>
    </row>
    <row r="443" spans="1:41" x14ac:dyDescent="0.3">
      <c r="A443">
        <v>442</v>
      </c>
      <c r="B443">
        <v>2E-3</v>
      </c>
      <c r="N443">
        <v>442</v>
      </c>
      <c r="O443">
        <v>6.0000000000000001E-3</v>
      </c>
      <c r="AB443">
        <v>442</v>
      </c>
      <c r="AC443">
        <v>2E-3</v>
      </c>
      <c r="AN443">
        <v>0.443</v>
      </c>
      <c r="AO443">
        <v>1.5100000000000001E-3</v>
      </c>
    </row>
    <row r="444" spans="1:41" x14ac:dyDescent="0.3">
      <c r="A444">
        <v>443</v>
      </c>
      <c r="B444">
        <v>2E-3</v>
      </c>
      <c r="N444">
        <v>443</v>
      </c>
      <c r="O444">
        <v>7.0000000000000001E-3</v>
      </c>
      <c r="AB444">
        <v>443</v>
      </c>
      <c r="AC444">
        <v>2E-3</v>
      </c>
      <c r="AN444">
        <v>0.44400000000000001</v>
      </c>
      <c r="AO444">
        <v>1.4999999999999998E-3</v>
      </c>
    </row>
    <row r="445" spans="1:41" x14ac:dyDescent="0.3">
      <c r="A445">
        <v>444</v>
      </c>
      <c r="B445">
        <v>2E-3</v>
      </c>
      <c r="N445">
        <v>444</v>
      </c>
      <c r="O445">
        <v>7.0000000000000001E-3</v>
      </c>
      <c r="AB445">
        <v>444</v>
      </c>
      <c r="AC445">
        <v>2E-3</v>
      </c>
      <c r="AN445">
        <v>0.44500000000000001</v>
      </c>
      <c r="AO445">
        <v>1.4999999999999998E-3</v>
      </c>
    </row>
    <row r="446" spans="1:41" x14ac:dyDescent="0.3">
      <c r="A446">
        <v>445</v>
      </c>
      <c r="B446">
        <v>2E-3</v>
      </c>
      <c r="N446">
        <v>445</v>
      </c>
      <c r="O446">
        <v>7.0000000000000001E-3</v>
      </c>
      <c r="AB446">
        <v>445</v>
      </c>
      <c r="AC446">
        <v>2E-3</v>
      </c>
      <c r="AN446">
        <v>0.44600000000000001</v>
      </c>
      <c r="AO446">
        <v>1.5100000000000001E-3</v>
      </c>
    </row>
    <row r="447" spans="1:41" x14ac:dyDescent="0.3">
      <c r="A447">
        <v>446</v>
      </c>
      <c r="B447">
        <v>2E-3</v>
      </c>
      <c r="N447">
        <v>446</v>
      </c>
      <c r="O447">
        <v>7.0000000000000001E-3</v>
      </c>
      <c r="AB447">
        <v>446</v>
      </c>
      <c r="AC447">
        <v>2E-3</v>
      </c>
      <c r="AN447">
        <v>0.44700000000000001</v>
      </c>
      <c r="AO447">
        <v>1.6000000000000001E-3</v>
      </c>
    </row>
    <row r="448" spans="1:41" x14ac:dyDescent="0.3">
      <c r="A448">
        <v>447</v>
      </c>
      <c r="B448">
        <v>2E-3</v>
      </c>
      <c r="N448">
        <v>447</v>
      </c>
      <c r="O448">
        <v>6.0000000000000001E-3</v>
      </c>
      <c r="AB448">
        <v>447</v>
      </c>
      <c r="AC448">
        <v>2E-3</v>
      </c>
      <c r="AN448">
        <v>0.44800000000000001</v>
      </c>
      <c r="AO448">
        <v>3.1599999999999996E-3</v>
      </c>
    </row>
    <row r="449" spans="1:41" x14ac:dyDescent="0.3">
      <c r="A449">
        <v>448</v>
      </c>
      <c r="B449">
        <v>2E-3</v>
      </c>
      <c r="N449">
        <v>448</v>
      </c>
      <c r="O449">
        <v>6.0000000000000001E-3</v>
      </c>
      <c r="AB449">
        <v>448</v>
      </c>
      <c r="AC449">
        <v>2E-3</v>
      </c>
      <c r="AN449">
        <v>0.44900000000000001</v>
      </c>
      <c r="AO449">
        <v>1.7599999999999998E-3</v>
      </c>
    </row>
    <row r="450" spans="1:41" x14ac:dyDescent="0.3">
      <c r="A450">
        <v>449</v>
      </c>
      <c r="B450">
        <v>2E-3</v>
      </c>
      <c r="N450">
        <v>449</v>
      </c>
      <c r="O450">
        <v>7.0000000000000001E-3</v>
      </c>
      <c r="AB450">
        <v>449</v>
      </c>
      <c r="AC450">
        <v>2E-3</v>
      </c>
      <c r="AN450">
        <v>0.45</v>
      </c>
      <c r="AO450">
        <v>1.66E-3</v>
      </c>
    </row>
    <row r="451" spans="1:41" x14ac:dyDescent="0.3">
      <c r="A451">
        <v>450</v>
      </c>
      <c r="B451">
        <v>2E-3</v>
      </c>
      <c r="N451">
        <v>450</v>
      </c>
      <c r="O451">
        <v>7.0000000000000001E-3</v>
      </c>
      <c r="AB451">
        <v>450</v>
      </c>
      <c r="AC451">
        <v>2E-3</v>
      </c>
      <c r="AN451">
        <v>0.45100000000000001</v>
      </c>
      <c r="AO451">
        <v>1.74E-3</v>
      </c>
    </row>
    <row r="452" spans="1:41" x14ac:dyDescent="0.3">
      <c r="A452">
        <v>451</v>
      </c>
      <c r="B452">
        <v>2E-3</v>
      </c>
      <c r="N452">
        <v>451</v>
      </c>
      <c r="O452">
        <v>6.0000000000000001E-3</v>
      </c>
      <c r="AB452">
        <v>451</v>
      </c>
      <c r="AC452">
        <v>2E-3</v>
      </c>
      <c r="AN452">
        <v>0.45200000000000001</v>
      </c>
      <c r="AO452">
        <v>1.7599999999999998E-3</v>
      </c>
    </row>
    <row r="453" spans="1:41" x14ac:dyDescent="0.3">
      <c r="A453">
        <v>452</v>
      </c>
      <c r="B453">
        <v>2E-3</v>
      </c>
      <c r="N453">
        <v>452</v>
      </c>
      <c r="O453">
        <v>7.0000000000000001E-3</v>
      </c>
      <c r="AB453">
        <v>452</v>
      </c>
      <c r="AC453">
        <v>2E-3</v>
      </c>
      <c r="AN453">
        <v>0.45300000000000001</v>
      </c>
      <c r="AO453">
        <v>2.4000000000000002E-3</v>
      </c>
    </row>
    <row r="454" spans="1:41" x14ac:dyDescent="0.3">
      <c r="A454">
        <v>453</v>
      </c>
      <c r="B454">
        <v>2E-3</v>
      </c>
      <c r="N454">
        <v>453</v>
      </c>
      <c r="O454">
        <v>7.0000000000000001E-3</v>
      </c>
      <c r="AB454">
        <v>453</v>
      </c>
      <c r="AC454">
        <v>2E-3</v>
      </c>
      <c r="AN454">
        <v>0.45400000000000001</v>
      </c>
      <c r="AO454">
        <v>1.8900000000000002E-3</v>
      </c>
    </row>
    <row r="455" spans="1:41" x14ac:dyDescent="0.3">
      <c r="A455">
        <v>454</v>
      </c>
      <c r="B455">
        <v>2E-3</v>
      </c>
      <c r="N455">
        <v>454</v>
      </c>
      <c r="O455">
        <v>6.0000000000000001E-3</v>
      </c>
      <c r="AB455">
        <v>454</v>
      </c>
      <c r="AC455">
        <v>3.0000000000000001E-3</v>
      </c>
      <c r="AN455">
        <v>0.45500000000000002</v>
      </c>
      <c r="AO455">
        <v>1.73E-3</v>
      </c>
    </row>
    <row r="456" spans="1:41" x14ac:dyDescent="0.3">
      <c r="A456">
        <v>455</v>
      </c>
      <c r="B456">
        <v>2E-3</v>
      </c>
      <c r="N456">
        <v>455</v>
      </c>
      <c r="O456">
        <v>7.0000000000000001E-3</v>
      </c>
      <c r="AB456">
        <v>455</v>
      </c>
      <c r="AC456">
        <v>2E-3</v>
      </c>
      <c r="AN456">
        <v>0.45600000000000002</v>
      </c>
      <c r="AO456">
        <v>1.6799999999999999E-3</v>
      </c>
    </row>
    <row r="457" spans="1:41" x14ac:dyDescent="0.3">
      <c r="A457">
        <v>456</v>
      </c>
      <c r="B457">
        <v>3.0000000000000001E-3</v>
      </c>
      <c r="N457">
        <v>456</v>
      </c>
      <c r="O457">
        <v>6.0000000000000001E-3</v>
      </c>
      <c r="AB457">
        <v>456</v>
      </c>
      <c r="AC457">
        <v>2E-3</v>
      </c>
      <c r="AN457">
        <v>0.45700000000000002</v>
      </c>
      <c r="AO457">
        <v>1.75E-3</v>
      </c>
    </row>
    <row r="458" spans="1:41" x14ac:dyDescent="0.3">
      <c r="A458">
        <v>457</v>
      </c>
      <c r="B458">
        <v>2E-3</v>
      </c>
      <c r="N458">
        <v>457</v>
      </c>
      <c r="O458">
        <v>7.0000000000000001E-3</v>
      </c>
      <c r="AB458">
        <v>457</v>
      </c>
      <c r="AC458">
        <v>2E-3</v>
      </c>
      <c r="AN458">
        <v>0.45800000000000002</v>
      </c>
      <c r="AO458">
        <v>1.6799999999999999E-3</v>
      </c>
    </row>
    <row r="459" spans="1:41" x14ac:dyDescent="0.3">
      <c r="A459">
        <v>458</v>
      </c>
      <c r="B459">
        <v>2E-3</v>
      </c>
      <c r="N459">
        <v>458</v>
      </c>
      <c r="O459">
        <v>7.0000000000000001E-3</v>
      </c>
      <c r="AB459">
        <v>458</v>
      </c>
      <c r="AC459">
        <v>2E-3</v>
      </c>
      <c r="AN459">
        <v>0.45900000000000002</v>
      </c>
      <c r="AO459">
        <v>1.7000000000000001E-3</v>
      </c>
    </row>
    <row r="460" spans="1:41" x14ac:dyDescent="0.3">
      <c r="A460">
        <v>459</v>
      </c>
      <c r="B460">
        <v>2E-3</v>
      </c>
      <c r="N460">
        <v>459</v>
      </c>
      <c r="O460">
        <v>6.0000000000000001E-3</v>
      </c>
      <c r="AB460">
        <v>459</v>
      </c>
      <c r="AC460">
        <v>2E-3</v>
      </c>
      <c r="AN460">
        <v>0.46</v>
      </c>
      <c r="AO460">
        <v>1.8000000000000002E-3</v>
      </c>
    </row>
    <row r="461" spans="1:41" x14ac:dyDescent="0.3">
      <c r="A461">
        <v>460</v>
      </c>
      <c r="B461">
        <v>2E-3</v>
      </c>
      <c r="N461">
        <v>460</v>
      </c>
      <c r="O461">
        <v>1.0999999999999999E-2</v>
      </c>
      <c r="AB461">
        <v>460</v>
      </c>
      <c r="AC461">
        <v>2E-3</v>
      </c>
      <c r="AN461">
        <v>0.46100000000000002</v>
      </c>
      <c r="AO461">
        <v>1.8000000000000002E-3</v>
      </c>
    </row>
    <row r="462" spans="1:41" x14ac:dyDescent="0.3">
      <c r="A462">
        <v>461</v>
      </c>
      <c r="B462">
        <v>2E-3</v>
      </c>
      <c r="N462">
        <v>461</v>
      </c>
      <c r="O462">
        <v>8.9999999999999993E-3</v>
      </c>
      <c r="AB462">
        <v>461</v>
      </c>
      <c r="AC462">
        <v>2E-3</v>
      </c>
      <c r="AN462">
        <v>0.46200000000000002</v>
      </c>
      <c r="AO462">
        <v>2.2200000000000002E-3</v>
      </c>
    </row>
    <row r="463" spans="1:41" x14ac:dyDescent="0.3">
      <c r="A463">
        <v>462</v>
      </c>
      <c r="B463">
        <v>2E-3</v>
      </c>
      <c r="N463">
        <v>462</v>
      </c>
      <c r="O463">
        <v>7.0000000000000001E-3</v>
      </c>
      <c r="AB463">
        <v>462</v>
      </c>
      <c r="AC463">
        <v>3.0000000000000001E-3</v>
      </c>
      <c r="AN463">
        <v>0.46300000000000002</v>
      </c>
      <c r="AO463">
        <v>1.7899999999999999E-3</v>
      </c>
    </row>
    <row r="464" spans="1:41" x14ac:dyDescent="0.3">
      <c r="A464">
        <v>463</v>
      </c>
      <c r="B464">
        <v>2E-3</v>
      </c>
      <c r="N464">
        <v>463</v>
      </c>
      <c r="O464">
        <v>6.0000000000000001E-3</v>
      </c>
      <c r="AB464">
        <v>463</v>
      </c>
      <c r="AC464">
        <v>2E-3</v>
      </c>
      <c r="AN464">
        <v>0.46400000000000002</v>
      </c>
      <c r="AO464">
        <v>1.75E-3</v>
      </c>
    </row>
    <row r="465" spans="1:41" x14ac:dyDescent="0.3">
      <c r="A465">
        <v>464</v>
      </c>
      <c r="B465">
        <v>3.0000000000000001E-3</v>
      </c>
      <c r="N465">
        <v>464</v>
      </c>
      <c r="O465">
        <v>8.9999999999999993E-3</v>
      </c>
      <c r="AB465">
        <v>464</v>
      </c>
      <c r="AC465">
        <v>2E-3</v>
      </c>
      <c r="AN465">
        <v>0.46500000000000002</v>
      </c>
      <c r="AO465">
        <v>1.7200000000000002E-3</v>
      </c>
    </row>
    <row r="466" spans="1:41" x14ac:dyDescent="0.3">
      <c r="A466">
        <v>465</v>
      </c>
      <c r="B466">
        <v>2E-3</v>
      </c>
      <c r="N466">
        <v>465</v>
      </c>
      <c r="O466">
        <v>6.0000000000000001E-3</v>
      </c>
      <c r="AB466">
        <v>465</v>
      </c>
      <c r="AC466">
        <v>2E-3</v>
      </c>
      <c r="AN466">
        <v>0.46600000000000003</v>
      </c>
      <c r="AO466">
        <v>1.6799999999999999E-3</v>
      </c>
    </row>
    <row r="467" spans="1:41" x14ac:dyDescent="0.3">
      <c r="A467">
        <v>466</v>
      </c>
      <c r="B467">
        <v>2E-3</v>
      </c>
      <c r="N467">
        <v>466</v>
      </c>
      <c r="O467">
        <v>7.0000000000000001E-3</v>
      </c>
      <c r="AB467">
        <v>466</v>
      </c>
      <c r="AC467">
        <v>2E-3</v>
      </c>
      <c r="AN467">
        <v>0.46700000000000003</v>
      </c>
      <c r="AO467">
        <v>1.6799999999999999E-3</v>
      </c>
    </row>
    <row r="468" spans="1:41" x14ac:dyDescent="0.3">
      <c r="A468">
        <v>467</v>
      </c>
      <c r="B468">
        <v>2E-3</v>
      </c>
      <c r="N468">
        <v>467</v>
      </c>
      <c r="O468">
        <v>7.0000000000000001E-3</v>
      </c>
      <c r="AB468">
        <v>467</v>
      </c>
      <c r="AC468">
        <v>1E-3</v>
      </c>
      <c r="AN468">
        <v>0.46800000000000003</v>
      </c>
      <c r="AO468">
        <v>1.7200000000000002E-3</v>
      </c>
    </row>
    <row r="469" spans="1:41" x14ac:dyDescent="0.3">
      <c r="A469">
        <v>468</v>
      </c>
      <c r="B469">
        <v>2E-3</v>
      </c>
      <c r="N469">
        <v>468</v>
      </c>
      <c r="O469">
        <v>7.0000000000000001E-3</v>
      </c>
      <c r="AB469">
        <v>468</v>
      </c>
      <c r="AC469">
        <v>2E-3</v>
      </c>
      <c r="AN469">
        <v>0.46899999999999997</v>
      </c>
      <c r="AO469">
        <v>1.6799999999999999E-3</v>
      </c>
    </row>
    <row r="470" spans="1:41" x14ac:dyDescent="0.3">
      <c r="A470">
        <v>469</v>
      </c>
      <c r="B470">
        <v>1E-3</v>
      </c>
      <c r="N470">
        <v>469</v>
      </c>
      <c r="O470">
        <v>1.2E-2</v>
      </c>
      <c r="AB470">
        <v>469</v>
      </c>
      <c r="AC470">
        <v>1E-3</v>
      </c>
      <c r="AN470">
        <v>0.47</v>
      </c>
      <c r="AO470">
        <v>1.75E-3</v>
      </c>
    </row>
    <row r="471" spans="1:41" x14ac:dyDescent="0.3">
      <c r="A471">
        <v>470</v>
      </c>
      <c r="B471">
        <v>2E-3</v>
      </c>
      <c r="N471">
        <v>470</v>
      </c>
      <c r="O471">
        <v>7.0000000000000001E-3</v>
      </c>
      <c r="AB471">
        <v>470</v>
      </c>
      <c r="AC471">
        <v>2E-3</v>
      </c>
      <c r="AN471">
        <v>0.47099999999999997</v>
      </c>
      <c r="AO471">
        <v>1.7200000000000002E-3</v>
      </c>
    </row>
    <row r="472" spans="1:41" x14ac:dyDescent="0.3">
      <c r="A472">
        <v>471</v>
      </c>
      <c r="B472">
        <v>1E-3</v>
      </c>
      <c r="N472">
        <v>471</v>
      </c>
      <c r="O472">
        <v>8.9999999999999993E-3</v>
      </c>
      <c r="AB472">
        <v>471</v>
      </c>
      <c r="AC472">
        <v>1E-3</v>
      </c>
      <c r="AN472">
        <v>0.47199999999999998</v>
      </c>
      <c r="AO472">
        <v>1.7000000000000001E-3</v>
      </c>
    </row>
    <row r="473" spans="1:41" x14ac:dyDescent="0.3">
      <c r="A473">
        <v>472</v>
      </c>
      <c r="B473">
        <v>2E-3</v>
      </c>
      <c r="N473">
        <v>472</v>
      </c>
      <c r="O473">
        <v>8.0000000000000002E-3</v>
      </c>
      <c r="AB473">
        <v>472</v>
      </c>
      <c r="AC473">
        <v>2E-3</v>
      </c>
      <c r="AN473">
        <v>0.47299999999999998</v>
      </c>
      <c r="AO473">
        <v>1.7200000000000002E-3</v>
      </c>
    </row>
    <row r="474" spans="1:41" x14ac:dyDescent="0.3">
      <c r="A474">
        <v>473</v>
      </c>
      <c r="B474">
        <v>1E-3</v>
      </c>
      <c r="N474">
        <v>473</v>
      </c>
      <c r="O474">
        <v>7.0000000000000001E-3</v>
      </c>
      <c r="AB474">
        <v>473</v>
      </c>
      <c r="AC474">
        <v>2E-3</v>
      </c>
      <c r="AN474">
        <v>0.47399999999999998</v>
      </c>
      <c r="AO474">
        <v>1.7100000000000001E-3</v>
      </c>
    </row>
    <row r="475" spans="1:41" x14ac:dyDescent="0.3">
      <c r="A475">
        <v>474</v>
      </c>
      <c r="B475">
        <v>2E-3</v>
      </c>
      <c r="N475">
        <v>474</v>
      </c>
      <c r="O475">
        <v>7.0000000000000001E-3</v>
      </c>
      <c r="AB475">
        <v>474</v>
      </c>
      <c r="AC475">
        <v>2E-3</v>
      </c>
      <c r="AN475">
        <v>0.47499999999999998</v>
      </c>
      <c r="AO475">
        <v>1.7200000000000002E-3</v>
      </c>
    </row>
    <row r="476" spans="1:41" x14ac:dyDescent="0.3">
      <c r="A476">
        <v>475</v>
      </c>
      <c r="B476">
        <v>2E-3</v>
      </c>
      <c r="N476">
        <v>475</v>
      </c>
      <c r="O476">
        <v>8.0000000000000002E-3</v>
      </c>
      <c r="AB476">
        <v>475</v>
      </c>
      <c r="AC476">
        <v>2E-3</v>
      </c>
      <c r="AN476">
        <v>0.47599999999999998</v>
      </c>
      <c r="AO476">
        <v>1.6899999999999999E-3</v>
      </c>
    </row>
    <row r="477" spans="1:41" x14ac:dyDescent="0.3">
      <c r="A477">
        <v>476</v>
      </c>
      <c r="B477">
        <v>2E-3</v>
      </c>
      <c r="N477">
        <v>476</v>
      </c>
      <c r="O477">
        <v>8.9999999999999993E-3</v>
      </c>
      <c r="AB477">
        <v>476</v>
      </c>
      <c r="AC477">
        <v>2E-3</v>
      </c>
      <c r="AN477">
        <v>0.47699999999999998</v>
      </c>
      <c r="AO477">
        <v>1.74E-3</v>
      </c>
    </row>
    <row r="478" spans="1:41" x14ac:dyDescent="0.3">
      <c r="A478">
        <v>477</v>
      </c>
      <c r="B478">
        <v>2E-3</v>
      </c>
      <c r="N478">
        <v>477</v>
      </c>
      <c r="O478">
        <v>8.0000000000000002E-3</v>
      </c>
      <c r="AB478">
        <v>477</v>
      </c>
      <c r="AC478">
        <v>1E-3</v>
      </c>
      <c r="AN478">
        <v>0.47799999999999998</v>
      </c>
      <c r="AO478">
        <v>1.73E-3</v>
      </c>
    </row>
    <row r="479" spans="1:41" x14ac:dyDescent="0.3">
      <c r="A479">
        <v>478</v>
      </c>
      <c r="B479">
        <v>2E-3</v>
      </c>
      <c r="N479">
        <v>478</v>
      </c>
      <c r="O479">
        <v>8.9999999999999993E-3</v>
      </c>
      <c r="AB479">
        <v>478</v>
      </c>
      <c r="AC479">
        <v>3.0000000000000001E-3</v>
      </c>
      <c r="AN479">
        <v>0.47899999999999998</v>
      </c>
      <c r="AO479">
        <v>2.4000000000000002E-3</v>
      </c>
    </row>
    <row r="480" spans="1:41" x14ac:dyDescent="0.3">
      <c r="A480">
        <v>479</v>
      </c>
      <c r="B480">
        <v>1E-3</v>
      </c>
      <c r="N480">
        <v>479</v>
      </c>
      <c r="O480">
        <v>8.0000000000000002E-3</v>
      </c>
      <c r="AB480">
        <v>479</v>
      </c>
      <c r="AC480">
        <v>2E-3</v>
      </c>
      <c r="AN480">
        <v>0.48</v>
      </c>
      <c r="AO480">
        <v>1.7200000000000002E-3</v>
      </c>
    </row>
    <row r="481" spans="1:41" x14ac:dyDescent="0.3">
      <c r="A481">
        <v>480</v>
      </c>
      <c r="B481">
        <v>3.0000000000000001E-3</v>
      </c>
      <c r="N481">
        <v>480</v>
      </c>
      <c r="O481">
        <v>7.0000000000000001E-3</v>
      </c>
      <c r="AB481">
        <v>480</v>
      </c>
      <c r="AC481">
        <v>2E-3</v>
      </c>
      <c r="AN481">
        <v>0.48099999999999998</v>
      </c>
      <c r="AO481">
        <v>1.74E-3</v>
      </c>
    </row>
    <row r="482" spans="1:41" x14ac:dyDescent="0.3">
      <c r="A482">
        <v>481</v>
      </c>
      <c r="B482">
        <v>2E-3</v>
      </c>
      <c r="N482">
        <v>481</v>
      </c>
      <c r="O482">
        <v>8.9999999999999993E-3</v>
      </c>
      <c r="AB482">
        <v>481</v>
      </c>
      <c r="AC482">
        <v>2E-3</v>
      </c>
      <c r="AN482">
        <v>0.48199999999999998</v>
      </c>
      <c r="AO482">
        <v>1.75E-3</v>
      </c>
    </row>
    <row r="483" spans="1:41" x14ac:dyDescent="0.3">
      <c r="A483">
        <v>482</v>
      </c>
      <c r="B483">
        <v>2E-3</v>
      </c>
      <c r="N483">
        <v>482</v>
      </c>
      <c r="O483">
        <v>7.0000000000000001E-3</v>
      </c>
      <c r="AB483">
        <v>482</v>
      </c>
      <c r="AC483">
        <v>2E-3</v>
      </c>
      <c r="AN483">
        <v>0.48299999999999998</v>
      </c>
      <c r="AO483">
        <v>1.7599999999999998E-3</v>
      </c>
    </row>
    <row r="484" spans="1:41" x14ac:dyDescent="0.3">
      <c r="A484">
        <v>483</v>
      </c>
      <c r="B484">
        <v>2E-3</v>
      </c>
      <c r="N484">
        <v>483</v>
      </c>
      <c r="O484">
        <v>7.0000000000000001E-3</v>
      </c>
      <c r="AB484">
        <v>483</v>
      </c>
      <c r="AC484">
        <v>2E-3</v>
      </c>
      <c r="AN484">
        <v>0.48399999999999999</v>
      </c>
      <c r="AO484">
        <v>1.7200000000000002E-3</v>
      </c>
    </row>
    <row r="485" spans="1:41" x14ac:dyDescent="0.3">
      <c r="A485">
        <v>484</v>
      </c>
      <c r="B485">
        <v>2E-3</v>
      </c>
      <c r="N485">
        <v>484</v>
      </c>
      <c r="O485">
        <v>8.0000000000000002E-3</v>
      </c>
      <c r="AB485">
        <v>484</v>
      </c>
      <c r="AC485">
        <v>4.0000000000000001E-3</v>
      </c>
      <c r="AN485">
        <v>0.48499999999999999</v>
      </c>
      <c r="AO485">
        <v>1.75E-3</v>
      </c>
    </row>
    <row r="486" spans="1:41" x14ac:dyDescent="0.3">
      <c r="A486">
        <v>485</v>
      </c>
      <c r="B486">
        <v>2E-3</v>
      </c>
      <c r="N486">
        <v>485</v>
      </c>
      <c r="O486">
        <v>8.0000000000000002E-3</v>
      </c>
      <c r="AB486">
        <v>485</v>
      </c>
      <c r="AC486">
        <v>3.0000000000000001E-3</v>
      </c>
      <c r="AN486">
        <v>0.48599999999999999</v>
      </c>
      <c r="AO486">
        <v>1.7000000000000001E-3</v>
      </c>
    </row>
    <row r="487" spans="1:41" x14ac:dyDescent="0.3">
      <c r="A487">
        <v>486</v>
      </c>
      <c r="B487">
        <v>4.0000000000000001E-3</v>
      </c>
      <c r="N487">
        <v>486</v>
      </c>
      <c r="O487">
        <v>8.0000000000000002E-3</v>
      </c>
      <c r="AB487">
        <v>486</v>
      </c>
      <c r="AC487">
        <v>3.0000000000000001E-3</v>
      </c>
      <c r="AN487">
        <v>0.48699999999999999</v>
      </c>
      <c r="AO487">
        <v>1.73E-3</v>
      </c>
    </row>
    <row r="488" spans="1:41" x14ac:dyDescent="0.3">
      <c r="A488">
        <v>487</v>
      </c>
      <c r="B488">
        <v>3.0000000000000001E-3</v>
      </c>
      <c r="N488">
        <v>487</v>
      </c>
      <c r="O488">
        <v>7.0000000000000001E-3</v>
      </c>
      <c r="AB488">
        <v>487</v>
      </c>
      <c r="AC488">
        <v>2E-3</v>
      </c>
      <c r="AN488">
        <v>0.48799999999999999</v>
      </c>
      <c r="AO488">
        <v>1.7200000000000002E-3</v>
      </c>
    </row>
    <row r="489" spans="1:41" x14ac:dyDescent="0.3">
      <c r="A489">
        <v>488</v>
      </c>
      <c r="B489">
        <v>3.0000000000000001E-3</v>
      </c>
      <c r="N489">
        <v>488</v>
      </c>
      <c r="O489">
        <v>7.0000000000000001E-3</v>
      </c>
      <c r="AB489">
        <v>488</v>
      </c>
      <c r="AC489">
        <v>3.0000000000000001E-3</v>
      </c>
      <c r="AN489">
        <v>0.48899999999999999</v>
      </c>
      <c r="AO489">
        <v>1.75E-3</v>
      </c>
    </row>
    <row r="490" spans="1:41" x14ac:dyDescent="0.3">
      <c r="A490">
        <v>489</v>
      </c>
      <c r="B490">
        <v>2E-3</v>
      </c>
      <c r="N490">
        <v>489</v>
      </c>
      <c r="O490">
        <v>8.0000000000000002E-3</v>
      </c>
      <c r="AB490">
        <v>489</v>
      </c>
      <c r="AC490">
        <v>2E-3</v>
      </c>
      <c r="AN490">
        <v>0.49</v>
      </c>
      <c r="AO490">
        <v>1.6899999999999999E-3</v>
      </c>
    </row>
    <row r="491" spans="1:41" x14ac:dyDescent="0.3">
      <c r="A491">
        <v>490</v>
      </c>
      <c r="B491">
        <v>3.0000000000000001E-3</v>
      </c>
      <c r="N491">
        <v>490</v>
      </c>
      <c r="O491">
        <v>6.0000000000000001E-3</v>
      </c>
      <c r="AB491">
        <v>490</v>
      </c>
      <c r="AC491">
        <v>2E-3</v>
      </c>
      <c r="AN491">
        <v>0.49099999999999999</v>
      </c>
      <c r="AO491">
        <v>1.75E-3</v>
      </c>
    </row>
    <row r="492" spans="1:41" x14ac:dyDescent="0.3">
      <c r="A492">
        <v>491</v>
      </c>
      <c r="B492">
        <v>2E-3</v>
      </c>
      <c r="N492">
        <v>491</v>
      </c>
      <c r="O492">
        <v>6.0000000000000001E-3</v>
      </c>
      <c r="AB492">
        <v>491</v>
      </c>
      <c r="AC492">
        <v>2E-3</v>
      </c>
      <c r="AN492">
        <v>0.49199999999999999</v>
      </c>
      <c r="AO492">
        <v>1.6799999999999999E-3</v>
      </c>
    </row>
    <row r="493" spans="1:41" x14ac:dyDescent="0.3">
      <c r="A493">
        <v>492</v>
      </c>
      <c r="B493">
        <v>2E-3</v>
      </c>
      <c r="N493">
        <v>492</v>
      </c>
      <c r="O493">
        <v>7.0000000000000001E-3</v>
      </c>
      <c r="AB493">
        <v>492</v>
      </c>
      <c r="AC493">
        <v>2E-3</v>
      </c>
      <c r="AN493">
        <v>0.49299999999999999</v>
      </c>
      <c r="AO493">
        <v>1.7000000000000001E-3</v>
      </c>
    </row>
    <row r="494" spans="1:41" x14ac:dyDescent="0.3">
      <c r="A494">
        <v>493</v>
      </c>
      <c r="B494">
        <v>2E-3</v>
      </c>
      <c r="N494">
        <v>493</v>
      </c>
      <c r="O494">
        <v>6.0000000000000001E-3</v>
      </c>
      <c r="AB494">
        <v>493</v>
      </c>
      <c r="AC494">
        <v>2E-3</v>
      </c>
      <c r="AN494">
        <v>0.49399999999999999</v>
      </c>
      <c r="AO494">
        <v>1.7899999999999999E-3</v>
      </c>
    </row>
    <row r="495" spans="1:41" x14ac:dyDescent="0.3">
      <c r="A495">
        <v>494</v>
      </c>
      <c r="B495">
        <v>2E-3</v>
      </c>
      <c r="N495">
        <v>494</v>
      </c>
      <c r="O495">
        <v>6.0000000000000001E-3</v>
      </c>
      <c r="AB495">
        <v>494</v>
      </c>
      <c r="AC495">
        <v>2E-3</v>
      </c>
      <c r="AN495">
        <v>0.495</v>
      </c>
      <c r="AO495">
        <v>1.7200000000000002E-3</v>
      </c>
    </row>
    <row r="496" spans="1:41" x14ac:dyDescent="0.3">
      <c r="A496">
        <v>495</v>
      </c>
      <c r="B496">
        <v>2E-3</v>
      </c>
      <c r="N496">
        <v>495</v>
      </c>
      <c r="O496">
        <v>7.0000000000000001E-3</v>
      </c>
      <c r="AB496">
        <v>495</v>
      </c>
      <c r="AC496">
        <v>2E-3</v>
      </c>
      <c r="AN496">
        <v>0.496</v>
      </c>
      <c r="AO496">
        <v>1.9300000000000001E-3</v>
      </c>
    </row>
    <row r="497" spans="1:41" x14ac:dyDescent="0.3">
      <c r="A497">
        <v>496</v>
      </c>
      <c r="B497">
        <v>2E-3</v>
      </c>
      <c r="N497">
        <v>496</v>
      </c>
      <c r="O497">
        <v>7.0000000000000001E-3</v>
      </c>
      <c r="AB497">
        <v>496</v>
      </c>
      <c r="AC497">
        <v>2E-3</v>
      </c>
      <c r="AN497">
        <v>0.497</v>
      </c>
      <c r="AO497">
        <v>1.7599999999999998E-3</v>
      </c>
    </row>
    <row r="498" spans="1:41" x14ac:dyDescent="0.3">
      <c r="A498">
        <v>497</v>
      </c>
      <c r="B498">
        <v>2E-3</v>
      </c>
      <c r="N498">
        <v>497</v>
      </c>
      <c r="O498">
        <v>7.0000000000000001E-3</v>
      </c>
      <c r="AB498">
        <v>497</v>
      </c>
      <c r="AC498">
        <v>2E-3</v>
      </c>
      <c r="AN498">
        <v>0.498</v>
      </c>
      <c r="AO498">
        <v>1.6899999999999999E-3</v>
      </c>
    </row>
    <row r="499" spans="1:41" x14ac:dyDescent="0.3">
      <c r="A499">
        <v>498</v>
      </c>
      <c r="B499">
        <v>2E-3</v>
      </c>
      <c r="N499">
        <v>498</v>
      </c>
      <c r="O499">
        <v>8.0000000000000002E-3</v>
      </c>
      <c r="AB499">
        <v>498</v>
      </c>
      <c r="AC499">
        <v>2E-3</v>
      </c>
      <c r="AN499">
        <v>0.499</v>
      </c>
      <c r="AO499">
        <v>1.7100000000000001E-3</v>
      </c>
    </row>
    <row r="500" spans="1:41" x14ac:dyDescent="0.3">
      <c r="A500">
        <v>499</v>
      </c>
      <c r="B500">
        <v>2E-3</v>
      </c>
      <c r="N500">
        <v>499</v>
      </c>
      <c r="O500">
        <v>7.0000000000000001E-3</v>
      </c>
      <c r="AB500">
        <v>499</v>
      </c>
      <c r="AC500">
        <v>2E-3</v>
      </c>
      <c r="AN500">
        <v>0.5</v>
      </c>
      <c r="AO500">
        <v>1.7200000000000002E-3</v>
      </c>
    </row>
    <row r="501" spans="1:41" x14ac:dyDescent="0.3">
      <c r="A501">
        <v>500</v>
      </c>
      <c r="B501">
        <v>2E-3</v>
      </c>
      <c r="N501">
        <v>500</v>
      </c>
      <c r="O501">
        <v>8.0000000000000002E-3</v>
      </c>
      <c r="AB501">
        <v>500</v>
      </c>
      <c r="AC501">
        <v>2E-3</v>
      </c>
      <c r="AN501">
        <v>0.501</v>
      </c>
      <c r="AO501">
        <v>1.67E-3</v>
      </c>
    </row>
    <row r="502" spans="1:41" x14ac:dyDescent="0.3">
      <c r="A502">
        <v>501</v>
      </c>
      <c r="B502">
        <v>2E-3</v>
      </c>
      <c r="N502">
        <v>501</v>
      </c>
      <c r="O502">
        <v>7.0000000000000001E-3</v>
      </c>
      <c r="AB502">
        <v>501</v>
      </c>
      <c r="AC502">
        <v>2E-3</v>
      </c>
      <c r="AN502">
        <v>0.502</v>
      </c>
      <c r="AO502">
        <v>1.8000000000000002E-3</v>
      </c>
    </row>
    <row r="503" spans="1:41" x14ac:dyDescent="0.3">
      <c r="A503">
        <v>502</v>
      </c>
      <c r="B503">
        <v>2E-3</v>
      </c>
      <c r="N503">
        <v>502</v>
      </c>
      <c r="O503">
        <v>8.9999999999999993E-3</v>
      </c>
      <c r="AB503">
        <v>502</v>
      </c>
      <c r="AC503">
        <v>2E-3</v>
      </c>
      <c r="AN503">
        <v>0.503</v>
      </c>
      <c r="AO503">
        <v>1.66E-3</v>
      </c>
    </row>
    <row r="504" spans="1:41" x14ac:dyDescent="0.3">
      <c r="A504">
        <v>503</v>
      </c>
      <c r="B504">
        <v>2E-3</v>
      </c>
      <c r="N504">
        <v>503</v>
      </c>
      <c r="O504">
        <v>7.0000000000000001E-3</v>
      </c>
      <c r="AB504">
        <v>503</v>
      </c>
      <c r="AC504">
        <v>2E-3</v>
      </c>
      <c r="AN504">
        <v>0.504</v>
      </c>
      <c r="AO504">
        <v>1.8000000000000002E-3</v>
      </c>
    </row>
    <row r="505" spans="1:41" x14ac:dyDescent="0.3">
      <c r="A505">
        <v>504</v>
      </c>
      <c r="B505">
        <v>2E-3</v>
      </c>
      <c r="N505">
        <v>504</v>
      </c>
      <c r="O505">
        <v>7.0000000000000001E-3</v>
      </c>
      <c r="AB505">
        <v>504</v>
      </c>
      <c r="AC505">
        <v>2E-3</v>
      </c>
      <c r="AN505">
        <v>0.505</v>
      </c>
      <c r="AO505">
        <v>1.7100000000000001E-3</v>
      </c>
    </row>
    <row r="506" spans="1:41" x14ac:dyDescent="0.3">
      <c r="A506">
        <v>505</v>
      </c>
      <c r="B506">
        <v>2E-3</v>
      </c>
      <c r="N506">
        <v>505</v>
      </c>
      <c r="O506">
        <v>7.0000000000000001E-3</v>
      </c>
      <c r="AB506">
        <v>505</v>
      </c>
      <c r="AC506">
        <v>2E-3</v>
      </c>
      <c r="AN506">
        <v>0.50600000000000001</v>
      </c>
      <c r="AO506">
        <v>1.8400000000000001E-3</v>
      </c>
    </row>
    <row r="507" spans="1:41" x14ac:dyDescent="0.3">
      <c r="A507">
        <v>506</v>
      </c>
      <c r="B507">
        <v>2E-3</v>
      </c>
      <c r="N507">
        <v>506</v>
      </c>
      <c r="O507">
        <v>7.0000000000000001E-3</v>
      </c>
      <c r="AB507">
        <v>506</v>
      </c>
      <c r="AC507">
        <v>2E-3</v>
      </c>
      <c r="AN507">
        <v>0.50700000000000001</v>
      </c>
      <c r="AO507">
        <v>1.7599999999999998E-3</v>
      </c>
    </row>
    <row r="508" spans="1:41" x14ac:dyDescent="0.3">
      <c r="A508">
        <v>507</v>
      </c>
      <c r="B508">
        <v>2E-3</v>
      </c>
      <c r="N508">
        <v>507</v>
      </c>
      <c r="O508">
        <v>8.0000000000000002E-3</v>
      </c>
      <c r="AB508">
        <v>507</v>
      </c>
      <c r="AC508">
        <v>3.0000000000000001E-3</v>
      </c>
      <c r="AN508">
        <v>0.50800000000000001</v>
      </c>
      <c r="AO508">
        <v>1.73E-3</v>
      </c>
    </row>
    <row r="509" spans="1:41" x14ac:dyDescent="0.3">
      <c r="A509">
        <v>508</v>
      </c>
      <c r="B509">
        <v>2E-3</v>
      </c>
      <c r="N509">
        <v>508</v>
      </c>
      <c r="O509">
        <v>8.0000000000000002E-3</v>
      </c>
      <c r="AB509">
        <v>508</v>
      </c>
      <c r="AC509">
        <v>2E-3</v>
      </c>
      <c r="AN509">
        <v>0.50900000000000001</v>
      </c>
      <c r="AO509">
        <v>1.75E-3</v>
      </c>
    </row>
    <row r="510" spans="1:41" x14ac:dyDescent="0.3">
      <c r="A510">
        <v>509</v>
      </c>
      <c r="B510">
        <v>3.0000000000000001E-3</v>
      </c>
      <c r="N510">
        <v>509</v>
      </c>
      <c r="O510">
        <v>7.0000000000000001E-3</v>
      </c>
      <c r="AB510">
        <v>509</v>
      </c>
      <c r="AC510">
        <v>3.0000000000000001E-3</v>
      </c>
      <c r="AN510">
        <v>0.51</v>
      </c>
      <c r="AO510">
        <v>1.75E-3</v>
      </c>
    </row>
    <row r="511" spans="1:41" x14ac:dyDescent="0.3">
      <c r="A511">
        <v>510</v>
      </c>
      <c r="B511">
        <v>2E-3</v>
      </c>
      <c r="N511">
        <v>510</v>
      </c>
      <c r="O511">
        <v>6.0000000000000001E-3</v>
      </c>
      <c r="AB511">
        <v>510</v>
      </c>
      <c r="AC511">
        <v>2E-3</v>
      </c>
      <c r="AN511">
        <v>0.51100000000000001</v>
      </c>
      <c r="AO511">
        <v>1.7699999999999999E-3</v>
      </c>
    </row>
    <row r="512" spans="1:41" x14ac:dyDescent="0.3">
      <c r="A512">
        <v>511</v>
      </c>
      <c r="B512">
        <v>3.0000000000000001E-3</v>
      </c>
      <c r="N512">
        <v>511</v>
      </c>
      <c r="O512">
        <v>7.0000000000000001E-3</v>
      </c>
      <c r="AB512">
        <v>511</v>
      </c>
      <c r="AC512">
        <v>2E-3</v>
      </c>
      <c r="AN512">
        <v>0.51200000000000001</v>
      </c>
      <c r="AO512">
        <v>1.7000000000000001E-3</v>
      </c>
    </row>
    <row r="513" spans="1:41" x14ac:dyDescent="0.3">
      <c r="A513">
        <v>512</v>
      </c>
      <c r="B513">
        <v>2E-3</v>
      </c>
      <c r="N513">
        <v>512</v>
      </c>
      <c r="O513">
        <v>8.0000000000000002E-3</v>
      </c>
      <c r="AB513">
        <v>512</v>
      </c>
      <c r="AC513">
        <v>3.0000000000000001E-3</v>
      </c>
      <c r="AN513">
        <v>0.51300000000000001</v>
      </c>
      <c r="AO513">
        <v>1.8400000000000001E-3</v>
      </c>
    </row>
    <row r="514" spans="1:41" x14ac:dyDescent="0.3">
      <c r="A514">
        <v>513</v>
      </c>
      <c r="B514">
        <v>2E-3</v>
      </c>
      <c r="N514">
        <v>513</v>
      </c>
      <c r="O514">
        <v>8.0000000000000002E-3</v>
      </c>
      <c r="AB514">
        <v>513</v>
      </c>
      <c r="AC514">
        <v>2E-3</v>
      </c>
      <c r="AN514">
        <v>0.51400000000000001</v>
      </c>
      <c r="AO514">
        <v>2.6699999999999996E-3</v>
      </c>
    </row>
    <row r="515" spans="1:41" x14ac:dyDescent="0.3">
      <c r="A515">
        <v>514</v>
      </c>
      <c r="B515">
        <v>3.0000000000000001E-3</v>
      </c>
      <c r="N515">
        <v>514</v>
      </c>
      <c r="O515">
        <v>7.0000000000000001E-3</v>
      </c>
      <c r="AB515">
        <v>514</v>
      </c>
      <c r="AC515">
        <v>3.0000000000000001E-3</v>
      </c>
      <c r="AN515">
        <v>0.51500000000000001</v>
      </c>
      <c r="AO515">
        <v>1.7000000000000001E-3</v>
      </c>
    </row>
    <row r="516" spans="1:41" x14ac:dyDescent="0.3">
      <c r="A516">
        <v>515</v>
      </c>
      <c r="B516">
        <v>2E-3</v>
      </c>
      <c r="N516">
        <v>515</v>
      </c>
      <c r="O516">
        <v>7.0000000000000001E-3</v>
      </c>
      <c r="AB516">
        <v>515</v>
      </c>
      <c r="AC516">
        <v>2E-3</v>
      </c>
      <c r="AN516">
        <v>0.51600000000000001</v>
      </c>
      <c r="AO516">
        <v>1.7200000000000002E-3</v>
      </c>
    </row>
    <row r="517" spans="1:41" x14ac:dyDescent="0.3">
      <c r="A517">
        <v>516</v>
      </c>
      <c r="B517">
        <v>3.0000000000000001E-3</v>
      </c>
      <c r="N517">
        <v>516</v>
      </c>
      <c r="O517">
        <v>7.0000000000000001E-3</v>
      </c>
      <c r="AB517">
        <v>516</v>
      </c>
      <c r="AC517">
        <v>2E-3</v>
      </c>
      <c r="AN517">
        <v>0.51700000000000002</v>
      </c>
      <c r="AO517">
        <v>1.66E-3</v>
      </c>
    </row>
    <row r="518" spans="1:41" x14ac:dyDescent="0.3">
      <c r="A518">
        <v>517</v>
      </c>
      <c r="B518">
        <v>2E-3</v>
      </c>
      <c r="N518">
        <v>517</v>
      </c>
      <c r="O518">
        <v>8.0000000000000002E-3</v>
      </c>
      <c r="AB518">
        <v>517</v>
      </c>
      <c r="AC518">
        <v>2E-3</v>
      </c>
      <c r="AN518">
        <v>0.51800000000000002</v>
      </c>
      <c r="AO518">
        <v>1.6899999999999999E-3</v>
      </c>
    </row>
    <row r="519" spans="1:41" x14ac:dyDescent="0.3">
      <c r="A519">
        <v>518</v>
      </c>
      <c r="B519">
        <v>2E-3</v>
      </c>
      <c r="N519">
        <v>518</v>
      </c>
      <c r="O519">
        <v>7.0000000000000001E-3</v>
      </c>
      <c r="AB519">
        <v>518</v>
      </c>
      <c r="AC519">
        <v>2E-3</v>
      </c>
      <c r="AN519">
        <v>0.51900000000000002</v>
      </c>
      <c r="AO519">
        <v>1.7200000000000002E-3</v>
      </c>
    </row>
    <row r="520" spans="1:41" x14ac:dyDescent="0.3">
      <c r="A520">
        <v>519</v>
      </c>
      <c r="B520">
        <v>2E-3</v>
      </c>
      <c r="N520">
        <v>519</v>
      </c>
      <c r="O520">
        <v>6.0000000000000001E-3</v>
      </c>
      <c r="AB520">
        <v>519</v>
      </c>
      <c r="AC520">
        <v>3.0000000000000001E-3</v>
      </c>
      <c r="AN520">
        <v>0.52</v>
      </c>
      <c r="AO520">
        <v>1.6899999999999999E-3</v>
      </c>
    </row>
    <row r="521" spans="1:41" x14ac:dyDescent="0.3">
      <c r="A521">
        <v>520</v>
      </c>
      <c r="B521">
        <v>2E-3</v>
      </c>
      <c r="N521">
        <v>520</v>
      </c>
      <c r="O521">
        <v>6.0000000000000001E-3</v>
      </c>
      <c r="AB521">
        <v>520</v>
      </c>
      <c r="AC521">
        <v>2E-3</v>
      </c>
      <c r="AN521">
        <v>0.52100000000000002</v>
      </c>
      <c r="AO521">
        <v>1.6799999999999999E-3</v>
      </c>
    </row>
    <row r="522" spans="1:41" x14ac:dyDescent="0.3">
      <c r="A522">
        <v>521</v>
      </c>
      <c r="B522">
        <v>3.0000000000000001E-3</v>
      </c>
      <c r="N522">
        <v>521</v>
      </c>
      <c r="O522">
        <v>7.0000000000000001E-3</v>
      </c>
      <c r="AB522">
        <v>521</v>
      </c>
      <c r="AC522">
        <v>3.0000000000000001E-3</v>
      </c>
      <c r="AN522">
        <v>0.52200000000000002</v>
      </c>
      <c r="AO522">
        <v>1.7100000000000001E-3</v>
      </c>
    </row>
    <row r="523" spans="1:41" x14ac:dyDescent="0.3">
      <c r="A523">
        <v>522</v>
      </c>
      <c r="B523">
        <v>2E-3</v>
      </c>
      <c r="N523">
        <v>522</v>
      </c>
      <c r="O523">
        <v>8.9999999999999993E-3</v>
      </c>
      <c r="AB523">
        <v>522</v>
      </c>
      <c r="AC523">
        <v>2E-3</v>
      </c>
      <c r="AN523">
        <v>0.52300000000000002</v>
      </c>
      <c r="AO523">
        <v>1.74E-3</v>
      </c>
    </row>
    <row r="524" spans="1:41" x14ac:dyDescent="0.3">
      <c r="A524">
        <v>523</v>
      </c>
      <c r="B524">
        <v>3.0000000000000001E-3</v>
      </c>
      <c r="N524">
        <v>523</v>
      </c>
      <c r="O524">
        <v>7.0000000000000001E-3</v>
      </c>
      <c r="AB524">
        <v>523</v>
      </c>
      <c r="AC524">
        <v>1E-3</v>
      </c>
      <c r="AN524">
        <v>0.52400000000000002</v>
      </c>
      <c r="AO524">
        <v>1.7699999999999999E-3</v>
      </c>
    </row>
    <row r="525" spans="1:41" x14ac:dyDescent="0.3">
      <c r="A525">
        <v>524</v>
      </c>
      <c r="B525">
        <v>2E-3</v>
      </c>
      <c r="N525">
        <v>524</v>
      </c>
      <c r="O525">
        <v>7.0000000000000001E-3</v>
      </c>
      <c r="AB525">
        <v>524</v>
      </c>
      <c r="AC525">
        <v>2E-3</v>
      </c>
      <c r="AN525">
        <v>0.52500000000000002</v>
      </c>
      <c r="AO525">
        <v>1.7100000000000001E-3</v>
      </c>
    </row>
    <row r="526" spans="1:41" x14ac:dyDescent="0.3">
      <c r="A526">
        <v>525</v>
      </c>
      <c r="B526">
        <v>1E-3</v>
      </c>
      <c r="N526">
        <v>525</v>
      </c>
      <c r="O526">
        <v>6.0000000000000001E-3</v>
      </c>
      <c r="AB526">
        <v>525</v>
      </c>
      <c r="AC526">
        <v>2E-3</v>
      </c>
      <c r="AN526">
        <v>0.52600000000000002</v>
      </c>
      <c r="AO526">
        <v>1.6799999999999999E-3</v>
      </c>
    </row>
    <row r="527" spans="1:41" x14ac:dyDescent="0.3">
      <c r="A527">
        <v>526</v>
      </c>
      <c r="B527">
        <v>2E-3</v>
      </c>
      <c r="N527">
        <v>526</v>
      </c>
      <c r="O527">
        <v>6.0000000000000001E-3</v>
      </c>
      <c r="AB527">
        <v>526</v>
      </c>
      <c r="AC527">
        <v>2E-3</v>
      </c>
      <c r="AN527">
        <v>0.52700000000000002</v>
      </c>
      <c r="AO527">
        <v>1.7100000000000001E-3</v>
      </c>
    </row>
    <row r="528" spans="1:41" x14ac:dyDescent="0.3">
      <c r="A528">
        <v>527</v>
      </c>
      <c r="B528">
        <v>2E-3</v>
      </c>
      <c r="N528">
        <v>527</v>
      </c>
      <c r="O528">
        <v>7.0000000000000001E-3</v>
      </c>
      <c r="AB528">
        <v>527</v>
      </c>
      <c r="AC528">
        <v>1E-3</v>
      </c>
      <c r="AN528">
        <v>0.52800000000000002</v>
      </c>
      <c r="AO528">
        <v>1.73E-3</v>
      </c>
    </row>
    <row r="529" spans="1:41" x14ac:dyDescent="0.3">
      <c r="A529">
        <v>528</v>
      </c>
      <c r="B529">
        <v>2E-3</v>
      </c>
      <c r="N529">
        <v>528</v>
      </c>
      <c r="O529">
        <v>8.0000000000000002E-3</v>
      </c>
      <c r="AB529">
        <v>528</v>
      </c>
      <c r="AC529">
        <v>2E-3</v>
      </c>
      <c r="AN529">
        <v>0.52900000000000003</v>
      </c>
      <c r="AO529">
        <v>1.74E-3</v>
      </c>
    </row>
    <row r="530" spans="1:41" x14ac:dyDescent="0.3">
      <c r="A530">
        <v>529</v>
      </c>
      <c r="B530">
        <v>1E-3</v>
      </c>
      <c r="N530">
        <v>529</v>
      </c>
      <c r="O530">
        <v>7.0000000000000001E-3</v>
      </c>
      <c r="AB530">
        <v>529</v>
      </c>
      <c r="AC530">
        <v>1E-3</v>
      </c>
      <c r="AN530">
        <v>0.53</v>
      </c>
      <c r="AO530">
        <v>1.7200000000000002E-3</v>
      </c>
    </row>
    <row r="531" spans="1:41" x14ac:dyDescent="0.3">
      <c r="A531">
        <v>530</v>
      </c>
      <c r="B531">
        <v>2E-3</v>
      </c>
      <c r="N531">
        <v>530</v>
      </c>
      <c r="O531">
        <v>7.0000000000000001E-3</v>
      </c>
      <c r="AB531">
        <v>530</v>
      </c>
      <c r="AC531">
        <v>3.0000000000000001E-3</v>
      </c>
      <c r="AN531">
        <v>0.53100000000000003</v>
      </c>
      <c r="AO531">
        <v>1.6899999999999999E-3</v>
      </c>
    </row>
    <row r="532" spans="1:41" x14ac:dyDescent="0.3">
      <c r="A532">
        <v>531</v>
      </c>
      <c r="B532">
        <v>1E-3</v>
      </c>
      <c r="N532">
        <v>531</v>
      </c>
      <c r="O532">
        <v>7.0000000000000001E-3</v>
      </c>
      <c r="AB532">
        <v>531</v>
      </c>
      <c r="AC532">
        <v>2E-3</v>
      </c>
      <c r="AN532">
        <v>0.53200000000000003</v>
      </c>
      <c r="AO532">
        <v>1.75E-3</v>
      </c>
    </row>
    <row r="533" spans="1:41" x14ac:dyDescent="0.3">
      <c r="A533">
        <v>532</v>
      </c>
      <c r="B533">
        <v>3.0000000000000001E-3</v>
      </c>
      <c r="N533">
        <v>532</v>
      </c>
      <c r="O533">
        <v>6.0000000000000001E-3</v>
      </c>
      <c r="AB533">
        <v>532</v>
      </c>
      <c r="AC533">
        <v>2E-3</v>
      </c>
      <c r="AN533">
        <v>0.53300000000000003</v>
      </c>
      <c r="AO533">
        <v>1.73E-3</v>
      </c>
    </row>
    <row r="534" spans="1:41" x14ac:dyDescent="0.3">
      <c r="A534">
        <v>533</v>
      </c>
      <c r="B534">
        <v>2E-3</v>
      </c>
      <c r="N534">
        <v>533</v>
      </c>
      <c r="O534">
        <v>7.0000000000000001E-3</v>
      </c>
      <c r="AB534">
        <v>533</v>
      </c>
      <c r="AC534">
        <v>2E-3</v>
      </c>
      <c r="AN534">
        <v>0.53400000000000003</v>
      </c>
      <c r="AO534">
        <v>1.7100000000000001E-3</v>
      </c>
    </row>
    <row r="535" spans="1:41" x14ac:dyDescent="0.3">
      <c r="A535">
        <v>534</v>
      </c>
      <c r="B535">
        <v>2E-3</v>
      </c>
      <c r="N535">
        <v>534</v>
      </c>
      <c r="O535">
        <v>8.9999999999999993E-3</v>
      </c>
      <c r="AB535">
        <v>534</v>
      </c>
      <c r="AC535">
        <v>2E-3</v>
      </c>
      <c r="AN535">
        <v>0.53500000000000003</v>
      </c>
      <c r="AO535">
        <v>1.6899999999999999E-3</v>
      </c>
    </row>
    <row r="536" spans="1:41" x14ac:dyDescent="0.3">
      <c r="A536">
        <v>535</v>
      </c>
      <c r="B536">
        <v>2E-3</v>
      </c>
      <c r="N536">
        <v>535</v>
      </c>
      <c r="O536">
        <v>7.0000000000000001E-3</v>
      </c>
      <c r="AB536">
        <v>535</v>
      </c>
      <c r="AC536">
        <v>2E-3</v>
      </c>
      <c r="AN536">
        <v>0.53600000000000003</v>
      </c>
      <c r="AO536">
        <v>1.74E-3</v>
      </c>
    </row>
    <row r="537" spans="1:41" x14ac:dyDescent="0.3">
      <c r="A537">
        <v>536</v>
      </c>
      <c r="B537">
        <v>2E-3</v>
      </c>
      <c r="N537">
        <v>536</v>
      </c>
      <c r="O537">
        <v>8.9999999999999993E-3</v>
      </c>
      <c r="AB537">
        <v>536</v>
      </c>
      <c r="AC537">
        <v>2E-3</v>
      </c>
      <c r="AN537">
        <v>0.53700000000000003</v>
      </c>
      <c r="AO537">
        <v>1.99E-3</v>
      </c>
    </row>
    <row r="538" spans="1:41" x14ac:dyDescent="0.3">
      <c r="A538">
        <v>537</v>
      </c>
      <c r="B538">
        <v>2E-3</v>
      </c>
      <c r="N538">
        <v>537</v>
      </c>
      <c r="O538">
        <v>7.0000000000000001E-3</v>
      </c>
      <c r="AB538">
        <v>537</v>
      </c>
      <c r="AC538">
        <v>2E-3</v>
      </c>
      <c r="AN538">
        <v>0.53800000000000003</v>
      </c>
      <c r="AO538">
        <v>1.73E-3</v>
      </c>
    </row>
    <row r="539" spans="1:41" x14ac:dyDescent="0.3">
      <c r="A539">
        <v>538</v>
      </c>
      <c r="B539">
        <v>2E-3</v>
      </c>
      <c r="N539">
        <v>538</v>
      </c>
      <c r="O539">
        <v>8.0000000000000002E-3</v>
      </c>
      <c r="AB539">
        <v>538</v>
      </c>
      <c r="AC539">
        <v>3.0000000000000001E-3</v>
      </c>
      <c r="AN539">
        <v>0.53900000000000003</v>
      </c>
      <c r="AO539">
        <v>1.74E-3</v>
      </c>
    </row>
    <row r="540" spans="1:41" x14ac:dyDescent="0.3">
      <c r="A540">
        <v>539</v>
      </c>
      <c r="B540">
        <v>2E-3</v>
      </c>
      <c r="N540">
        <v>539</v>
      </c>
      <c r="O540">
        <v>7.0000000000000001E-3</v>
      </c>
      <c r="AB540">
        <v>539</v>
      </c>
      <c r="AC540">
        <v>3.0000000000000001E-3</v>
      </c>
      <c r="AN540">
        <v>0.54</v>
      </c>
      <c r="AO540">
        <v>1.6899999999999999E-3</v>
      </c>
    </row>
    <row r="541" spans="1:41" x14ac:dyDescent="0.3">
      <c r="A541">
        <v>540</v>
      </c>
      <c r="B541">
        <v>3.0000000000000001E-3</v>
      </c>
      <c r="N541">
        <v>540</v>
      </c>
      <c r="O541">
        <v>7.0000000000000001E-3</v>
      </c>
      <c r="AB541">
        <v>540</v>
      </c>
      <c r="AC541">
        <v>3.0000000000000001E-3</v>
      </c>
      <c r="AN541">
        <v>0.54100000000000004</v>
      </c>
      <c r="AO541">
        <v>1.6899999999999999E-3</v>
      </c>
    </row>
    <row r="542" spans="1:41" x14ac:dyDescent="0.3">
      <c r="A542">
        <v>541</v>
      </c>
      <c r="B542">
        <v>3.0000000000000001E-3</v>
      </c>
      <c r="N542">
        <v>541</v>
      </c>
      <c r="O542">
        <v>8.9999999999999993E-3</v>
      </c>
      <c r="AB542">
        <v>541</v>
      </c>
      <c r="AC542">
        <v>2E-3</v>
      </c>
      <c r="AN542">
        <v>0.54200000000000004</v>
      </c>
      <c r="AO542">
        <v>1.67E-3</v>
      </c>
    </row>
    <row r="543" spans="1:41" x14ac:dyDescent="0.3">
      <c r="A543">
        <v>542</v>
      </c>
      <c r="B543">
        <v>3.0000000000000001E-3</v>
      </c>
      <c r="N543">
        <v>542</v>
      </c>
      <c r="O543">
        <v>7.0000000000000001E-3</v>
      </c>
      <c r="AB543">
        <v>542</v>
      </c>
      <c r="AC543">
        <v>2E-3</v>
      </c>
      <c r="AN543">
        <v>0.54300000000000004</v>
      </c>
      <c r="AO543">
        <v>1.67E-3</v>
      </c>
    </row>
    <row r="544" spans="1:41" x14ac:dyDescent="0.3">
      <c r="A544">
        <v>543</v>
      </c>
      <c r="B544">
        <v>2E-3</v>
      </c>
      <c r="N544">
        <v>543</v>
      </c>
      <c r="O544">
        <v>7.0000000000000001E-3</v>
      </c>
      <c r="AB544">
        <v>543</v>
      </c>
      <c r="AC544">
        <v>2E-3</v>
      </c>
      <c r="AN544">
        <v>0.54400000000000004</v>
      </c>
      <c r="AO544">
        <v>1.7100000000000001E-3</v>
      </c>
    </row>
    <row r="545" spans="1:41" x14ac:dyDescent="0.3">
      <c r="A545">
        <v>544</v>
      </c>
      <c r="B545">
        <v>2E-3</v>
      </c>
      <c r="N545">
        <v>544</v>
      </c>
      <c r="O545">
        <v>7.0000000000000001E-3</v>
      </c>
      <c r="AB545">
        <v>544</v>
      </c>
      <c r="AC545">
        <v>2E-3</v>
      </c>
      <c r="AN545">
        <v>0.54500000000000004</v>
      </c>
      <c r="AO545">
        <v>1.74E-3</v>
      </c>
    </row>
    <row r="546" spans="1:41" x14ac:dyDescent="0.3">
      <c r="A546">
        <v>545</v>
      </c>
      <c r="B546">
        <v>2E-3</v>
      </c>
      <c r="N546">
        <v>545</v>
      </c>
      <c r="O546">
        <v>7.0000000000000001E-3</v>
      </c>
      <c r="AB546">
        <v>545</v>
      </c>
      <c r="AC546">
        <v>2E-3</v>
      </c>
      <c r="AN546">
        <v>0.54600000000000004</v>
      </c>
      <c r="AO546">
        <v>1.7200000000000002E-3</v>
      </c>
    </row>
    <row r="547" spans="1:41" x14ac:dyDescent="0.3">
      <c r="A547">
        <v>546</v>
      </c>
      <c r="B547">
        <v>2E-3</v>
      </c>
      <c r="N547">
        <v>546</v>
      </c>
      <c r="O547">
        <v>8.0000000000000002E-3</v>
      </c>
      <c r="AB547">
        <v>546</v>
      </c>
      <c r="AC547">
        <v>2E-3</v>
      </c>
      <c r="AN547">
        <v>0.54700000000000004</v>
      </c>
      <c r="AO547">
        <v>1.7000000000000001E-3</v>
      </c>
    </row>
    <row r="548" spans="1:41" x14ac:dyDescent="0.3">
      <c r="A548">
        <v>547</v>
      </c>
      <c r="B548">
        <v>2E-3</v>
      </c>
      <c r="N548">
        <v>547</v>
      </c>
      <c r="O548">
        <v>7.0000000000000001E-3</v>
      </c>
      <c r="AB548">
        <v>547</v>
      </c>
      <c r="AC548">
        <v>2E-3</v>
      </c>
      <c r="AN548">
        <v>0.54800000000000004</v>
      </c>
      <c r="AO548">
        <v>1.7699999999999999E-3</v>
      </c>
    </row>
    <row r="549" spans="1:41" x14ac:dyDescent="0.3">
      <c r="A549">
        <v>548</v>
      </c>
      <c r="B549">
        <v>2E-3</v>
      </c>
      <c r="N549">
        <v>548</v>
      </c>
      <c r="O549">
        <v>8.0000000000000002E-3</v>
      </c>
      <c r="AB549">
        <v>548</v>
      </c>
      <c r="AC549">
        <v>2E-3</v>
      </c>
      <c r="AN549">
        <v>0.54900000000000004</v>
      </c>
      <c r="AO549">
        <v>1.6899999999999999E-3</v>
      </c>
    </row>
    <row r="550" spans="1:41" x14ac:dyDescent="0.3">
      <c r="A550">
        <v>549</v>
      </c>
      <c r="B550">
        <v>2E-3</v>
      </c>
      <c r="N550">
        <v>549</v>
      </c>
      <c r="O550">
        <v>7.0000000000000001E-3</v>
      </c>
      <c r="AB550">
        <v>549</v>
      </c>
      <c r="AC550">
        <v>3.0000000000000001E-3</v>
      </c>
      <c r="AN550">
        <v>0.55000000000000004</v>
      </c>
      <c r="AO550">
        <v>1.66E-3</v>
      </c>
    </row>
    <row r="551" spans="1:41" x14ac:dyDescent="0.3">
      <c r="A551">
        <v>550</v>
      </c>
      <c r="B551">
        <v>2E-3</v>
      </c>
      <c r="N551">
        <v>550</v>
      </c>
      <c r="O551">
        <v>8.0000000000000002E-3</v>
      </c>
      <c r="AB551">
        <v>550</v>
      </c>
      <c r="AC551">
        <v>2E-3</v>
      </c>
      <c r="AN551">
        <v>0.55100000000000005</v>
      </c>
      <c r="AO551">
        <v>1.7100000000000001E-3</v>
      </c>
    </row>
    <row r="552" spans="1:41" x14ac:dyDescent="0.3">
      <c r="A552">
        <v>551</v>
      </c>
      <c r="B552">
        <v>3.0000000000000001E-3</v>
      </c>
      <c r="N552">
        <v>551</v>
      </c>
      <c r="O552">
        <v>8.0000000000000002E-3</v>
      </c>
      <c r="AB552">
        <v>551</v>
      </c>
      <c r="AC552">
        <v>3.0000000000000001E-3</v>
      </c>
      <c r="AN552">
        <v>0.55200000000000005</v>
      </c>
      <c r="AO552">
        <v>1.7100000000000001E-3</v>
      </c>
    </row>
    <row r="553" spans="1:41" x14ac:dyDescent="0.3">
      <c r="A553">
        <v>552</v>
      </c>
      <c r="B553">
        <v>2E-3</v>
      </c>
      <c r="N553">
        <v>552</v>
      </c>
      <c r="O553">
        <v>7.0000000000000001E-3</v>
      </c>
      <c r="AB553">
        <v>552</v>
      </c>
      <c r="AC553">
        <v>2E-3</v>
      </c>
      <c r="AN553">
        <v>0.55300000000000005</v>
      </c>
      <c r="AO553">
        <v>1.7000000000000001E-3</v>
      </c>
    </row>
    <row r="554" spans="1:41" x14ac:dyDescent="0.3">
      <c r="A554">
        <v>553</v>
      </c>
      <c r="B554">
        <v>3.0000000000000001E-3</v>
      </c>
      <c r="N554">
        <v>553</v>
      </c>
      <c r="O554">
        <v>0.01</v>
      </c>
      <c r="AB554">
        <v>553</v>
      </c>
      <c r="AC554">
        <v>1E-3</v>
      </c>
      <c r="AN554">
        <v>0.55400000000000005</v>
      </c>
      <c r="AO554">
        <v>1.7000000000000001E-3</v>
      </c>
    </row>
    <row r="555" spans="1:41" x14ac:dyDescent="0.3">
      <c r="A555">
        <v>554</v>
      </c>
      <c r="B555">
        <v>2E-3</v>
      </c>
      <c r="N555">
        <v>554</v>
      </c>
      <c r="O555">
        <v>7.0000000000000001E-3</v>
      </c>
      <c r="AB555">
        <v>554</v>
      </c>
      <c r="AC555">
        <v>3.0000000000000001E-3</v>
      </c>
      <c r="AN555">
        <v>0.55500000000000005</v>
      </c>
      <c r="AO555">
        <v>1.67E-3</v>
      </c>
    </row>
    <row r="556" spans="1:41" x14ac:dyDescent="0.3">
      <c r="A556">
        <v>555</v>
      </c>
      <c r="B556">
        <v>1E-3</v>
      </c>
      <c r="N556">
        <v>555</v>
      </c>
      <c r="O556">
        <v>6.0000000000000001E-3</v>
      </c>
      <c r="AB556">
        <v>555</v>
      </c>
      <c r="AC556">
        <v>2E-3</v>
      </c>
      <c r="AN556">
        <v>0.55600000000000005</v>
      </c>
      <c r="AO556">
        <v>1.75E-3</v>
      </c>
    </row>
    <row r="557" spans="1:41" x14ac:dyDescent="0.3">
      <c r="A557">
        <v>556</v>
      </c>
      <c r="B557">
        <v>3.0000000000000001E-3</v>
      </c>
      <c r="N557">
        <v>556</v>
      </c>
      <c r="O557">
        <v>7.0000000000000001E-3</v>
      </c>
      <c r="AB557">
        <v>556</v>
      </c>
      <c r="AC557">
        <v>1E-3</v>
      </c>
      <c r="AN557">
        <v>0.55700000000000005</v>
      </c>
      <c r="AO557">
        <v>1.7699999999999999E-3</v>
      </c>
    </row>
    <row r="558" spans="1:41" x14ac:dyDescent="0.3">
      <c r="A558">
        <v>557</v>
      </c>
      <c r="B558">
        <v>2E-3</v>
      </c>
      <c r="N558">
        <v>557</v>
      </c>
      <c r="O558">
        <v>7.0000000000000001E-3</v>
      </c>
      <c r="AB558">
        <v>557</v>
      </c>
      <c r="AC558">
        <v>3.0000000000000001E-3</v>
      </c>
      <c r="AN558">
        <v>0.55800000000000005</v>
      </c>
      <c r="AO558">
        <v>1.73E-3</v>
      </c>
    </row>
    <row r="559" spans="1:41" x14ac:dyDescent="0.3">
      <c r="A559">
        <v>558</v>
      </c>
      <c r="B559">
        <v>1E-3</v>
      </c>
      <c r="N559">
        <v>558</v>
      </c>
      <c r="O559">
        <v>6.0000000000000001E-3</v>
      </c>
      <c r="AB559">
        <v>558</v>
      </c>
      <c r="AC559">
        <v>2E-3</v>
      </c>
      <c r="AN559">
        <v>0.55900000000000005</v>
      </c>
      <c r="AO559">
        <v>2.5900000000000003E-3</v>
      </c>
    </row>
    <row r="560" spans="1:41" x14ac:dyDescent="0.3">
      <c r="A560">
        <v>559</v>
      </c>
      <c r="B560">
        <v>3.0000000000000001E-3</v>
      </c>
      <c r="N560">
        <v>559</v>
      </c>
      <c r="O560">
        <v>8.9999999999999993E-3</v>
      </c>
      <c r="AB560">
        <v>559</v>
      </c>
      <c r="AC560">
        <v>2E-3</v>
      </c>
      <c r="AN560">
        <v>0.56000000000000005</v>
      </c>
      <c r="AO560">
        <v>1.73E-3</v>
      </c>
    </row>
    <row r="561" spans="1:41" x14ac:dyDescent="0.3">
      <c r="A561">
        <v>560</v>
      </c>
      <c r="B561">
        <v>2E-3</v>
      </c>
      <c r="N561">
        <v>560</v>
      </c>
      <c r="O561">
        <v>8.0000000000000002E-3</v>
      </c>
      <c r="AB561">
        <v>560</v>
      </c>
      <c r="AC561">
        <v>2E-3</v>
      </c>
      <c r="AN561">
        <v>0.56100000000000005</v>
      </c>
      <c r="AO561">
        <v>1.7200000000000002E-3</v>
      </c>
    </row>
    <row r="562" spans="1:41" x14ac:dyDescent="0.3">
      <c r="A562">
        <v>561</v>
      </c>
      <c r="B562">
        <v>2E-3</v>
      </c>
      <c r="N562">
        <v>561</v>
      </c>
      <c r="O562">
        <v>7.0000000000000001E-3</v>
      </c>
      <c r="AB562">
        <v>561</v>
      </c>
      <c r="AC562">
        <v>2E-3</v>
      </c>
      <c r="AN562">
        <v>0.56200000000000006</v>
      </c>
      <c r="AO562">
        <v>1.6799999999999999E-3</v>
      </c>
    </row>
    <row r="563" spans="1:41" x14ac:dyDescent="0.3">
      <c r="A563">
        <v>562</v>
      </c>
      <c r="B563">
        <v>2E-3</v>
      </c>
      <c r="N563">
        <v>562</v>
      </c>
      <c r="O563">
        <v>7.0000000000000001E-3</v>
      </c>
      <c r="AB563">
        <v>562</v>
      </c>
      <c r="AC563">
        <v>3.0000000000000001E-3</v>
      </c>
      <c r="AN563">
        <v>0.56299999999999994</v>
      </c>
      <c r="AO563">
        <v>1.75E-3</v>
      </c>
    </row>
    <row r="564" spans="1:41" x14ac:dyDescent="0.3">
      <c r="A564">
        <v>563</v>
      </c>
      <c r="B564">
        <v>2E-3</v>
      </c>
      <c r="N564">
        <v>563</v>
      </c>
      <c r="O564">
        <v>8.0000000000000002E-3</v>
      </c>
      <c r="AB564">
        <v>563</v>
      </c>
      <c r="AC564">
        <v>2E-3</v>
      </c>
      <c r="AN564">
        <v>0.56399999999999995</v>
      </c>
      <c r="AO564">
        <v>1.75E-3</v>
      </c>
    </row>
    <row r="565" spans="1:41" x14ac:dyDescent="0.3">
      <c r="A565">
        <v>564</v>
      </c>
      <c r="B565">
        <v>3.0000000000000001E-3</v>
      </c>
      <c r="N565">
        <v>564</v>
      </c>
      <c r="O565">
        <v>7.0000000000000001E-3</v>
      </c>
      <c r="AB565">
        <v>564</v>
      </c>
      <c r="AC565">
        <v>2E-3</v>
      </c>
      <c r="AN565">
        <v>0.56499999999999995</v>
      </c>
      <c r="AO565">
        <v>1.7699999999999999E-3</v>
      </c>
    </row>
    <row r="566" spans="1:41" x14ac:dyDescent="0.3">
      <c r="A566">
        <v>565</v>
      </c>
      <c r="B566">
        <v>2E-3</v>
      </c>
      <c r="N566">
        <v>565</v>
      </c>
      <c r="O566">
        <v>8.0000000000000002E-3</v>
      </c>
      <c r="AB566">
        <v>565</v>
      </c>
      <c r="AC566">
        <v>2E-3</v>
      </c>
      <c r="AN566">
        <v>0.56599999999999995</v>
      </c>
      <c r="AO566">
        <v>1.66E-3</v>
      </c>
    </row>
    <row r="567" spans="1:41" x14ac:dyDescent="0.3">
      <c r="A567">
        <v>566</v>
      </c>
      <c r="B567">
        <v>2E-3</v>
      </c>
      <c r="N567">
        <v>566</v>
      </c>
      <c r="O567">
        <v>8.0000000000000002E-3</v>
      </c>
      <c r="AB567">
        <v>566</v>
      </c>
      <c r="AC567">
        <v>2E-3</v>
      </c>
      <c r="AN567">
        <v>0.56699999999999995</v>
      </c>
      <c r="AO567">
        <v>1.7000000000000001E-3</v>
      </c>
    </row>
    <row r="568" spans="1:41" x14ac:dyDescent="0.3">
      <c r="A568">
        <v>567</v>
      </c>
      <c r="B568">
        <v>2E-3</v>
      </c>
      <c r="N568">
        <v>567</v>
      </c>
      <c r="O568">
        <v>7.0000000000000001E-3</v>
      </c>
      <c r="AB568">
        <v>567</v>
      </c>
      <c r="AC568">
        <v>2E-3</v>
      </c>
      <c r="AN568">
        <v>0.56799999999999995</v>
      </c>
      <c r="AO568">
        <v>1.7000000000000001E-3</v>
      </c>
    </row>
    <row r="569" spans="1:41" x14ac:dyDescent="0.3">
      <c r="A569">
        <v>568</v>
      </c>
      <c r="B569">
        <v>2E-3</v>
      </c>
      <c r="N569">
        <v>568</v>
      </c>
      <c r="O569">
        <v>7.0000000000000001E-3</v>
      </c>
      <c r="AB569">
        <v>568</v>
      </c>
      <c r="AC569">
        <v>2E-3</v>
      </c>
      <c r="AN569">
        <v>0.56899999999999995</v>
      </c>
      <c r="AO569">
        <v>1.7000000000000001E-3</v>
      </c>
    </row>
    <row r="570" spans="1:41" x14ac:dyDescent="0.3">
      <c r="A570">
        <v>569</v>
      </c>
      <c r="B570">
        <v>2E-3</v>
      </c>
      <c r="N570">
        <v>569</v>
      </c>
      <c r="O570">
        <v>7.0000000000000001E-3</v>
      </c>
      <c r="AB570">
        <v>569</v>
      </c>
      <c r="AC570">
        <v>2E-3</v>
      </c>
      <c r="AN570">
        <v>0.56999999999999995</v>
      </c>
      <c r="AO570">
        <v>1.6899999999999999E-3</v>
      </c>
    </row>
    <row r="571" spans="1:41" x14ac:dyDescent="0.3">
      <c r="A571">
        <v>570</v>
      </c>
      <c r="B571">
        <v>2E-3</v>
      </c>
      <c r="N571">
        <v>570</v>
      </c>
      <c r="O571">
        <v>8.0000000000000002E-3</v>
      </c>
      <c r="AB571">
        <v>570</v>
      </c>
      <c r="AC571">
        <v>2E-3</v>
      </c>
      <c r="AN571">
        <v>0.57099999999999995</v>
      </c>
      <c r="AO571">
        <v>1.7599999999999998E-3</v>
      </c>
    </row>
    <row r="572" spans="1:41" x14ac:dyDescent="0.3">
      <c r="A572">
        <v>571</v>
      </c>
      <c r="B572">
        <v>2E-3</v>
      </c>
      <c r="N572">
        <v>571</v>
      </c>
      <c r="O572">
        <v>7.0000000000000001E-3</v>
      </c>
      <c r="AB572">
        <v>571</v>
      </c>
      <c r="AC572">
        <v>2E-3</v>
      </c>
      <c r="AN572">
        <v>0.57199999999999995</v>
      </c>
      <c r="AO572">
        <v>1.6899999999999999E-3</v>
      </c>
    </row>
    <row r="573" spans="1:41" x14ac:dyDescent="0.3">
      <c r="A573">
        <v>572</v>
      </c>
      <c r="B573">
        <v>2E-3</v>
      </c>
      <c r="N573">
        <v>572</v>
      </c>
      <c r="O573">
        <v>7.0000000000000001E-3</v>
      </c>
      <c r="AB573">
        <v>572</v>
      </c>
      <c r="AC573">
        <v>1E-3</v>
      </c>
      <c r="AN573">
        <v>0.57299999999999995</v>
      </c>
      <c r="AO573">
        <v>1.7000000000000001E-3</v>
      </c>
    </row>
    <row r="574" spans="1:41" x14ac:dyDescent="0.3">
      <c r="A574">
        <v>573</v>
      </c>
      <c r="B574">
        <v>2E-3</v>
      </c>
      <c r="N574">
        <v>573</v>
      </c>
      <c r="O574">
        <v>8.0000000000000002E-3</v>
      </c>
      <c r="AB574">
        <v>573</v>
      </c>
      <c r="AC574">
        <v>2E-3</v>
      </c>
      <c r="AN574">
        <v>0.57399999999999995</v>
      </c>
      <c r="AO574">
        <v>1.7100000000000001E-3</v>
      </c>
    </row>
    <row r="575" spans="1:41" x14ac:dyDescent="0.3">
      <c r="A575">
        <v>574</v>
      </c>
      <c r="B575">
        <v>1E-3</v>
      </c>
      <c r="N575">
        <v>574</v>
      </c>
      <c r="O575">
        <v>8.0000000000000002E-3</v>
      </c>
      <c r="AB575">
        <v>574</v>
      </c>
      <c r="AC575">
        <v>2E-3</v>
      </c>
      <c r="AN575">
        <v>0.57499999999999996</v>
      </c>
      <c r="AO575">
        <v>1.7100000000000001E-3</v>
      </c>
    </row>
    <row r="576" spans="1:41" x14ac:dyDescent="0.3">
      <c r="A576">
        <v>575</v>
      </c>
      <c r="B576">
        <v>2E-3</v>
      </c>
      <c r="N576">
        <v>575</v>
      </c>
      <c r="O576">
        <v>7.0000000000000001E-3</v>
      </c>
      <c r="AB576">
        <v>575</v>
      </c>
      <c r="AC576">
        <v>2E-3</v>
      </c>
      <c r="AN576">
        <v>0.57599999999999996</v>
      </c>
      <c r="AO576">
        <v>1.6899999999999999E-3</v>
      </c>
    </row>
    <row r="577" spans="1:41" x14ac:dyDescent="0.3">
      <c r="A577">
        <v>576</v>
      </c>
      <c r="B577">
        <v>2E-3</v>
      </c>
      <c r="N577">
        <v>576</v>
      </c>
      <c r="O577">
        <v>7.0000000000000001E-3</v>
      </c>
      <c r="AB577">
        <v>576</v>
      </c>
      <c r="AC577">
        <v>2E-3</v>
      </c>
      <c r="AN577">
        <v>0.57699999999999996</v>
      </c>
      <c r="AO577">
        <v>1.8000000000000002E-3</v>
      </c>
    </row>
    <row r="578" spans="1:41" x14ac:dyDescent="0.3">
      <c r="A578">
        <v>577</v>
      </c>
      <c r="B578">
        <v>2E-3</v>
      </c>
      <c r="N578">
        <v>577</v>
      </c>
      <c r="O578">
        <v>6.0000000000000001E-3</v>
      </c>
      <c r="AB578">
        <v>577</v>
      </c>
      <c r="AC578">
        <v>2E-3</v>
      </c>
      <c r="AN578">
        <v>0.57799999999999996</v>
      </c>
      <c r="AO578">
        <v>1.7100000000000001E-3</v>
      </c>
    </row>
    <row r="579" spans="1:41" x14ac:dyDescent="0.3">
      <c r="A579">
        <v>578</v>
      </c>
      <c r="B579">
        <v>2E-3</v>
      </c>
      <c r="N579">
        <v>578</v>
      </c>
      <c r="O579">
        <v>8.0000000000000002E-3</v>
      </c>
      <c r="AB579">
        <v>578</v>
      </c>
      <c r="AC579">
        <v>2E-3</v>
      </c>
      <c r="AN579">
        <v>0.57899999999999996</v>
      </c>
      <c r="AO579">
        <v>1.7100000000000001E-3</v>
      </c>
    </row>
    <row r="580" spans="1:41" x14ac:dyDescent="0.3">
      <c r="A580">
        <v>579</v>
      </c>
      <c r="B580">
        <v>2E-3</v>
      </c>
      <c r="N580">
        <v>579</v>
      </c>
      <c r="O580">
        <v>7.0000000000000001E-3</v>
      </c>
      <c r="AB580">
        <v>579</v>
      </c>
      <c r="AC580">
        <v>2E-3</v>
      </c>
      <c r="AN580">
        <v>0.57999999999999996</v>
      </c>
      <c r="AO580">
        <v>1.7200000000000002E-3</v>
      </c>
    </row>
    <row r="581" spans="1:41" x14ac:dyDescent="0.3">
      <c r="A581">
        <v>580</v>
      </c>
      <c r="B581">
        <v>2E-3</v>
      </c>
      <c r="N581">
        <v>580</v>
      </c>
      <c r="O581">
        <v>8.0000000000000002E-3</v>
      </c>
      <c r="AB581">
        <v>580</v>
      </c>
      <c r="AC581">
        <v>2E-3</v>
      </c>
      <c r="AN581">
        <v>0.58099999999999996</v>
      </c>
      <c r="AO581">
        <v>1.73E-3</v>
      </c>
    </row>
    <row r="582" spans="1:41" x14ac:dyDescent="0.3">
      <c r="A582">
        <v>581</v>
      </c>
      <c r="B582">
        <v>2E-3</v>
      </c>
      <c r="N582">
        <v>581</v>
      </c>
      <c r="O582">
        <v>8.0000000000000002E-3</v>
      </c>
      <c r="AB582">
        <v>581</v>
      </c>
      <c r="AC582">
        <v>2E-3</v>
      </c>
      <c r="AN582">
        <v>0.58199999999999996</v>
      </c>
      <c r="AO582">
        <v>1.7799999999999999E-3</v>
      </c>
    </row>
    <row r="583" spans="1:41" x14ac:dyDescent="0.3">
      <c r="A583">
        <v>582</v>
      </c>
      <c r="B583">
        <v>2E-3</v>
      </c>
      <c r="N583">
        <v>582</v>
      </c>
      <c r="O583">
        <v>7.0000000000000001E-3</v>
      </c>
      <c r="AB583">
        <v>582</v>
      </c>
      <c r="AC583">
        <v>2E-3</v>
      </c>
      <c r="AN583">
        <v>0.58299999999999996</v>
      </c>
      <c r="AO583">
        <v>1.7799999999999999E-3</v>
      </c>
    </row>
    <row r="584" spans="1:41" x14ac:dyDescent="0.3">
      <c r="A584">
        <v>583</v>
      </c>
      <c r="B584">
        <v>2E-3</v>
      </c>
      <c r="N584">
        <v>583</v>
      </c>
      <c r="O584">
        <v>7.0000000000000001E-3</v>
      </c>
      <c r="AB584">
        <v>583</v>
      </c>
      <c r="AC584">
        <v>1E-3</v>
      </c>
      <c r="AN584">
        <v>0.58399999999999996</v>
      </c>
      <c r="AO584">
        <v>1.74E-3</v>
      </c>
    </row>
    <row r="585" spans="1:41" x14ac:dyDescent="0.3">
      <c r="A585">
        <v>584</v>
      </c>
      <c r="B585">
        <v>2E-3</v>
      </c>
      <c r="N585">
        <v>584</v>
      </c>
      <c r="O585">
        <v>7.0000000000000001E-3</v>
      </c>
      <c r="AB585">
        <v>584</v>
      </c>
      <c r="AC585">
        <v>2E-3</v>
      </c>
      <c r="AN585">
        <v>0.58499999999999996</v>
      </c>
      <c r="AO585">
        <v>1.6899999999999999E-3</v>
      </c>
    </row>
    <row r="586" spans="1:41" x14ac:dyDescent="0.3">
      <c r="A586">
        <v>585</v>
      </c>
      <c r="B586">
        <v>1E-3</v>
      </c>
      <c r="N586">
        <v>585</v>
      </c>
      <c r="O586">
        <v>7.0000000000000001E-3</v>
      </c>
      <c r="AB586">
        <v>585</v>
      </c>
      <c r="AC586">
        <v>2E-3</v>
      </c>
      <c r="AN586">
        <v>0.58599999999999997</v>
      </c>
      <c r="AO586">
        <v>1.7200000000000002E-3</v>
      </c>
    </row>
    <row r="587" spans="1:41" x14ac:dyDescent="0.3">
      <c r="A587">
        <v>586</v>
      </c>
      <c r="B587">
        <v>2E-3</v>
      </c>
      <c r="N587">
        <v>586</v>
      </c>
      <c r="O587">
        <v>6.0000000000000001E-3</v>
      </c>
      <c r="AB587">
        <v>586</v>
      </c>
      <c r="AC587">
        <v>2E-3</v>
      </c>
      <c r="AN587">
        <v>0.58699999999999997</v>
      </c>
      <c r="AO587">
        <v>1.7799999999999999E-3</v>
      </c>
    </row>
    <row r="588" spans="1:41" x14ac:dyDescent="0.3">
      <c r="A588">
        <v>587</v>
      </c>
      <c r="B588">
        <v>2E-3</v>
      </c>
      <c r="N588">
        <v>587</v>
      </c>
      <c r="O588">
        <v>8.0000000000000002E-3</v>
      </c>
      <c r="AB588">
        <v>587</v>
      </c>
      <c r="AC588">
        <v>2E-3</v>
      </c>
      <c r="AN588">
        <v>0.58799999999999997</v>
      </c>
      <c r="AO588">
        <v>1.66E-3</v>
      </c>
    </row>
    <row r="589" spans="1:41" x14ac:dyDescent="0.3">
      <c r="A589">
        <v>588</v>
      </c>
      <c r="B589">
        <v>2E-3</v>
      </c>
      <c r="N589">
        <v>588</v>
      </c>
      <c r="O589">
        <v>8.0000000000000002E-3</v>
      </c>
      <c r="AB589">
        <v>588</v>
      </c>
      <c r="AC589">
        <v>2E-3</v>
      </c>
      <c r="AN589">
        <v>0.58899999999999997</v>
      </c>
      <c r="AO589">
        <v>1.7100000000000001E-3</v>
      </c>
    </row>
    <row r="590" spans="1:41" x14ac:dyDescent="0.3">
      <c r="A590">
        <v>589</v>
      </c>
      <c r="B590">
        <v>2E-3</v>
      </c>
      <c r="N590">
        <v>589</v>
      </c>
      <c r="O590">
        <v>8.0000000000000002E-3</v>
      </c>
      <c r="AB590">
        <v>589</v>
      </c>
      <c r="AC590">
        <v>2E-3</v>
      </c>
      <c r="AN590">
        <v>0.59</v>
      </c>
      <c r="AO590">
        <v>1.67E-3</v>
      </c>
    </row>
    <row r="591" spans="1:41" x14ac:dyDescent="0.3">
      <c r="A591">
        <v>590</v>
      </c>
      <c r="B591">
        <v>2E-3</v>
      </c>
      <c r="N591">
        <v>590</v>
      </c>
      <c r="O591">
        <v>7.0000000000000001E-3</v>
      </c>
      <c r="AB591">
        <v>590</v>
      </c>
      <c r="AC591">
        <v>2E-3</v>
      </c>
      <c r="AN591">
        <v>0.59099999999999997</v>
      </c>
      <c r="AO591">
        <v>1.75E-3</v>
      </c>
    </row>
    <row r="592" spans="1:41" x14ac:dyDescent="0.3">
      <c r="A592">
        <v>591</v>
      </c>
      <c r="B592">
        <v>2E-3</v>
      </c>
      <c r="N592">
        <v>591</v>
      </c>
      <c r="O592">
        <v>7.0000000000000001E-3</v>
      </c>
      <c r="AB592">
        <v>591</v>
      </c>
      <c r="AC592">
        <v>2E-3</v>
      </c>
      <c r="AN592">
        <v>0.59199999999999997</v>
      </c>
      <c r="AO592">
        <v>1.7100000000000001E-3</v>
      </c>
    </row>
    <row r="593" spans="1:41" x14ac:dyDescent="0.3">
      <c r="A593">
        <v>592</v>
      </c>
      <c r="B593">
        <v>2E-3</v>
      </c>
      <c r="N593">
        <v>592</v>
      </c>
      <c r="O593">
        <v>8.0000000000000002E-3</v>
      </c>
      <c r="AB593">
        <v>592</v>
      </c>
      <c r="AC593">
        <v>2E-3</v>
      </c>
      <c r="AN593">
        <v>0.59299999999999997</v>
      </c>
      <c r="AO593">
        <v>1.7899999999999999E-3</v>
      </c>
    </row>
    <row r="594" spans="1:41" x14ac:dyDescent="0.3">
      <c r="A594">
        <v>593</v>
      </c>
      <c r="B594">
        <v>2E-3</v>
      </c>
      <c r="N594">
        <v>593</v>
      </c>
      <c r="O594">
        <v>7.0000000000000001E-3</v>
      </c>
      <c r="AB594">
        <v>593</v>
      </c>
      <c r="AC594">
        <v>2E-3</v>
      </c>
      <c r="AN594">
        <v>0.59399999999999997</v>
      </c>
      <c r="AO594">
        <v>1.6899999999999999E-3</v>
      </c>
    </row>
    <row r="595" spans="1:41" x14ac:dyDescent="0.3">
      <c r="A595">
        <v>594</v>
      </c>
      <c r="B595">
        <v>2E-3</v>
      </c>
      <c r="N595">
        <v>594</v>
      </c>
      <c r="O595">
        <v>6.0000000000000001E-3</v>
      </c>
      <c r="AB595">
        <v>594</v>
      </c>
      <c r="AC595">
        <v>1E-3</v>
      </c>
      <c r="AN595">
        <v>0.59499999999999997</v>
      </c>
      <c r="AO595">
        <v>1.6799999999999999E-3</v>
      </c>
    </row>
    <row r="596" spans="1:41" x14ac:dyDescent="0.3">
      <c r="A596">
        <v>595</v>
      </c>
      <c r="B596">
        <v>2E-3</v>
      </c>
      <c r="N596">
        <v>595</v>
      </c>
      <c r="O596">
        <v>7.0000000000000001E-3</v>
      </c>
      <c r="AB596">
        <v>595</v>
      </c>
      <c r="AC596">
        <v>2E-3</v>
      </c>
      <c r="AN596">
        <v>0.59599999999999997</v>
      </c>
      <c r="AO596">
        <v>1.7000000000000001E-3</v>
      </c>
    </row>
    <row r="597" spans="1:41" x14ac:dyDescent="0.3">
      <c r="A597">
        <v>596</v>
      </c>
      <c r="B597">
        <v>1E-3</v>
      </c>
      <c r="N597">
        <v>596</v>
      </c>
      <c r="O597">
        <v>8.0000000000000002E-3</v>
      </c>
      <c r="AB597">
        <v>596</v>
      </c>
      <c r="AC597">
        <v>2E-3</v>
      </c>
      <c r="AN597">
        <v>0.59699999999999998</v>
      </c>
      <c r="AO597">
        <v>1.7200000000000002E-3</v>
      </c>
    </row>
    <row r="598" spans="1:41" x14ac:dyDescent="0.3">
      <c r="A598">
        <v>597</v>
      </c>
      <c r="B598">
        <v>2E-3</v>
      </c>
      <c r="N598">
        <v>597</v>
      </c>
      <c r="O598">
        <v>8.0000000000000002E-3</v>
      </c>
      <c r="AB598">
        <v>597</v>
      </c>
      <c r="AC598">
        <v>2E-3</v>
      </c>
      <c r="AN598">
        <v>0.59799999999999998</v>
      </c>
      <c r="AO598">
        <v>1.7200000000000002E-3</v>
      </c>
    </row>
    <row r="599" spans="1:41" x14ac:dyDescent="0.3">
      <c r="A599">
        <v>598</v>
      </c>
      <c r="B599">
        <v>2E-3</v>
      </c>
      <c r="N599">
        <v>598</v>
      </c>
      <c r="O599">
        <v>8.0000000000000002E-3</v>
      </c>
      <c r="AB599">
        <v>598</v>
      </c>
      <c r="AC599">
        <v>3.0000000000000001E-3</v>
      </c>
      <c r="AN599">
        <v>0.59899999999999998</v>
      </c>
      <c r="AO599">
        <v>1.7000000000000001E-3</v>
      </c>
    </row>
    <row r="600" spans="1:41" x14ac:dyDescent="0.3">
      <c r="A600">
        <v>599</v>
      </c>
      <c r="B600">
        <v>2E-3</v>
      </c>
      <c r="N600">
        <v>599</v>
      </c>
      <c r="O600">
        <v>7.0000000000000001E-3</v>
      </c>
      <c r="AB600">
        <v>599</v>
      </c>
      <c r="AC600">
        <v>2E-3</v>
      </c>
      <c r="AN600">
        <v>0.6</v>
      </c>
      <c r="AO600">
        <v>1.75E-3</v>
      </c>
    </row>
    <row r="601" spans="1:41" x14ac:dyDescent="0.3">
      <c r="A601">
        <v>600</v>
      </c>
      <c r="B601">
        <v>3.0000000000000001E-3</v>
      </c>
      <c r="N601">
        <v>600</v>
      </c>
      <c r="O601">
        <v>7.0000000000000001E-3</v>
      </c>
      <c r="AB601">
        <v>600</v>
      </c>
      <c r="AC601">
        <v>3.0000000000000001E-3</v>
      </c>
      <c r="AN601">
        <v>0.60099999999999998</v>
      </c>
      <c r="AO601">
        <v>1.7200000000000002E-3</v>
      </c>
    </row>
    <row r="602" spans="1:41" x14ac:dyDescent="0.3">
      <c r="A602">
        <v>601</v>
      </c>
      <c r="B602">
        <v>2E-3</v>
      </c>
      <c r="N602">
        <v>601</v>
      </c>
      <c r="O602">
        <v>7.0000000000000001E-3</v>
      </c>
      <c r="AB602">
        <v>601</v>
      </c>
      <c r="AC602">
        <v>2E-3</v>
      </c>
      <c r="AN602">
        <v>0.60199999999999998</v>
      </c>
      <c r="AO602">
        <v>1.75E-3</v>
      </c>
    </row>
    <row r="603" spans="1:41" x14ac:dyDescent="0.3">
      <c r="A603">
        <v>602</v>
      </c>
      <c r="B603">
        <v>3.0000000000000001E-3</v>
      </c>
      <c r="N603">
        <v>602</v>
      </c>
      <c r="O603">
        <v>8.0000000000000002E-3</v>
      </c>
      <c r="AB603">
        <v>602</v>
      </c>
      <c r="AC603">
        <v>2E-3</v>
      </c>
      <c r="AN603">
        <v>0.60299999999999998</v>
      </c>
      <c r="AO603">
        <v>1.74E-3</v>
      </c>
    </row>
    <row r="604" spans="1:41" x14ac:dyDescent="0.3">
      <c r="A604">
        <v>603</v>
      </c>
      <c r="B604">
        <v>2E-3</v>
      </c>
      <c r="N604">
        <v>603</v>
      </c>
      <c r="O604">
        <v>7.0000000000000001E-3</v>
      </c>
      <c r="AB604">
        <v>603</v>
      </c>
      <c r="AC604">
        <v>2E-3</v>
      </c>
      <c r="AN604">
        <v>0.60399999999999998</v>
      </c>
      <c r="AO604">
        <v>1.73E-3</v>
      </c>
    </row>
    <row r="605" spans="1:41" x14ac:dyDescent="0.3">
      <c r="A605">
        <v>604</v>
      </c>
      <c r="B605">
        <v>2E-3</v>
      </c>
      <c r="N605">
        <v>604</v>
      </c>
      <c r="O605">
        <v>7.0000000000000001E-3</v>
      </c>
      <c r="AB605">
        <v>604</v>
      </c>
      <c r="AC605">
        <v>2E-3</v>
      </c>
      <c r="AN605">
        <v>0.60499999999999998</v>
      </c>
      <c r="AO605">
        <v>1.6799999999999999E-3</v>
      </c>
    </row>
    <row r="606" spans="1:41" x14ac:dyDescent="0.3">
      <c r="A606">
        <v>605</v>
      </c>
      <c r="B606">
        <v>2E-3</v>
      </c>
      <c r="N606">
        <v>605</v>
      </c>
      <c r="O606">
        <v>7.0000000000000001E-3</v>
      </c>
      <c r="AB606">
        <v>605</v>
      </c>
      <c r="AC606">
        <v>1E-3</v>
      </c>
      <c r="AN606">
        <v>0.60599999999999998</v>
      </c>
      <c r="AO606">
        <v>1.7000000000000001E-3</v>
      </c>
    </row>
    <row r="607" spans="1:41" x14ac:dyDescent="0.3">
      <c r="A607">
        <v>606</v>
      </c>
      <c r="B607">
        <v>2E-3</v>
      </c>
      <c r="N607">
        <v>606</v>
      </c>
      <c r="O607">
        <v>7.0000000000000001E-3</v>
      </c>
      <c r="AB607">
        <v>606</v>
      </c>
      <c r="AC607">
        <v>2E-3</v>
      </c>
      <c r="AN607">
        <v>0.60699999999999998</v>
      </c>
      <c r="AO607">
        <v>1.7599999999999998E-3</v>
      </c>
    </row>
    <row r="608" spans="1:41" x14ac:dyDescent="0.3">
      <c r="A608">
        <v>607</v>
      </c>
      <c r="B608">
        <v>1E-3</v>
      </c>
      <c r="N608">
        <v>607</v>
      </c>
      <c r="O608">
        <v>6.0000000000000001E-3</v>
      </c>
      <c r="AB608">
        <v>607</v>
      </c>
      <c r="AC608">
        <v>2E-3</v>
      </c>
      <c r="AN608">
        <v>0.60799999999999998</v>
      </c>
      <c r="AO608">
        <v>1.6899999999999999E-3</v>
      </c>
    </row>
    <row r="609" spans="1:41" x14ac:dyDescent="0.3">
      <c r="A609">
        <v>608</v>
      </c>
      <c r="B609">
        <v>2E-3</v>
      </c>
      <c r="N609">
        <v>608</v>
      </c>
      <c r="O609">
        <v>8.0000000000000002E-3</v>
      </c>
      <c r="AB609">
        <v>608</v>
      </c>
      <c r="AC609">
        <v>2E-3</v>
      </c>
      <c r="AN609">
        <v>0.60899999999999999</v>
      </c>
      <c r="AO609">
        <v>1.74E-3</v>
      </c>
    </row>
    <row r="610" spans="1:41" x14ac:dyDescent="0.3">
      <c r="A610">
        <v>609</v>
      </c>
      <c r="B610">
        <v>2E-3</v>
      </c>
      <c r="N610">
        <v>609</v>
      </c>
      <c r="O610">
        <v>8.0000000000000002E-3</v>
      </c>
      <c r="AB610">
        <v>609</v>
      </c>
      <c r="AC610">
        <v>2E-3</v>
      </c>
      <c r="AN610">
        <v>0.61</v>
      </c>
      <c r="AO610">
        <v>1.75E-3</v>
      </c>
    </row>
    <row r="611" spans="1:41" x14ac:dyDescent="0.3">
      <c r="A611">
        <v>610</v>
      </c>
      <c r="B611">
        <v>2E-3</v>
      </c>
      <c r="N611">
        <v>610</v>
      </c>
      <c r="O611">
        <v>7.0000000000000001E-3</v>
      </c>
      <c r="AB611">
        <v>610</v>
      </c>
      <c r="AC611">
        <v>2E-3</v>
      </c>
      <c r="AN611">
        <v>0.61099999999999999</v>
      </c>
      <c r="AO611">
        <v>1.8000000000000002E-3</v>
      </c>
    </row>
    <row r="612" spans="1:41" x14ac:dyDescent="0.3">
      <c r="A612">
        <v>611</v>
      </c>
      <c r="B612">
        <v>2E-3</v>
      </c>
      <c r="N612">
        <v>611</v>
      </c>
      <c r="O612">
        <v>8.0000000000000002E-3</v>
      </c>
      <c r="AB612">
        <v>611</v>
      </c>
      <c r="AC612">
        <v>1E-3</v>
      </c>
      <c r="AN612">
        <v>0.61199999999999999</v>
      </c>
      <c r="AO612">
        <v>1.83E-3</v>
      </c>
    </row>
    <row r="613" spans="1:41" x14ac:dyDescent="0.3">
      <c r="A613">
        <v>612</v>
      </c>
      <c r="B613">
        <v>2E-3</v>
      </c>
      <c r="N613">
        <v>612</v>
      </c>
      <c r="O613">
        <v>8.0000000000000002E-3</v>
      </c>
      <c r="AB613">
        <v>612</v>
      </c>
      <c r="AC613">
        <v>2E-3</v>
      </c>
      <c r="AN613">
        <v>0.61299999999999999</v>
      </c>
      <c r="AO613">
        <v>1.73E-3</v>
      </c>
    </row>
    <row r="614" spans="1:41" x14ac:dyDescent="0.3">
      <c r="A614">
        <v>613</v>
      </c>
      <c r="B614">
        <v>1E-3</v>
      </c>
      <c r="N614">
        <v>613</v>
      </c>
      <c r="O614">
        <v>6.0000000000000001E-3</v>
      </c>
      <c r="AB614">
        <v>613</v>
      </c>
      <c r="AC614">
        <v>2E-3</v>
      </c>
      <c r="AN614">
        <v>0.61399999999999999</v>
      </c>
      <c r="AO614">
        <v>1.74E-3</v>
      </c>
    </row>
    <row r="615" spans="1:41" x14ac:dyDescent="0.3">
      <c r="A615">
        <v>614</v>
      </c>
      <c r="B615">
        <v>2E-3</v>
      </c>
      <c r="N615">
        <v>614</v>
      </c>
      <c r="O615">
        <v>8.0000000000000002E-3</v>
      </c>
      <c r="AB615">
        <v>614</v>
      </c>
      <c r="AC615">
        <v>3.0000000000000001E-3</v>
      </c>
      <c r="AN615">
        <v>0.61499999999999999</v>
      </c>
      <c r="AO615">
        <v>1.6799999999999999E-3</v>
      </c>
    </row>
    <row r="616" spans="1:41" x14ac:dyDescent="0.3">
      <c r="A616">
        <v>615</v>
      </c>
      <c r="B616">
        <v>2E-3</v>
      </c>
      <c r="N616">
        <v>615</v>
      </c>
      <c r="O616">
        <v>7.0000000000000001E-3</v>
      </c>
      <c r="AB616">
        <v>615</v>
      </c>
      <c r="AC616">
        <v>2E-3</v>
      </c>
      <c r="AN616">
        <v>0.61599999999999999</v>
      </c>
      <c r="AO616">
        <v>1.7899999999999999E-3</v>
      </c>
    </row>
    <row r="617" spans="1:41" x14ac:dyDescent="0.3">
      <c r="A617">
        <v>616</v>
      </c>
      <c r="B617">
        <v>3.0000000000000001E-3</v>
      </c>
      <c r="N617">
        <v>616</v>
      </c>
      <c r="O617">
        <v>7.0000000000000001E-3</v>
      </c>
      <c r="AB617">
        <v>616</v>
      </c>
      <c r="AC617">
        <v>2E-3</v>
      </c>
      <c r="AN617">
        <v>0.61699999999999999</v>
      </c>
      <c r="AO617">
        <v>1.73E-3</v>
      </c>
    </row>
    <row r="618" spans="1:41" x14ac:dyDescent="0.3">
      <c r="A618">
        <v>617</v>
      </c>
      <c r="B618">
        <v>2E-3</v>
      </c>
      <c r="N618">
        <v>617</v>
      </c>
      <c r="O618">
        <v>7.0000000000000001E-3</v>
      </c>
      <c r="AB618">
        <v>617</v>
      </c>
      <c r="AC618">
        <v>2E-3</v>
      </c>
      <c r="AN618">
        <v>0.61799999999999999</v>
      </c>
      <c r="AO618">
        <v>1.6899999999999999E-3</v>
      </c>
    </row>
    <row r="619" spans="1:41" x14ac:dyDescent="0.3">
      <c r="A619">
        <v>618</v>
      </c>
      <c r="B619">
        <v>2E-3</v>
      </c>
      <c r="N619">
        <v>618</v>
      </c>
      <c r="O619">
        <v>7.0000000000000001E-3</v>
      </c>
      <c r="AB619">
        <v>618</v>
      </c>
      <c r="AC619">
        <v>2E-3</v>
      </c>
      <c r="AN619">
        <v>0.61899999999999999</v>
      </c>
      <c r="AO619">
        <v>1.7599999999999998E-3</v>
      </c>
    </row>
    <row r="620" spans="1:41" x14ac:dyDescent="0.3">
      <c r="A620">
        <v>619</v>
      </c>
      <c r="B620">
        <v>2E-3</v>
      </c>
      <c r="N620">
        <v>619</v>
      </c>
      <c r="O620">
        <v>1.4E-2</v>
      </c>
      <c r="AB620">
        <v>619</v>
      </c>
      <c r="AC620">
        <v>2E-3</v>
      </c>
      <c r="AN620">
        <v>0.62</v>
      </c>
      <c r="AO620">
        <v>1.6899999999999999E-3</v>
      </c>
    </row>
    <row r="621" spans="1:41" x14ac:dyDescent="0.3">
      <c r="A621">
        <v>620</v>
      </c>
      <c r="B621">
        <v>2E-3</v>
      </c>
      <c r="N621">
        <v>620</v>
      </c>
      <c r="O621">
        <v>7.0000000000000001E-3</v>
      </c>
      <c r="AB621">
        <v>620</v>
      </c>
      <c r="AC621">
        <v>3.0000000000000001E-3</v>
      </c>
      <c r="AN621">
        <v>0.621</v>
      </c>
      <c r="AO621">
        <v>3.3E-3</v>
      </c>
    </row>
    <row r="622" spans="1:41" x14ac:dyDescent="0.3">
      <c r="A622">
        <v>621</v>
      </c>
      <c r="B622">
        <v>2E-3</v>
      </c>
      <c r="N622">
        <v>621</v>
      </c>
      <c r="O622">
        <v>7.0000000000000001E-3</v>
      </c>
      <c r="AB622">
        <v>621</v>
      </c>
      <c r="AC622">
        <v>2E-3</v>
      </c>
      <c r="AN622">
        <v>0.622</v>
      </c>
      <c r="AO622">
        <v>1.74E-3</v>
      </c>
    </row>
    <row r="623" spans="1:41" x14ac:dyDescent="0.3">
      <c r="A623">
        <v>622</v>
      </c>
      <c r="B623">
        <v>3.0000000000000001E-3</v>
      </c>
      <c r="N623">
        <v>622</v>
      </c>
      <c r="O623">
        <v>7.0000000000000001E-3</v>
      </c>
      <c r="AB623">
        <v>622</v>
      </c>
      <c r="AC623">
        <v>2E-3</v>
      </c>
      <c r="AN623">
        <v>0.623</v>
      </c>
      <c r="AO623">
        <v>1.65E-3</v>
      </c>
    </row>
    <row r="624" spans="1:41" x14ac:dyDescent="0.3">
      <c r="A624">
        <v>623</v>
      </c>
      <c r="B624">
        <v>2E-3</v>
      </c>
      <c r="N624">
        <v>623</v>
      </c>
      <c r="O624">
        <v>8.0000000000000002E-3</v>
      </c>
      <c r="AB624">
        <v>623</v>
      </c>
      <c r="AC624">
        <v>2E-3</v>
      </c>
      <c r="AN624">
        <v>0.624</v>
      </c>
      <c r="AO624">
        <v>1.7000000000000001E-3</v>
      </c>
    </row>
    <row r="625" spans="1:41" x14ac:dyDescent="0.3">
      <c r="A625">
        <v>624</v>
      </c>
      <c r="B625">
        <v>2E-3</v>
      </c>
      <c r="N625">
        <v>624</v>
      </c>
      <c r="O625">
        <v>7.0000000000000001E-3</v>
      </c>
      <c r="AB625">
        <v>624</v>
      </c>
      <c r="AC625">
        <v>2E-3</v>
      </c>
      <c r="AN625">
        <v>0.625</v>
      </c>
      <c r="AO625">
        <v>1.7200000000000002E-3</v>
      </c>
    </row>
    <row r="626" spans="1:41" x14ac:dyDescent="0.3">
      <c r="A626">
        <v>625</v>
      </c>
      <c r="B626">
        <v>2E-3</v>
      </c>
      <c r="N626">
        <v>625</v>
      </c>
      <c r="O626">
        <v>7.0000000000000001E-3</v>
      </c>
      <c r="AB626">
        <v>625</v>
      </c>
      <c r="AC626">
        <v>2E-3</v>
      </c>
      <c r="AN626">
        <v>0.626</v>
      </c>
      <c r="AO626">
        <v>1.67E-3</v>
      </c>
    </row>
    <row r="627" spans="1:41" x14ac:dyDescent="0.3">
      <c r="A627">
        <v>626</v>
      </c>
      <c r="B627">
        <v>2E-3</v>
      </c>
      <c r="N627">
        <v>626</v>
      </c>
      <c r="O627">
        <v>8.0000000000000002E-3</v>
      </c>
      <c r="AB627">
        <v>626</v>
      </c>
      <c r="AC627">
        <v>2E-3</v>
      </c>
      <c r="AN627">
        <v>0.627</v>
      </c>
      <c r="AO627">
        <v>1.6899999999999999E-3</v>
      </c>
    </row>
    <row r="628" spans="1:41" x14ac:dyDescent="0.3">
      <c r="A628">
        <v>627</v>
      </c>
      <c r="B628">
        <v>2E-3</v>
      </c>
      <c r="N628">
        <v>627</v>
      </c>
      <c r="O628">
        <v>7.0000000000000001E-3</v>
      </c>
      <c r="AB628">
        <v>627</v>
      </c>
      <c r="AC628">
        <v>2E-3</v>
      </c>
      <c r="AN628">
        <v>0.628</v>
      </c>
      <c r="AO628">
        <v>1.66E-3</v>
      </c>
    </row>
    <row r="629" spans="1:41" x14ac:dyDescent="0.3">
      <c r="A629">
        <v>628</v>
      </c>
      <c r="B629">
        <v>2E-3</v>
      </c>
      <c r="N629">
        <v>628</v>
      </c>
      <c r="O629">
        <v>7.0000000000000001E-3</v>
      </c>
      <c r="AB629">
        <v>628</v>
      </c>
      <c r="AC629">
        <v>2E-3</v>
      </c>
      <c r="AN629">
        <v>0.629</v>
      </c>
      <c r="AO629">
        <v>1.6899999999999999E-3</v>
      </c>
    </row>
    <row r="630" spans="1:41" x14ac:dyDescent="0.3">
      <c r="A630">
        <v>629</v>
      </c>
      <c r="B630">
        <v>2E-3</v>
      </c>
      <c r="N630">
        <v>629</v>
      </c>
      <c r="O630">
        <v>7.0000000000000001E-3</v>
      </c>
      <c r="AB630">
        <v>629</v>
      </c>
      <c r="AC630">
        <v>2E-3</v>
      </c>
      <c r="AN630">
        <v>0.63</v>
      </c>
      <c r="AO630">
        <v>1.7100000000000001E-3</v>
      </c>
    </row>
    <row r="631" spans="1:41" x14ac:dyDescent="0.3">
      <c r="A631">
        <v>630</v>
      </c>
      <c r="B631">
        <v>2E-3</v>
      </c>
      <c r="N631">
        <v>630</v>
      </c>
      <c r="O631">
        <v>7.0000000000000001E-3</v>
      </c>
      <c r="AB631">
        <v>630</v>
      </c>
      <c r="AC631">
        <v>1E-3</v>
      </c>
      <c r="AN631">
        <v>0.63100000000000001</v>
      </c>
      <c r="AO631">
        <v>1.7599999999999998E-3</v>
      </c>
    </row>
    <row r="632" spans="1:41" x14ac:dyDescent="0.3">
      <c r="A632">
        <v>631</v>
      </c>
      <c r="B632">
        <v>2E-3</v>
      </c>
      <c r="N632">
        <v>631</v>
      </c>
      <c r="O632">
        <v>7.0000000000000001E-3</v>
      </c>
      <c r="AB632">
        <v>631</v>
      </c>
      <c r="AC632">
        <v>2E-3</v>
      </c>
      <c r="AN632">
        <v>0.63200000000000001</v>
      </c>
      <c r="AO632">
        <v>1.73E-3</v>
      </c>
    </row>
    <row r="633" spans="1:41" x14ac:dyDescent="0.3">
      <c r="A633">
        <v>632</v>
      </c>
      <c r="B633">
        <v>1E-3</v>
      </c>
      <c r="N633">
        <v>632</v>
      </c>
      <c r="O633">
        <v>6.0000000000000001E-3</v>
      </c>
      <c r="AB633">
        <v>632</v>
      </c>
      <c r="AC633">
        <v>3.0000000000000001E-3</v>
      </c>
      <c r="AN633">
        <v>0.63300000000000001</v>
      </c>
      <c r="AO633">
        <v>1.6899999999999999E-3</v>
      </c>
    </row>
    <row r="634" spans="1:41" x14ac:dyDescent="0.3">
      <c r="A634">
        <v>633</v>
      </c>
      <c r="B634">
        <v>2E-3</v>
      </c>
      <c r="N634">
        <v>633</v>
      </c>
      <c r="O634">
        <v>7.0000000000000001E-3</v>
      </c>
      <c r="AB634">
        <v>633</v>
      </c>
      <c r="AC634">
        <v>1E-3</v>
      </c>
      <c r="AN634">
        <v>0.63400000000000001</v>
      </c>
      <c r="AO634">
        <v>1.66E-3</v>
      </c>
    </row>
    <row r="635" spans="1:41" x14ac:dyDescent="0.3">
      <c r="A635">
        <v>634</v>
      </c>
      <c r="B635">
        <v>3.0000000000000001E-3</v>
      </c>
      <c r="N635">
        <v>634</v>
      </c>
      <c r="O635">
        <v>7.0000000000000001E-3</v>
      </c>
      <c r="AB635">
        <v>634</v>
      </c>
      <c r="AC635">
        <v>2E-3</v>
      </c>
      <c r="AN635">
        <v>0.63500000000000001</v>
      </c>
      <c r="AO635">
        <v>1.66E-3</v>
      </c>
    </row>
    <row r="636" spans="1:41" x14ac:dyDescent="0.3">
      <c r="A636">
        <v>635</v>
      </c>
      <c r="B636">
        <v>1E-3</v>
      </c>
      <c r="N636">
        <v>635</v>
      </c>
      <c r="O636">
        <v>7.0000000000000001E-3</v>
      </c>
      <c r="AB636">
        <v>635</v>
      </c>
      <c r="AC636">
        <v>2E-3</v>
      </c>
      <c r="AN636">
        <v>0.63600000000000001</v>
      </c>
      <c r="AO636">
        <v>1.6899999999999999E-3</v>
      </c>
    </row>
    <row r="637" spans="1:41" x14ac:dyDescent="0.3">
      <c r="A637">
        <v>636</v>
      </c>
      <c r="B637">
        <v>2E-3</v>
      </c>
      <c r="N637">
        <v>636</v>
      </c>
      <c r="O637">
        <v>7.0000000000000001E-3</v>
      </c>
      <c r="AB637">
        <v>636</v>
      </c>
      <c r="AC637">
        <v>2E-3</v>
      </c>
      <c r="AN637">
        <v>0.63700000000000001</v>
      </c>
      <c r="AO637">
        <v>1.6899999999999999E-3</v>
      </c>
    </row>
    <row r="638" spans="1:41" x14ac:dyDescent="0.3">
      <c r="A638">
        <v>637</v>
      </c>
      <c r="B638">
        <v>2E-3</v>
      </c>
      <c r="N638">
        <v>637</v>
      </c>
      <c r="O638">
        <v>6.0000000000000001E-3</v>
      </c>
      <c r="AB638">
        <v>637</v>
      </c>
      <c r="AC638">
        <v>2E-3</v>
      </c>
      <c r="AN638">
        <v>0.63800000000000001</v>
      </c>
      <c r="AO638">
        <v>1.7599999999999998E-3</v>
      </c>
    </row>
    <row r="639" spans="1:41" x14ac:dyDescent="0.3">
      <c r="A639">
        <v>638</v>
      </c>
      <c r="B639">
        <v>2E-3</v>
      </c>
      <c r="N639">
        <v>638</v>
      </c>
      <c r="O639">
        <v>7.0000000000000001E-3</v>
      </c>
      <c r="AB639">
        <v>638</v>
      </c>
      <c r="AC639">
        <v>2E-3</v>
      </c>
      <c r="AN639">
        <v>0.63900000000000001</v>
      </c>
      <c r="AO639">
        <v>1.6799999999999999E-3</v>
      </c>
    </row>
    <row r="640" spans="1:41" x14ac:dyDescent="0.3">
      <c r="A640">
        <v>639</v>
      </c>
      <c r="B640">
        <v>2E-3</v>
      </c>
      <c r="N640">
        <v>639</v>
      </c>
      <c r="O640">
        <v>8.0000000000000002E-3</v>
      </c>
      <c r="AB640">
        <v>639</v>
      </c>
      <c r="AC640">
        <v>2E-3</v>
      </c>
      <c r="AN640">
        <v>0.64</v>
      </c>
      <c r="AO640">
        <v>1.74E-3</v>
      </c>
    </row>
    <row r="641" spans="1:41" x14ac:dyDescent="0.3">
      <c r="A641">
        <v>640</v>
      </c>
      <c r="B641">
        <v>2E-3</v>
      </c>
      <c r="N641">
        <v>640</v>
      </c>
      <c r="O641">
        <v>7.0000000000000001E-3</v>
      </c>
      <c r="AB641">
        <v>640</v>
      </c>
      <c r="AC641">
        <v>2E-3</v>
      </c>
      <c r="AN641">
        <v>0.64100000000000001</v>
      </c>
      <c r="AO641">
        <v>1.73E-3</v>
      </c>
    </row>
    <row r="642" spans="1:41" x14ac:dyDescent="0.3">
      <c r="A642">
        <v>641</v>
      </c>
      <c r="B642">
        <v>2E-3</v>
      </c>
      <c r="N642">
        <v>641</v>
      </c>
      <c r="O642">
        <v>7.0000000000000001E-3</v>
      </c>
      <c r="AB642">
        <v>641</v>
      </c>
      <c r="AC642">
        <v>2E-3</v>
      </c>
      <c r="AN642">
        <v>0.64200000000000002</v>
      </c>
      <c r="AO642">
        <v>1.6799999999999999E-3</v>
      </c>
    </row>
    <row r="643" spans="1:41" x14ac:dyDescent="0.3">
      <c r="A643">
        <v>642</v>
      </c>
      <c r="B643">
        <v>2E-3</v>
      </c>
      <c r="N643">
        <v>642</v>
      </c>
      <c r="O643">
        <v>8.9999999999999993E-3</v>
      </c>
      <c r="AB643">
        <v>642</v>
      </c>
      <c r="AC643">
        <v>2E-3</v>
      </c>
      <c r="AN643">
        <v>0.64300000000000002</v>
      </c>
      <c r="AO643">
        <v>1.74E-3</v>
      </c>
    </row>
    <row r="644" spans="1:41" x14ac:dyDescent="0.3">
      <c r="A644">
        <v>643</v>
      </c>
      <c r="B644">
        <v>2E-3</v>
      </c>
      <c r="N644">
        <v>643</v>
      </c>
      <c r="O644">
        <v>6.0000000000000001E-3</v>
      </c>
      <c r="AB644">
        <v>643</v>
      </c>
      <c r="AC644">
        <v>2E-3</v>
      </c>
      <c r="AN644">
        <v>0.64400000000000002</v>
      </c>
      <c r="AO644">
        <v>1.73E-3</v>
      </c>
    </row>
    <row r="645" spans="1:41" x14ac:dyDescent="0.3">
      <c r="A645">
        <v>644</v>
      </c>
      <c r="B645">
        <v>2E-3</v>
      </c>
      <c r="N645">
        <v>644</v>
      </c>
      <c r="O645">
        <v>7.0000000000000001E-3</v>
      </c>
      <c r="AB645">
        <v>644</v>
      </c>
      <c r="AC645">
        <v>2E-3</v>
      </c>
      <c r="AN645">
        <v>0.64500000000000002</v>
      </c>
      <c r="AO645">
        <v>1.7000000000000001E-3</v>
      </c>
    </row>
    <row r="646" spans="1:41" x14ac:dyDescent="0.3">
      <c r="A646">
        <v>645</v>
      </c>
      <c r="B646">
        <v>2E-3</v>
      </c>
      <c r="N646">
        <v>645</v>
      </c>
      <c r="O646">
        <v>7.0000000000000001E-3</v>
      </c>
      <c r="AB646">
        <v>645</v>
      </c>
      <c r="AC646">
        <v>2E-3</v>
      </c>
      <c r="AN646">
        <v>0.64600000000000002</v>
      </c>
      <c r="AO646">
        <v>1.7000000000000001E-3</v>
      </c>
    </row>
    <row r="647" spans="1:41" x14ac:dyDescent="0.3">
      <c r="A647">
        <v>646</v>
      </c>
      <c r="B647">
        <v>2E-3</v>
      </c>
      <c r="N647">
        <v>646</v>
      </c>
      <c r="O647">
        <v>0.01</v>
      </c>
      <c r="AB647">
        <v>646</v>
      </c>
      <c r="AC647">
        <v>3.0000000000000001E-3</v>
      </c>
      <c r="AN647">
        <v>0.64700000000000002</v>
      </c>
      <c r="AO647">
        <v>1.64E-3</v>
      </c>
    </row>
    <row r="648" spans="1:41" x14ac:dyDescent="0.3">
      <c r="A648">
        <v>647</v>
      </c>
      <c r="B648">
        <v>2E-3</v>
      </c>
      <c r="N648">
        <v>647</v>
      </c>
      <c r="O648">
        <v>8.0000000000000002E-3</v>
      </c>
      <c r="AB648">
        <v>647</v>
      </c>
      <c r="AC648">
        <v>2E-3</v>
      </c>
      <c r="AN648">
        <v>0.64800000000000002</v>
      </c>
      <c r="AO648">
        <v>1.66E-3</v>
      </c>
    </row>
    <row r="649" spans="1:41" x14ac:dyDescent="0.3">
      <c r="A649">
        <v>648</v>
      </c>
      <c r="B649">
        <v>3.0000000000000001E-3</v>
      </c>
      <c r="N649">
        <v>648</v>
      </c>
      <c r="O649">
        <v>7.0000000000000001E-3</v>
      </c>
      <c r="AB649">
        <v>648</v>
      </c>
      <c r="AC649">
        <v>2E-3</v>
      </c>
      <c r="AN649">
        <v>0.64900000000000002</v>
      </c>
      <c r="AO649">
        <v>1.7200000000000002E-3</v>
      </c>
    </row>
    <row r="650" spans="1:41" x14ac:dyDescent="0.3">
      <c r="A650">
        <v>649</v>
      </c>
      <c r="B650">
        <v>2E-3</v>
      </c>
      <c r="N650">
        <v>649</v>
      </c>
      <c r="O650">
        <v>8.0000000000000002E-3</v>
      </c>
      <c r="AB650">
        <v>649</v>
      </c>
      <c r="AC650">
        <v>2E-3</v>
      </c>
      <c r="AN650">
        <v>0.65</v>
      </c>
      <c r="AO650">
        <v>1.6799999999999999E-3</v>
      </c>
    </row>
    <row r="651" spans="1:41" x14ac:dyDescent="0.3">
      <c r="A651">
        <v>650</v>
      </c>
      <c r="B651">
        <v>2E-3</v>
      </c>
      <c r="N651">
        <v>650</v>
      </c>
      <c r="O651">
        <v>8.9999999999999993E-3</v>
      </c>
      <c r="AB651">
        <v>650</v>
      </c>
      <c r="AC651">
        <v>3.0000000000000001E-3</v>
      </c>
      <c r="AN651">
        <v>0.65100000000000002</v>
      </c>
      <c r="AO651">
        <v>1.7200000000000002E-3</v>
      </c>
    </row>
    <row r="652" spans="1:41" x14ac:dyDescent="0.3">
      <c r="A652">
        <v>651</v>
      </c>
      <c r="B652">
        <v>2E-3</v>
      </c>
      <c r="N652">
        <v>651</v>
      </c>
      <c r="O652">
        <v>7.0000000000000001E-3</v>
      </c>
      <c r="AB652">
        <v>651</v>
      </c>
      <c r="AC652">
        <v>2E-3</v>
      </c>
      <c r="AN652">
        <v>0.65200000000000002</v>
      </c>
      <c r="AO652">
        <v>1.75E-3</v>
      </c>
    </row>
    <row r="653" spans="1:41" x14ac:dyDescent="0.3">
      <c r="A653">
        <v>652</v>
      </c>
      <c r="B653">
        <v>3.0000000000000001E-3</v>
      </c>
      <c r="N653">
        <v>652</v>
      </c>
      <c r="O653">
        <v>8.9999999999999993E-3</v>
      </c>
      <c r="AB653">
        <v>652</v>
      </c>
      <c r="AC653">
        <v>2E-3</v>
      </c>
      <c r="AN653">
        <v>0.65300000000000002</v>
      </c>
      <c r="AO653">
        <v>1.7100000000000001E-3</v>
      </c>
    </row>
    <row r="654" spans="1:41" x14ac:dyDescent="0.3">
      <c r="A654">
        <v>653</v>
      </c>
      <c r="B654">
        <v>2E-3</v>
      </c>
      <c r="N654">
        <v>653</v>
      </c>
      <c r="O654">
        <v>8.0000000000000002E-3</v>
      </c>
      <c r="AB654">
        <v>653</v>
      </c>
      <c r="AC654">
        <v>3.0000000000000001E-3</v>
      </c>
      <c r="AN654">
        <v>0.65400000000000003</v>
      </c>
      <c r="AO654">
        <v>1.75E-3</v>
      </c>
    </row>
    <row r="655" spans="1:41" x14ac:dyDescent="0.3">
      <c r="A655">
        <v>654</v>
      </c>
      <c r="B655">
        <v>2E-3</v>
      </c>
      <c r="N655">
        <v>654</v>
      </c>
      <c r="O655">
        <v>8.0000000000000002E-3</v>
      </c>
      <c r="AB655">
        <v>654</v>
      </c>
      <c r="AC655">
        <v>3.0000000000000001E-3</v>
      </c>
      <c r="AN655">
        <v>0.65500000000000003</v>
      </c>
      <c r="AO655">
        <v>1.73E-3</v>
      </c>
    </row>
    <row r="656" spans="1:41" x14ac:dyDescent="0.3">
      <c r="A656">
        <v>655</v>
      </c>
      <c r="B656">
        <v>3.0000000000000001E-3</v>
      </c>
      <c r="N656">
        <v>655</v>
      </c>
      <c r="O656">
        <v>7.0000000000000001E-3</v>
      </c>
      <c r="AB656">
        <v>655</v>
      </c>
      <c r="AC656">
        <v>2E-3</v>
      </c>
      <c r="AN656">
        <v>0.65600000000000003</v>
      </c>
      <c r="AO656">
        <v>1.7200000000000002E-3</v>
      </c>
    </row>
    <row r="657" spans="1:41" x14ac:dyDescent="0.3">
      <c r="A657">
        <v>656</v>
      </c>
      <c r="B657">
        <v>3.0000000000000001E-3</v>
      </c>
      <c r="N657">
        <v>656</v>
      </c>
      <c r="O657">
        <v>8.0000000000000002E-3</v>
      </c>
      <c r="AB657">
        <v>656</v>
      </c>
      <c r="AC657">
        <v>2E-3</v>
      </c>
      <c r="AN657">
        <v>0.65700000000000003</v>
      </c>
      <c r="AO657">
        <v>1.8000000000000002E-3</v>
      </c>
    </row>
    <row r="658" spans="1:41" x14ac:dyDescent="0.3">
      <c r="A658">
        <v>657</v>
      </c>
      <c r="B658">
        <v>2E-3</v>
      </c>
      <c r="N658">
        <v>657</v>
      </c>
      <c r="O658">
        <v>7.0000000000000001E-3</v>
      </c>
      <c r="AB658">
        <v>657</v>
      </c>
      <c r="AC658">
        <v>2E-3</v>
      </c>
      <c r="AN658">
        <v>0.65800000000000003</v>
      </c>
      <c r="AO658">
        <v>1.6899999999999999E-3</v>
      </c>
    </row>
    <row r="659" spans="1:41" x14ac:dyDescent="0.3">
      <c r="A659">
        <v>658</v>
      </c>
      <c r="B659">
        <v>2E-3</v>
      </c>
      <c r="N659">
        <v>658</v>
      </c>
      <c r="O659">
        <v>7.0000000000000001E-3</v>
      </c>
      <c r="AB659">
        <v>658</v>
      </c>
      <c r="AC659">
        <v>2E-3</v>
      </c>
      <c r="AN659">
        <v>0.65900000000000003</v>
      </c>
      <c r="AO659">
        <v>1.7599999999999998E-3</v>
      </c>
    </row>
    <row r="660" spans="1:41" x14ac:dyDescent="0.3">
      <c r="A660">
        <v>659</v>
      </c>
      <c r="B660">
        <v>2E-3</v>
      </c>
      <c r="N660">
        <v>659</v>
      </c>
      <c r="O660">
        <v>7.0000000000000001E-3</v>
      </c>
      <c r="AB660">
        <v>659</v>
      </c>
      <c r="AC660">
        <v>2E-3</v>
      </c>
      <c r="AN660">
        <v>0.66</v>
      </c>
      <c r="AO660">
        <v>1.7799999999999999E-3</v>
      </c>
    </row>
    <row r="661" spans="1:41" x14ac:dyDescent="0.3">
      <c r="A661">
        <v>660</v>
      </c>
      <c r="B661">
        <v>2E-3</v>
      </c>
      <c r="N661">
        <v>660</v>
      </c>
      <c r="O661">
        <v>7.0000000000000001E-3</v>
      </c>
      <c r="AB661">
        <v>660</v>
      </c>
      <c r="AC661">
        <v>2E-3</v>
      </c>
      <c r="AN661">
        <v>0.66100000000000003</v>
      </c>
      <c r="AO661">
        <v>1.7899999999999999E-3</v>
      </c>
    </row>
    <row r="662" spans="1:41" x14ac:dyDescent="0.3">
      <c r="A662">
        <v>661</v>
      </c>
      <c r="B662">
        <v>2E-3</v>
      </c>
      <c r="N662">
        <v>661</v>
      </c>
      <c r="O662">
        <v>7.0000000000000001E-3</v>
      </c>
      <c r="AB662">
        <v>661</v>
      </c>
      <c r="AC662">
        <v>2E-3</v>
      </c>
      <c r="AN662">
        <v>0.66200000000000003</v>
      </c>
      <c r="AO662">
        <v>1.7200000000000002E-3</v>
      </c>
    </row>
    <row r="663" spans="1:41" x14ac:dyDescent="0.3">
      <c r="A663">
        <v>662</v>
      </c>
      <c r="B663">
        <v>2E-3</v>
      </c>
      <c r="N663">
        <v>662</v>
      </c>
      <c r="O663">
        <v>8.0000000000000002E-3</v>
      </c>
      <c r="AB663">
        <v>662</v>
      </c>
      <c r="AC663">
        <v>2E-3</v>
      </c>
      <c r="AN663">
        <v>0.66300000000000003</v>
      </c>
      <c r="AO663">
        <v>1.7699999999999999E-3</v>
      </c>
    </row>
    <row r="664" spans="1:41" x14ac:dyDescent="0.3">
      <c r="A664">
        <v>663</v>
      </c>
      <c r="B664">
        <v>2E-3</v>
      </c>
      <c r="N664">
        <v>663</v>
      </c>
      <c r="O664">
        <v>7.0000000000000001E-3</v>
      </c>
      <c r="AB664">
        <v>663</v>
      </c>
      <c r="AC664">
        <v>2E-3</v>
      </c>
      <c r="AN664">
        <v>0.66400000000000003</v>
      </c>
      <c r="AO664">
        <v>1.7799999999999999E-3</v>
      </c>
    </row>
    <row r="665" spans="1:41" x14ac:dyDescent="0.3">
      <c r="A665">
        <v>664</v>
      </c>
      <c r="B665">
        <v>2E-3</v>
      </c>
      <c r="N665">
        <v>664</v>
      </c>
      <c r="O665">
        <v>7.0000000000000001E-3</v>
      </c>
      <c r="AB665">
        <v>664</v>
      </c>
      <c r="AC665">
        <v>2E-3</v>
      </c>
      <c r="AN665">
        <v>0.66500000000000004</v>
      </c>
      <c r="AO665">
        <v>1.6799999999999999E-3</v>
      </c>
    </row>
    <row r="666" spans="1:41" x14ac:dyDescent="0.3">
      <c r="A666">
        <v>665</v>
      </c>
      <c r="B666">
        <v>2E-3</v>
      </c>
      <c r="N666">
        <v>665</v>
      </c>
      <c r="O666">
        <v>8.0000000000000002E-3</v>
      </c>
      <c r="AB666">
        <v>665</v>
      </c>
      <c r="AC666">
        <v>2E-3</v>
      </c>
      <c r="AN666">
        <v>0.66600000000000004</v>
      </c>
      <c r="AO666">
        <v>1.82E-3</v>
      </c>
    </row>
    <row r="667" spans="1:41" x14ac:dyDescent="0.3">
      <c r="A667">
        <v>666</v>
      </c>
      <c r="B667">
        <v>2E-3</v>
      </c>
      <c r="N667">
        <v>666</v>
      </c>
      <c r="O667">
        <v>7.0000000000000001E-3</v>
      </c>
      <c r="AB667">
        <v>666</v>
      </c>
      <c r="AC667">
        <v>2E-3</v>
      </c>
      <c r="AN667">
        <v>0.66700000000000004</v>
      </c>
      <c r="AO667">
        <v>1.7000000000000001E-3</v>
      </c>
    </row>
    <row r="668" spans="1:41" x14ac:dyDescent="0.3">
      <c r="A668">
        <v>667</v>
      </c>
      <c r="B668">
        <v>2E-3</v>
      </c>
      <c r="N668">
        <v>667</v>
      </c>
      <c r="O668">
        <v>7.0000000000000001E-3</v>
      </c>
      <c r="AB668">
        <v>667</v>
      </c>
      <c r="AC668">
        <v>3.0000000000000001E-3</v>
      </c>
      <c r="AN668">
        <v>0.66800000000000004</v>
      </c>
      <c r="AO668">
        <v>1.7599999999999998E-3</v>
      </c>
    </row>
    <row r="669" spans="1:41" x14ac:dyDescent="0.3">
      <c r="A669">
        <v>668</v>
      </c>
      <c r="B669">
        <v>2E-3</v>
      </c>
      <c r="N669">
        <v>668</v>
      </c>
      <c r="O669">
        <v>7.0000000000000001E-3</v>
      </c>
      <c r="AB669">
        <v>668</v>
      </c>
      <c r="AC669">
        <v>2E-3</v>
      </c>
      <c r="AN669">
        <v>0.66900000000000004</v>
      </c>
      <c r="AO669">
        <v>2.0699999999999998E-3</v>
      </c>
    </row>
    <row r="670" spans="1:41" x14ac:dyDescent="0.3">
      <c r="A670">
        <v>669</v>
      </c>
      <c r="B670">
        <v>3.0000000000000001E-3</v>
      </c>
      <c r="N670">
        <v>669</v>
      </c>
      <c r="O670">
        <v>8.0000000000000002E-3</v>
      </c>
      <c r="AB670">
        <v>669</v>
      </c>
      <c r="AC670">
        <v>1E-3</v>
      </c>
      <c r="AN670">
        <v>0.67</v>
      </c>
      <c r="AO670">
        <v>1.7699999999999999E-3</v>
      </c>
    </row>
    <row r="671" spans="1:41" x14ac:dyDescent="0.3">
      <c r="A671">
        <v>670</v>
      </c>
      <c r="B671">
        <v>2E-3</v>
      </c>
      <c r="N671">
        <v>670</v>
      </c>
      <c r="O671">
        <v>7.0000000000000001E-3</v>
      </c>
      <c r="AB671">
        <v>670</v>
      </c>
      <c r="AC671">
        <v>2E-3</v>
      </c>
      <c r="AN671">
        <v>0.67100000000000004</v>
      </c>
      <c r="AO671">
        <v>1.75E-3</v>
      </c>
    </row>
    <row r="672" spans="1:41" x14ac:dyDescent="0.3">
      <c r="A672">
        <v>671</v>
      </c>
      <c r="B672">
        <v>1E-3</v>
      </c>
      <c r="N672">
        <v>671</v>
      </c>
      <c r="O672">
        <v>6.0000000000000001E-3</v>
      </c>
      <c r="AB672">
        <v>671</v>
      </c>
      <c r="AC672">
        <v>3.0000000000000001E-3</v>
      </c>
      <c r="AN672">
        <v>0.67200000000000004</v>
      </c>
      <c r="AO672">
        <v>1.73E-3</v>
      </c>
    </row>
    <row r="673" spans="1:41" x14ac:dyDescent="0.3">
      <c r="A673">
        <v>672</v>
      </c>
      <c r="B673">
        <v>2E-3</v>
      </c>
      <c r="N673">
        <v>672</v>
      </c>
      <c r="O673">
        <v>7.0000000000000001E-3</v>
      </c>
      <c r="AB673">
        <v>672</v>
      </c>
      <c r="AC673">
        <v>2E-3</v>
      </c>
      <c r="AN673">
        <v>0.67300000000000004</v>
      </c>
      <c r="AO673">
        <v>1.8000000000000002E-3</v>
      </c>
    </row>
    <row r="674" spans="1:41" x14ac:dyDescent="0.3">
      <c r="A674">
        <v>673</v>
      </c>
      <c r="B674">
        <v>3.0000000000000001E-3</v>
      </c>
      <c r="N674">
        <v>673</v>
      </c>
      <c r="O674">
        <v>8.0000000000000002E-3</v>
      </c>
      <c r="AB674">
        <v>673</v>
      </c>
      <c r="AC674">
        <v>2E-3</v>
      </c>
      <c r="AN674">
        <v>0.67400000000000004</v>
      </c>
      <c r="AO674">
        <v>1.82E-3</v>
      </c>
    </row>
    <row r="675" spans="1:41" x14ac:dyDescent="0.3">
      <c r="A675">
        <v>674</v>
      </c>
      <c r="B675">
        <v>2E-3</v>
      </c>
      <c r="N675">
        <v>674</v>
      </c>
      <c r="O675">
        <v>8.0000000000000002E-3</v>
      </c>
      <c r="AB675">
        <v>674</v>
      </c>
      <c r="AC675">
        <v>2E-3</v>
      </c>
      <c r="AN675">
        <v>0.67500000000000004</v>
      </c>
      <c r="AO675">
        <v>1.7799999999999999E-3</v>
      </c>
    </row>
    <row r="676" spans="1:41" x14ac:dyDescent="0.3">
      <c r="A676">
        <v>675</v>
      </c>
      <c r="B676">
        <v>2E-3</v>
      </c>
      <c r="N676">
        <v>675</v>
      </c>
      <c r="O676">
        <v>7.0000000000000001E-3</v>
      </c>
      <c r="AB676">
        <v>675</v>
      </c>
      <c r="AC676">
        <v>2E-3</v>
      </c>
      <c r="AN676">
        <v>0.67600000000000005</v>
      </c>
      <c r="AO676">
        <v>1.7699999999999999E-3</v>
      </c>
    </row>
    <row r="677" spans="1:41" x14ac:dyDescent="0.3">
      <c r="A677">
        <v>676</v>
      </c>
      <c r="B677">
        <v>2E-3</v>
      </c>
      <c r="N677">
        <v>676</v>
      </c>
      <c r="O677">
        <v>7.0000000000000001E-3</v>
      </c>
      <c r="AB677">
        <v>676</v>
      </c>
      <c r="AC677">
        <v>2E-3</v>
      </c>
      <c r="AN677">
        <v>0.67700000000000005</v>
      </c>
      <c r="AO677">
        <v>1.7200000000000002E-3</v>
      </c>
    </row>
    <row r="678" spans="1:41" x14ac:dyDescent="0.3">
      <c r="A678">
        <v>677</v>
      </c>
      <c r="B678">
        <v>2E-3</v>
      </c>
      <c r="N678">
        <v>677</v>
      </c>
      <c r="O678">
        <v>8.0000000000000002E-3</v>
      </c>
      <c r="AB678">
        <v>677</v>
      </c>
      <c r="AC678">
        <v>2E-3</v>
      </c>
      <c r="AN678">
        <v>0.67800000000000005</v>
      </c>
      <c r="AO678">
        <v>1.7200000000000002E-3</v>
      </c>
    </row>
    <row r="679" spans="1:41" x14ac:dyDescent="0.3">
      <c r="A679">
        <v>678</v>
      </c>
      <c r="B679">
        <v>2E-3</v>
      </c>
      <c r="N679">
        <v>678</v>
      </c>
      <c r="O679">
        <v>8.9999999999999993E-3</v>
      </c>
      <c r="AB679">
        <v>678</v>
      </c>
      <c r="AC679">
        <v>2E-3</v>
      </c>
      <c r="AN679">
        <v>0.67900000000000005</v>
      </c>
      <c r="AO679">
        <v>1.74E-3</v>
      </c>
    </row>
    <row r="680" spans="1:41" x14ac:dyDescent="0.3">
      <c r="A680">
        <v>679</v>
      </c>
      <c r="B680">
        <v>2E-3</v>
      </c>
      <c r="N680">
        <v>679</v>
      </c>
      <c r="O680">
        <v>8.0000000000000002E-3</v>
      </c>
      <c r="AB680">
        <v>679</v>
      </c>
      <c r="AC680">
        <v>3.0000000000000001E-3</v>
      </c>
      <c r="AN680">
        <v>0.68</v>
      </c>
      <c r="AO680">
        <v>2.2000000000000001E-3</v>
      </c>
    </row>
    <row r="681" spans="1:41" x14ac:dyDescent="0.3">
      <c r="A681">
        <v>680</v>
      </c>
      <c r="B681">
        <v>2E-3</v>
      </c>
      <c r="N681">
        <v>680</v>
      </c>
      <c r="O681">
        <v>7.0000000000000001E-3</v>
      </c>
      <c r="AB681">
        <v>680</v>
      </c>
      <c r="AC681">
        <v>2E-3</v>
      </c>
      <c r="AN681">
        <v>0.68100000000000005</v>
      </c>
      <c r="AO681">
        <v>1.82E-3</v>
      </c>
    </row>
    <row r="682" spans="1:41" x14ac:dyDescent="0.3">
      <c r="A682">
        <v>681</v>
      </c>
      <c r="B682">
        <v>3.0000000000000001E-3</v>
      </c>
      <c r="N682">
        <v>681</v>
      </c>
      <c r="O682">
        <v>8.9999999999999993E-3</v>
      </c>
      <c r="AB682">
        <v>681</v>
      </c>
      <c r="AC682">
        <v>1E-3</v>
      </c>
      <c r="AN682">
        <v>0.68200000000000005</v>
      </c>
      <c r="AO682">
        <v>1.7799999999999999E-3</v>
      </c>
    </row>
    <row r="683" spans="1:41" x14ac:dyDescent="0.3">
      <c r="A683">
        <v>682</v>
      </c>
      <c r="B683">
        <v>2E-3</v>
      </c>
      <c r="N683">
        <v>682</v>
      </c>
      <c r="O683">
        <v>7.0000000000000001E-3</v>
      </c>
      <c r="AB683">
        <v>682</v>
      </c>
      <c r="AC683">
        <v>2E-3</v>
      </c>
      <c r="AN683">
        <v>0.68300000000000005</v>
      </c>
      <c r="AO683">
        <v>1.7000000000000001E-3</v>
      </c>
    </row>
    <row r="684" spans="1:41" x14ac:dyDescent="0.3">
      <c r="A684">
        <v>683</v>
      </c>
      <c r="B684">
        <v>1E-3</v>
      </c>
      <c r="N684">
        <v>683</v>
      </c>
      <c r="O684">
        <v>8.0000000000000002E-3</v>
      </c>
      <c r="AB684">
        <v>683</v>
      </c>
      <c r="AC684">
        <v>2E-3</v>
      </c>
      <c r="AN684">
        <v>0.68400000000000005</v>
      </c>
      <c r="AO684">
        <v>1.75E-3</v>
      </c>
    </row>
    <row r="685" spans="1:41" x14ac:dyDescent="0.3">
      <c r="A685">
        <v>684</v>
      </c>
      <c r="B685">
        <v>2E-3</v>
      </c>
      <c r="N685">
        <v>684</v>
      </c>
      <c r="O685">
        <v>8.9999999999999993E-3</v>
      </c>
      <c r="AB685">
        <v>684</v>
      </c>
      <c r="AC685">
        <v>2E-3</v>
      </c>
      <c r="AN685">
        <v>0.68500000000000005</v>
      </c>
      <c r="AO685">
        <v>1.82E-3</v>
      </c>
    </row>
    <row r="686" spans="1:41" x14ac:dyDescent="0.3">
      <c r="A686">
        <v>685</v>
      </c>
      <c r="B686">
        <v>2E-3</v>
      </c>
      <c r="N686">
        <v>685</v>
      </c>
      <c r="O686">
        <v>8.0000000000000002E-3</v>
      </c>
      <c r="AB686">
        <v>685</v>
      </c>
      <c r="AC686">
        <v>2E-3</v>
      </c>
      <c r="AN686">
        <v>0.68600000000000005</v>
      </c>
      <c r="AO686">
        <v>1.6899999999999999E-3</v>
      </c>
    </row>
    <row r="687" spans="1:41" x14ac:dyDescent="0.3">
      <c r="A687">
        <v>686</v>
      </c>
      <c r="B687">
        <v>2E-3</v>
      </c>
      <c r="N687">
        <v>686</v>
      </c>
      <c r="O687">
        <v>7.0000000000000001E-3</v>
      </c>
      <c r="AB687">
        <v>686</v>
      </c>
      <c r="AC687">
        <v>2E-3</v>
      </c>
      <c r="AN687">
        <v>0.68700000000000006</v>
      </c>
      <c r="AO687">
        <v>1.74E-3</v>
      </c>
    </row>
    <row r="688" spans="1:41" x14ac:dyDescent="0.3">
      <c r="A688">
        <v>687</v>
      </c>
      <c r="B688">
        <v>2E-3</v>
      </c>
      <c r="N688">
        <v>687</v>
      </c>
      <c r="O688">
        <v>7.0000000000000001E-3</v>
      </c>
      <c r="AB688">
        <v>687</v>
      </c>
      <c r="AC688">
        <v>2E-3</v>
      </c>
      <c r="AN688">
        <v>0.68799999999999994</v>
      </c>
      <c r="AO688">
        <v>1.6799999999999999E-3</v>
      </c>
    </row>
    <row r="689" spans="1:41" x14ac:dyDescent="0.3">
      <c r="A689">
        <v>688</v>
      </c>
      <c r="B689">
        <v>2E-3</v>
      </c>
      <c r="N689">
        <v>688</v>
      </c>
      <c r="O689">
        <v>7.0000000000000001E-3</v>
      </c>
      <c r="AB689">
        <v>688</v>
      </c>
      <c r="AC689">
        <v>2E-3</v>
      </c>
      <c r="AN689">
        <v>0.68899999999999995</v>
      </c>
      <c r="AO689">
        <v>1.67E-3</v>
      </c>
    </row>
    <row r="690" spans="1:41" x14ac:dyDescent="0.3">
      <c r="A690">
        <v>689</v>
      </c>
      <c r="B690">
        <v>2E-3</v>
      </c>
      <c r="N690">
        <v>689</v>
      </c>
      <c r="O690">
        <v>6.0000000000000001E-3</v>
      </c>
      <c r="AB690">
        <v>689</v>
      </c>
      <c r="AC690">
        <v>1E-3</v>
      </c>
      <c r="AN690">
        <v>0.69</v>
      </c>
      <c r="AO690">
        <v>1.97E-3</v>
      </c>
    </row>
    <row r="691" spans="1:41" x14ac:dyDescent="0.3">
      <c r="A691">
        <v>690</v>
      </c>
      <c r="B691">
        <v>2E-3</v>
      </c>
      <c r="N691">
        <v>690</v>
      </c>
      <c r="O691">
        <v>8.9999999999999993E-3</v>
      </c>
      <c r="AB691">
        <v>690</v>
      </c>
      <c r="AC691">
        <v>2E-3</v>
      </c>
      <c r="AN691">
        <v>0.69099999999999995</v>
      </c>
      <c r="AO691">
        <v>1.73E-3</v>
      </c>
    </row>
    <row r="692" spans="1:41" x14ac:dyDescent="0.3">
      <c r="A692">
        <v>691</v>
      </c>
      <c r="B692">
        <v>1E-3</v>
      </c>
      <c r="N692">
        <v>691</v>
      </c>
      <c r="O692">
        <v>7.0000000000000001E-3</v>
      </c>
      <c r="AB692">
        <v>691</v>
      </c>
      <c r="AC692">
        <v>3.0000000000000001E-3</v>
      </c>
      <c r="AN692">
        <v>0.69199999999999995</v>
      </c>
      <c r="AO692">
        <v>1.7799999999999999E-3</v>
      </c>
    </row>
    <row r="693" spans="1:41" x14ac:dyDescent="0.3">
      <c r="A693">
        <v>692</v>
      </c>
      <c r="B693">
        <v>2E-3</v>
      </c>
      <c r="N693">
        <v>692</v>
      </c>
      <c r="O693">
        <v>7.0000000000000001E-3</v>
      </c>
      <c r="AB693">
        <v>692</v>
      </c>
      <c r="AC693">
        <v>2E-3</v>
      </c>
      <c r="AN693">
        <v>0.69299999999999995</v>
      </c>
      <c r="AO693">
        <v>1.7000000000000001E-3</v>
      </c>
    </row>
    <row r="694" spans="1:41" x14ac:dyDescent="0.3">
      <c r="A694">
        <v>693</v>
      </c>
      <c r="B694">
        <v>3.0000000000000001E-3</v>
      </c>
      <c r="N694">
        <v>693</v>
      </c>
      <c r="O694">
        <v>7.0000000000000001E-3</v>
      </c>
      <c r="AB694">
        <v>693</v>
      </c>
      <c r="AC694">
        <v>2E-3</v>
      </c>
      <c r="AN694">
        <v>0.69399999999999995</v>
      </c>
      <c r="AO694">
        <v>1.7000000000000001E-3</v>
      </c>
    </row>
    <row r="695" spans="1:41" x14ac:dyDescent="0.3">
      <c r="A695">
        <v>694</v>
      </c>
      <c r="B695">
        <v>2E-3</v>
      </c>
      <c r="N695">
        <v>694</v>
      </c>
      <c r="O695">
        <v>7.0000000000000001E-3</v>
      </c>
      <c r="AB695">
        <v>694</v>
      </c>
      <c r="AC695">
        <v>2E-3</v>
      </c>
      <c r="AN695">
        <v>0.69499999999999995</v>
      </c>
      <c r="AO695">
        <v>1.66E-3</v>
      </c>
    </row>
    <row r="696" spans="1:41" x14ac:dyDescent="0.3">
      <c r="A696">
        <v>695</v>
      </c>
      <c r="B696">
        <v>2E-3</v>
      </c>
      <c r="N696">
        <v>695</v>
      </c>
      <c r="O696">
        <v>6.0000000000000001E-3</v>
      </c>
      <c r="AB696">
        <v>695</v>
      </c>
      <c r="AC696">
        <v>2E-3</v>
      </c>
      <c r="AN696">
        <v>0.69599999999999995</v>
      </c>
      <c r="AO696">
        <v>1.74E-3</v>
      </c>
    </row>
    <row r="697" spans="1:41" x14ac:dyDescent="0.3">
      <c r="A697">
        <v>696</v>
      </c>
      <c r="B697">
        <v>2E-3</v>
      </c>
      <c r="N697">
        <v>696</v>
      </c>
      <c r="O697">
        <v>8.0000000000000002E-3</v>
      </c>
      <c r="AB697">
        <v>696</v>
      </c>
      <c r="AC697">
        <v>3.0000000000000001E-3</v>
      </c>
      <c r="AN697">
        <v>0.69699999999999995</v>
      </c>
      <c r="AO697">
        <v>1.74E-3</v>
      </c>
    </row>
    <row r="698" spans="1:41" x14ac:dyDescent="0.3">
      <c r="A698">
        <v>697</v>
      </c>
      <c r="B698">
        <v>2E-3</v>
      </c>
      <c r="N698">
        <v>697</v>
      </c>
      <c r="O698">
        <v>7.0000000000000001E-3</v>
      </c>
      <c r="AB698">
        <v>697</v>
      </c>
      <c r="AC698">
        <v>2E-3</v>
      </c>
      <c r="AN698">
        <v>0.69799999999999995</v>
      </c>
      <c r="AO698">
        <v>1.6899999999999999E-3</v>
      </c>
    </row>
    <row r="699" spans="1:41" x14ac:dyDescent="0.3">
      <c r="A699">
        <v>698</v>
      </c>
      <c r="B699">
        <v>3.0000000000000001E-3</v>
      </c>
      <c r="N699">
        <v>698</v>
      </c>
      <c r="O699">
        <v>7.0000000000000001E-3</v>
      </c>
      <c r="AB699">
        <v>698</v>
      </c>
      <c r="AC699">
        <v>2E-3</v>
      </c>
      <c r="AN699">
        <v>0.69899999999999995</v>
      </c>
      <c r="AO699">
        <v>1.75E-3</v>
      </c>
    </row>
    <row r="700" spans="1:41" x14ac:dyDescent="0.3">
      <c r="A700">
        <v>699</v>
      </c>
      <c r="B700">
        <v>2E-3</v>
      </c>
      <c r="N700">
        <v>699</v>
      </c>
      <c r="O700">
        <v>8.9999999999999993E-3</v>
      </c>
      <c r="AB700">
        <v>699</v>
      </c>
      <c r="AC700">
        <v>2E-3</v>
      </c>
      <c r="AN700">
        <v>0.7</v>
      </c>
      <c r="AO700">
        <v>1.66E-3</v>
      </c>
    </row>
    <row r="701" spans="1:41" x14ac:dyDescent="0.3">
      <c r="A701">
        <v>700</v>
      </c>
      <c r="B701">
        <v>2E-3</v>
      </c>
      <c r="N701">
        <v>700</v>
      </c>
      <c r="O701">
        <v>7.0000000000000001E-3</v>
      </c>
      <c r="AB701">
        <v>700</v>
      </c>
      <c r="AC701">
        <v>2E-3</v>
      </c>
      <c r="AN701">
        <v>0.70099999999999996</v>
      </c>
      <c r="AO701">
        <v>1.67E-3</v>
      </c>
    </row>
    <row r="702" spans="1:41" x14ac:dyDescent="0.3">
      <c r="A702">
        <v>701</v>
      </c>
      <c r="B702">
        <v>2E-3</v>
      </c>
      <c r="N702">
        <v>701</v>
      </c>
      <c r="O702">
        <v>7.0000000000000001E-3</v>
      </c>
      <c r="AB702">
        <v>701</v>
      </c>
      <c r="AC702">
        <v>2E-3</v>
      </c>
      <c r="AN702">
        <v>0.70199999999999996</v>
      </c>
      <c r="AO702">
        <v>1.7000000000000001E-3</v>
      </c>
    </row>
    <row r="703" spans="1:41" x14ac:dyDescent="0.3">
      <c r="A703">
        <v>702</v>
      </c>
      <c r="B703">
        <v>2E-3</v>
      </c>
      <c r="N703">
        <v>702</v>
      </c>
      <c r="O703">
        <v>6.0000000000000001E-3</v>
      </c>
      <c r="AB703">
        <v>702</v>
      </c>
      <c r="AC703">
        <v>2E-3</v>
      </c>
      <c r="AN703">
        <v>0.70299999999999996</v>
      </c>
      <c r="AO703">
        <v>1.7599999999999998E-3</v>
      </c>
    </row>
    <row r="704" spans="1:41" x14ac:dyDescent="0.3">
      <c r="A704">
        <v>703</v>
      </c>
      <c r="B704">
        <v>2E-3</v>
      </c>
      <c r="N704">
        <v>703</v>
      </c>
      <c r="O704">
        <v>7.0000000000000001E-3</v>
      </c>
      <c r="AB704">
        <v>703</v>
      </c>
      <c r="AC704">
        <v>2E-3</v>
      </c>
      <c r="AN704">
        <v>0.70399999999999996</v>
      </c>
      <c r="AO704">
        <v>1.7000000000000001E-3</v>
      </c>
    </row>
    <row r="705" spans="1:41" x14ac:dyDescent="0.3">
      <c r="A705">
        <v>704</v>
      </c>
      <c r="B705">
        <v>2E-3</v>
      </c>
      <c r="N705">
        <v>704</v>
      </c>
      <c r="O705">
        <v>6.0000000000000001E-3</v>
      </c>
      <c r="AB705">
        <v>704</v>
      </c>
      <c r="AC705">
        <v>2E-3</v>
      </c>
      <c r="AN705">
        <v>0.70499999999999996</v>
      </c>
      <c r="AO705">
        <v>3.0499999999999998E-3</v>
      </c>
    </row>
    <row r="706" spans="1:41" x14ac:dyDescent="0.3">
      <c r="A706">
        <v>705</v>
      </c>
      <c r="B706">
        <v>2E-3</v>
      </c>
      <c r="N706">
        <v>705</v>
      </c>
      <c r="O706">
        <v>8.0000000000000002E-3</v>
      </c>
      <c r="AB706">
        <v>705</v>
      </c>
      <c r="AC706">
        <v>3.0000000000000001E-3</v>
      </c>
      <c r="AN706">
        <v>0.70599999999999996</v>
      </c>
      <c r="AO706">
        <v>1.75E-3</v>
      </c>
    </row>
    <row r="707" spans="1:41" x14ac:dyDescent="0.3">
      <c r="A707">
        <v>706</v>
      </c>
      <c r="B707">
        <v>2E-3</v>
      </c>
      <c r="N707">
        <v>706</v>
      </c>
      <c r="O707">
        <v>7.0000000000000001E-3</v>
      </c>
      <c r="AB707">
        <v>706</v>
      </c>
      <c r="AC707">
        <v>2E-3</v>
      </c>
      <c r="AN707">
        <v>0.70699999999999996</v>
      </c>
      <c r="AO707">
        <v>1.7699999999999999E-3</v>
      </c>
    </row>
    <row r="708" spans="1:41" x14ac:dyDescent="0.3">
      <c r="A708">
        <v>707</v>
      </c>
      <c r="B708">
        <v>3.0000000000000001E-3</v>
      </c>
      <c r="N708">
        <v>707</v>
      </c>
      <c r="O708">
        <v>8.0000000000000002E-3</v>
      </c>
      <c r="AB708">
        <v>707</v>
      </c>
      <c r="AC708">
        <v>3.0000000000000001E-3</v>
      </c>
      <c r="AN708">
        <v>0.70799999999999996</v>
      </c>
      <c r="AO708">
        <v>1.75E-3</v>
      </c>
    </row>
    <row r="709" spans="1:41" x14ac:dyDescent="0.3">
      <c r="A709">
        <v>708</v>
      </c>
      <c r="B709">
        <v>2E-3</v>
      </c>
      <c r="N709">
        <v>708</v>
      </c>
      <c r="O709">
        <v>6.0000000000000001E-3</v>
      </c>
      <c r="AB709">
        <v>708</v>
      </c>
      <c r="AC709">
        <v>2E-3</v>
      </c>
      <c r="AN709">
        <v>0.70899999999999996</v>
      </c>
      <c r="AO709">
        <v>1.75E-3</v>
      </c>
    </row>
    <row r="710" spans="1:41" x14ac:dyDescent="0.3">
      <c r="A710">
        <v>709</v>
      </c>
      <c r="B710">
        <v>3.0000000000000001E-3</v>
      </c>
      <c r="N710">
        <v>709</v>
      </c>
      <c r="O710">
        <v>7.0000000000000001E-3</v>
      </c>
      <c r="AB710">
        <v>709</v>
      </c>
      <c r="AC710">
        <v>1E-3</v>
      </c>
      <c r="AN710">
        <v>0.71</v>
      </c>
      <c r="AO710">
        <v>1.75E-3</v>
      </c>
    </row>
    <row r="711" spans="1:41" x14ac:dyDescent="0.3">
      <c r="A711">
        <v>710</v>
      </c>
      <c r="B711">
        <v>2E-3</v>
      </c>
      <c r="N711">
        <v>710</v>
      </c>
      <c r="O711">
        <v>7.0000000000000001E-3</v>
      </c>
      <c r="AB711">
        <v>710</v>
      </c>
      <c r="AC711">
        <v>2E-3</v>
      </c>
      <c r="AN711">
        <v>0.71099999999999997</v>
      </c>
      <c r="AO711">
        <v>1.7599999999999998E-3</v>
      </c>
    </row>
    <row r="712" spans="1:41" x14ac:dyDescent="0.3">
      <c r="A712">
        <v>711</v>
      </c>
      <c r="B712">
        <v>1E-3</v>
      </c>
      <c r="N712">
        <v>711</v>
      </c>
      <c r="O712">
        <v>6.0000000000000001E-3</v>
      </c>
      <c r="AB712">
        <v>711</v>
      </c>
      <c r="AC712">
        <v>2E-3</v>
      </c>
      <c r="AN712">
        <v>0.71199999999999997</v>
      </c>
      <c r="AO712">
        <v>1.73E-3</v>
      </c>
    </row>
    <row r="713" spans="1:41" x14ac:dyDescent="0.3">
      <c r="A713">
        <v>712</v>
      </c>
      <c r="B713">
        <v>2E-3</v>
      </c>
      <c r="N713">
        <v>712</v>
      </c>
      <c r="O713">
        <v>8.0000000000000002E-3</v>
      </c>
      <c r="AB713">
        <v>712</v>
      </c>
      <c r="AC713">
        <v>2E-3</v>
      </c>
      <c r="AN713">
        <v>0.71299999999999997</v>
      </c>
      <c r="AO713">
        <v>1.7599999999999998E-3</v>
      </c>
    </row>
    <row r="714" spans="1:41" x14ac:dyDescent="0.3">
      <c r="A714">
        <v>713</v>
      </c>
      <c r="B714">
        <v>2E-3</v>
      </c>
      <c r="N714">
        <v>713</v>
      </c>
      <c r="O714">
        <v>7.0000000000000001E-3</v>
      </c>
      <c r="AB714">
        <v>713</v>
      </c>
      <c r="AC714">
        <v>2E-3</v>
      </c>
      <c r="AN714">
        <v>0.71399999999999997</v>
      </c>
      <c r="AO714">
        <v>1.7000000000000001E-3</v>
      </c>
    </row>
    <row r="715" spans="1:41" x14ac:dyDescent="0.3">
      <c r="A715">
        <v>714</v>
      </c>
      <c r="B715">
        <v>2E-3</v>
      </c>
      <c r="N715">
        <v>714</v>
      </c>
      <c r="O715">
        <v>8.9999999999999993E-3</v>
      </c>
      <c r="AB715">
        <v>714</v>
      </c>
      <c r="AC715">
        <v>2E-3</v>
      </c>
      <c r="AN715">
        <v>0.71499999999999997</v>
      </c>
      <c r="AO715">
        <v>1.67E-3</v>
      </c>
    </row>
    <row r="716" spans="1:41" x14ac:dyDescent="0.3">
      <c r="A716">
        <v>715</v>
      </c>
      <c r="B716">
        <v>2E-3</v>
      </c>
      <c r="N716">
        <v>715</v>
      </c>
      <c r="O716">
        <v>7.0000000000000001E-3</v>
      </c>
      <c r="AB716">
        <v>715</v>
      </c>
      <c r="AC716">
        <v>2E-3</v>
      </c>
      <c r="AN716">
        <v>0.71599999999999997</v>
      </c>
      <c r="AO716">
        <v>1.66E-3</v>
      </c>
    </row>
    <row r="717" spans="1:41" x14ac:dyDescent="0.3">
      <c r="A717">
        <v>716</v>
      </c>
      <c r="B717">
        <v>2E-3</v>
      </c>
      <c r="N717">
        <v>716</v>
      </c>
      <c r="O717">
        <v>8.0000000000000002E-3</v>
      </c>
      <c r="AB717">
        <v>716</v>
      </c>
      <c r="AC717">
        <v>3.0000000000000001E-3</v>
      </c>
      <c r="AN717">
        <v>0.71699999999999997</v>
      </c>
      <c r="AO717">
        <v>1.7799999999999999E-3</v>
      </c>
    </row>
    <row r="718" spans="1:41" x14ac:dyDescent="0.3">
      <c r="A718">
        <v>717</v>
      </c>
      <c r="B718">
        <v>2E-3</v>
      </c>
      <c r="N718">
        <v>717</v>
      </c>
      <c r="O718">
        <v>7.0000000000000001E-3</v>
      </c>
      <c r="AB718">
        <v>717</v>
      </c>
      <c r="AC718">
        <v>2E-3</v>
      </c>
      <c r="AN718">
        <v>0.71799999999999997</v>
      </c>
      <c r="AO718">
        <v>1.7100000000000001E-3</v>
      </c>
    </row>
    <row r="719" spans="1:41" x14ac:dyDescent="0.3">
      <c r="A719">
        <v>718</v>
      </c>
      <c r="B719">
        <v>3.0000000000000001E-3</v>
      </c>
      <c r="N719">
        <v>718</v>
      </c>
      <c r="O719">
        <v>7.0000000000000001E-3</v>
      </c>
      <c r="AB719">
        <v>718</v>
      </c>
      <c r="AC719">
        <v>2E-3</v>
      </c>
      <c r="AN719">
        <v>0.71899999999999997</v>
      </c>
      <c r="AO719">
        <v>1.66E-3</v>
      </c>
    </row>
    <row r="720" spans="1:41" x14ac:dyDescent="0.3">
      <c r="A720">
        <v>719</v>
      </c>
      <c r="B720">
        <v>2E-3</v>
      </c>
      <c r="N720">
        <v>719</v>
      </c>
      <c r="O720">
        <v>7.0000000000000001E-3</v>
      </c>
      <c r="AB720">
        <v>719</v>
      </c>
      <c r="AC720">
        <v>2E-3</v>
      </c>
      <c r="AN720">
        <v>0.72</v>
      </c>
      <c r="AO720">
        <v>1.7599999999999998E-3</v>
      </c>
    </row>
    <row r="721" spans="1:41" x14ac:dyDescent="0.3">
      <c r="A721">
        <v>720</v>
      </c>
      <c r="B721">
        <v>2E-3</v>
      </c>
      <c r="N721">
        <v>720</v>
      </c>
      <c r="O721">
        <v>8.0000000000000002E-3</v>
      </c>
      <c r="AB721">
        <v>720</v>
      </c>
      <c r="AC721">
        <v>2E-3</v>
      </c>
      <c r="AN721">
        <v>0.72099999999999997</v>
      </c>
      <c r="AO721">
        <v>1.74E-3</v>
      </c>
    </row>
    <row r="722" spans="1:41" x14ac:dyDescent="0.3">
      <c r="A722">
        <v>721</v>
      </c>
      <c r="B722">
        <v>2E-3</v>
      </c>
      <c r="N722">
        <v>721</v>
      </c>
      <c r="O722">
        <v>8.9999999999999993E-3</v>
      </c>
      <c r="AB722">
        <v>721</v>
      </c>
      <c r="AC722">
        <v>2E-3</v>
      </c>
      <c r="AN722">
        <v>0.72199999999999998</v>
      </c>
      <c r="AO722">
        <v>1.7599999999999998E-3</v>
      </c>
    </row>
    <row r="723" spans="1:41" x14ac:dyDescent="0.3">
      <c r="A723">
        <v>722</v>
      </c>
      <c r="B723">
        <v>2E-3</v>
      </c>
      <c r="N723">
        <v>722</v>
      </c>
      <c r="O723">
        <v>7.0000000000000001E-3</v>
      </c>
      <c r="AB723">
        <v>722</v>
      </c>
      <c r="AC723">
        <v>1E-3</v>
      </c>
      <c r="AN723">
        <v>0.72299999999999998</v>
      </c>
      <c r="AO723">
        <v>1.65E-3</v>
      </c>
    </row>
    <row r="724" spans="1:41" x14ac:dyDescent="0.3">
      <c r="A724">
        <v>723</v>
      </c>
      <c r="B724">
        <v>2E-3</v>
      </c>
      <c r="N724">
        <v>723</v>
      </c>
      <c r="O724">
        <v>8.0000000000000002E-3</v>
      </c>
      <c r="AB724">
        <v>723</v>
      </c>
      <c r="AC724">
        <v>2E-3</v>
      </c>
      <c r="AN724">
        <v>0.72399999999999998</v>
      </c>
      <c r="AO724">
        <v>1.7200000000000002E-3</v>
      </c>
    </row>
    <row r="725" spans="1:41" x14ac:dyDescent="0.3">
      <c r="A725">
        <v>724</v>
      </c>
      <c r="B725">
        <v>1E-3</v>
      </c>
      <c r="N725">
        <v>724</v>
      </c>
      <c r="O725">
        <v>7.0000000000000001E-3</v>
      </c>
      <c r="AB725">
        <v>724</v>
      </c>
      <c r="AC725">
        <v>2E-3</v>
      </c>
      <c r="AN725">
        <v>0.72499999999999998</v>
      </c>
      <c r="AO725">
        <v>1.73E-3</v>
      </c>
    </row>
    <row r="726" spans="1:41" x14ac:dyDescent="0.3">
      <c r="A726">
        <v>725</v>
      </c>
      <c r="B726">
        <v>2E-3</v>
      </c>
      <c r="N726">
        <v>725</v>
      </c>
      <c r="O726">
        <v>7.0000000000000001E-3</v>
      </c>
      <c r="AB726">
        <v>725</v>
      </c>
      <c r="AC726">
        <v>2E-3</v>
      </c>
      <c r="AN726">
        <v>0.72599999999999998</v>
      </c>
      <c r="AO726">
        <v>1.7200000000000002E-3</v>
      </c>
    </row>
    <row r="727" spans="1:41" x14ac:dyDescent="0.3">
      <c r="A727">
        <v>726</v>
      </c>
      <c r="B727">
        <v>2E-3</v>
      </c>
      <c r="N727">
        <v>726</v>
      </c>
      <c r="O727">
        <v>1.0999999999999999E-2</v>
      </c>
      <c r="AB727">
        <v>726</v>
      </c>
      <c r="AC727">
        <v>1E-3</v>
      </c>
      <c r="AN727">
        <v>0.72699999999999998</v>
      </c>
      <c r="AO727">
        <v>1.73E-3</v>
      </c>
    </row>
    <row r="728" spans="1:41" x14ac:dyDescent="0.3">
      <c r="A728">
        <v>727</v>
      </c>
      <c r="B728">
        <v>2E-3</v>
      </c>
      <c r="N728">
        <v>727</v>
      </c>
      <c r="O728">
        <v>8.0000000000000002E-3</v>
      </c>
      <c r="AB728">
        <v>727</v>
      </c>
      <c r="AC728">
        <v>3.0000000000000001E-3</v>
      </c>
      <c r="AN728">
        <v>0.72799999999999998</v>
      </c>
      <c r="AO728">
        <v>2.1099999999999999E-3</v>
      </c>
    </row>
    <row r="729" spans="1:41" x14ac:dyDescent="0.3">
      <c r="A729">
        <v>728</v>
      </c>
      <c r="B729">
        <v>1E-3</v>
      </c>
      <c r="N729">
        <v>728</v>
      </c>
      <c r="O729">
        <v>6.0000000000000001E-3</v>
      </c>
      <c r="AB729">
        <v>728</v>
      </c>
      <c r="AC729">
        <v>3.0000000000000001E-3</v>
      </c>
      <c r="AN729">
        <v>0.72899999999999998</v>
      </c>
      <c r="AO729">
        <v>1.7699999999999999E-3</v>
      </c>
    </row>
    <row r="730" spans="1:41" x14ac:dyDescent="0.3">
      <c r="A730">
        <v>729</v>
      </c>
      <c r="B730">
        <v>3.0000000000000001E-3</v>
      </c>
      <c r="N730">
        <v>729</v>
      </c>
      <c r="O730">
        <v>8.0000000000000002E-3</v>
      </c>
      <c r="AB730">
        <v>729</v>
      </c>
      <c r="AC730">
        <v>2E-3</v>
      </c>
      <c r="AN730">
        <v>0.73</v>
      </c>
      <c r="AO730">
        <v>1.7599999999999998E-3</v>
      </c>
    </row>
    <row r="731" spans="1:41" x14ac:dyDescent="0.3">
      <c r="A731">
        <v>730</v>
      </c>
      <c r="B731">
        <v>3.0000000000000001E-3</v>
      </c>
      <c r="N731">
        <v>730</v>
      </c>
      <c r="O731">
        <v>8.0000000000000002E-3</v>
      </c>
      <c r="AB731">
        <v>730</v>
      </c>
      <c r="AC731">
        <v>2E-3</v>
      </c>
      <c r="AN731">
        <v>0.73099999999999998</v>
      </c>
      <c r="AO731">
        <v>1.7899999999999999E-3</v>
      </c>
    </row>
    <row r="732" spans="1:41" x14ac:dyDescent="0.3">
      <c r="A732">
        <v>731</v>
      </c>
      <c r="B732">
        <v>2E-3</v>
      </c>
      <c r="N732">
        <v>731</v>
      </c>
      <c r="O732">
        <v>7.0000000000000001E-3</v>
      </c>
      <c r="AB732">
        <v>731</v>
      </c>
      <c r="AC732">
        <v>3.0000000000000001E-3</v>
      </c>
      <c r="AN732">
        <v>0.73199999999999998</v>
      </c>
      <c r="AO732">
        <v>2.66E-3</v>
      </c>
    </row>
    <row r="733" spans="1:41" x14ac:dyDescent="0.3">
      <c r="A733">
        <v>732</v>
      </c>
      <c r="B733">
        <v>2E-3</v>
      </c>
      <c r="N733">
        <v>732</v>
      </c>
      <c r="O733">
        <v>6.0000000000000001E-3</v>
      </c>
      <c r="AB733">
        <v>732</v>
      </c>
      <c r="AC733">
        <v>2E-3</v>
      </c>
      <c r="AN733">
        <v>0.73299999999999998</v>
      </c>
      <c r="AO733">
        <v>1.8000000000000002E-3</v>
      </c>
    </row>
    <row r="734" spans="1:41" x14ac:dyDescent="0.3">
      <c r="A734">
        <v>733</v>
      </c>
      <c r="B734">
        <v>3.0000000000000001E-3</v>
      </c>
      <c r="N734">
        <v>733</v>
      </c>
      <c r="O734">
        <v>7.0000000000000001E-3</v>
      </c>
      <c r="AB734">
        <v>733</v>
      </c>
      <c r="AC734">
        <v>1E-3</v>
      </c>
      <c r="AN734">
        <v>0.73399999999999999</v>
      </c>
      <c r="AO734">
        <v>1.6899999999999999E-3</v>
      </c>
    </row>
    <row r="735" spans="1:41" x14ac:dyDescent="0.3">
      <c r="A735">
        <v>734</v>
      </c>
      <c r="B735">
        <v>2E-3</v>
      </c>
      <c r="N735">
        <v>734</v>
      </c>
      <c r="O735">
        <v>7.0000000000000001E-3</v>
      </c>
      <c r="AB735">
        <v>734</v>
      </c>
      <c r="AC735">
        <v>2E-3</v>
      </c>
      <c r="AN735">
        <v>0.73499999999999999</v>
      </c>
      <c r="AO735">
        <v>1.7599999999999998E-3</v>
      </c>
    </row>
    <row r="736" spans="1:41" x14ac:dyDescent="0.3">
      <c r="A736">
        <v>735</v>
      </c>
      <c r="B736">
        <v>1E-3</v>
      </c>
      <c r="N736">
        <v>735</v>
      </c>
      <c r="O736">
        <v>7.0000000000000001E-3</v>
      </c>
      <c r="AB736">
        <v>735</v>
      </c>
      <c r="AC736">
        <v>2E-3</v>
      </c>
      <c r="AN736">
        <v>0.73599999999999999</v>
      </c>
      <c r="AO736">
        <v>1.75E-3</v>
      </c>
    </row>
    <row r="737" spans="1:41" x14ac:dyDescent="0.3">
      <c r="A737">
        <v>736</v>
      </c>
      <c r="B737">
        <v>2E-3</v>
      </c>
      <c r="N737">
        <v>736</v>
      </c>
      <c r="O737">
        <v>7.0000000000000001E-3</v>
      </c>
      <c r="AB737">
        <v>736</v>
      </c>
      <c r="AC737">
        <v>2E-3</v>
      </c>
      <c r="AN737">
        <v>0.73699999999999999</v>
      </c>
      <c r="AO737">
        <v>1.74E-3</v>
      </c>
    </row>
    <row r="738" spans="1:41" x14ac:dyDescent="0.3">
      <c r="A738">
        <v>737</v>
      </c>
      <c r="B738">
        <v>2E-3</v>
      </c>
      <c r="N738">
        <v>737</v>
      </c>
      <c r="O738">
        <v>7.0000000000000001E-3</v>
      </c>
      <c r="AB738">
        <v>737</v>
      </c>
      <c r="AC738">
        <v>2E-3</v>
      </c>
      <c r="AN738">
        <v>0.73799999999999999</v>
      </c>
      <c r="AO738">
        <v>1.7100000000000001E-3</v>
      </c>
    </row>
    <row r="739" spans="1:41" x14ac:dyDescent="0.3">
      <c r="A739">
        <v>738</v>
      </c>
      <c r="B739">
        <v>2E-3</v>
      </c>
      <c r="N739">
        <v>738</v>
      </c>
      <c r="O739">
        <v>8.0000000000000002E-3</v>
      </c>
      <c r="AB739">
        <v>738</v>
      </c>
      <c r="AC739">
        <v>2E-3</v>
      </c>
      <c r="AN739">
        <v>0.73899999999999999</v>
      </c>
      <c r="AO739">
        <v>1.7599999999999998E-3</v>
      </c>
    </row>
    <row r="740" spans="1:41" x14ac:dyDescent="0.3">
      <c r="A740">
        <v>739</v>
      </c>
      <c r="B740">
        <v>2E-3</v>
      </c>
      <c r="N740">
        <v>739</v>
      </c>
      <c r="O740">
        <v>8.0000000000000002E-3</v>
      </c>
      <c r="AB740">
        <v>739</v>
      </c>
      <c r="AC740">
        <v>2E-3</v>
      </c>
      <c r="AN740">
        <v>0.74</v>
      </c>
      <c r="AO740">
        <v>1.75E-3</v>
      </c>
    </row>
    <row r="741" spans="1:41" x14ac:dyDescent="0.3">
      <c r="A741">
        <v>740</v>
      </c>
      <c r="B741">
        <v>2E-3</v>
      </c>
      <c r="N741">
        <v>740</v>
      </c>
      <c r="O741">
        <v>8.0000000000000002E-3</v>
      </c>
      <c r="AB741">
        <v>740</v>
      </c>
      <c r="AC741">
        <v>2E-3</v>
      </c>
      <c r="AN741">
        <v>0.74099999999999999</v>
      </c>
      <c r="AO741">
        <v>1.73E-3</v>
      </c>
    </row>
    <row r="742" spans="1:41" x14ac:dyDescent="0.3">
      <c r="A742">
        <v>741</v>
      </c>
      <c r="B742">
        <v>2E-3</v>
      </c>
      <c r="N742">
        <v>741</v>
      </c>
      <c r="O742">
        <v>7.0000000000000001E-3</v>
      </c>
      <c r="AB742">
        <v>741</v>
      </c>
      <c r="AC742">
        <v>2E-3</v>
      </c>
      <c r="AN742">
        <v>0.74199999999999999</v>
      </c>
      <c r="AO742">
        <v>1.75E-3</v>
      </c>
    </row>
    <row r="743" spans="1:41" x14ac:dyDescent="0.3">
      <c r="A743">
        <v>742</v>
      </c>
      <c r="B743">
        <v>2E-3</v>
      </c>
      <c r="N743">
        <v>742</v>
      </c>
      <c r="O743">
        <v>7.0000000000000001E-3</v>
      </c>
      <c r="AB743">
        <v>742</v>
      </c>
      <c r="AC743">
        <v>2E-3</v>
      </c>
      <c r="AN743">
        <v>0.74299999999999999</v>
      </c>
      <c r="AO743">
        <v>1.75E-3</v>
      </c>
    </row>
    <row r="744" spans="1:41" x14ac:dyDescent="0.3">
      <c r="A744">
        <v>743</v>
      </c>
      <c r="B744">
        <v>2E-3</v>
      </c>
      <c r="N744">
        <v>743</v>
      </c>
      <c r="O744">
        <v>7.0000000000000001E-3</v>
      </c>
      <c r="AB744">
        <v>743</v>
      </c>
      <c r="AC744">
        <v>2E-3</v>
      </c>
      <c r="AN744">
        <v>0.74399999999999999</v>
      </c>
      <c r="AO744">
        <v>1.7100000000000001E-3</v>
      </c>
    </row>
    <row r="745" spans="1:41" x14ac:dyDescent="0.3">
      <c r="A745">
        <v>744</v>
      </c>
      <c r="B745">
        <v>2E-3</v>
      </c>
      <c r="N745">
        <v>744</v>
      </c>
      <c r="O745">
        <v>7.0000000000000001E-3</v>
      </c>
      <c r="AB745">
        <v>744</v>
      </c>
      <c r="AC745">
        <v>2E-3</v>
      </c>
      <c r="AN745">
        <v>0.745</v>
      </c>
      <c r="AO745">
        <v>1.75E-3</v>
      </c>
    </row>
    <row r="746" spans="1:41" x14ac:dyDescent="0.3">
      <c r="A746">
        <v>745</v>
      </c>
      <c r="B746">
        <v>2E-3</v>
      </c>
      <c r="N746">
        <v>745</v>
      </c>
      <c r="O746">
        <v>8.0000000000000002E-3</v>
      </c>
      <c r="AB746">
        <v>745</v>
      </c>
      <c r="AC746">
        <v>2E-3</v>
      </c>
      <c r="AN746">
        <v>0.746</v>
      </c>
      <c r="AO746">
        <v>1.65E-3</v>
      </c>
    </row>
    <row r="747" spans="1:41" x14ac:dyDescent="0.3">
      <c r="A747">
        <v>746</v>
      </c>
      <c r="B747">
        <v>2E-3</v>
      </c>
      <c r="N747">
        <v>746</v>
      </c>
      <c r="O747">
        <v>7.0000000000000001E-3</v>
      </c>
      <c r="AB747">
        <v>746</v>
      </c>
      <c r="AC747">
        <v>2E-3</v>
      </c>
      <c r="AN747">
        <v>0.747</v>
      </c>
      <c r="AO747">
        <v>1.6799999999999999E-3</v>
      </c>
    </row>
    <row r="748" spans="1:41" x14ac:dyDescent="0.3">
      <c r="A748">
        <v>747</v>
      </c>
      <c r="B748">
        <v>2E-3</v>
      </c>
      <c r="N748">
        <v>747</v>
      </c>
      <c r="O748">
        <v>8.0000000000000002E-3</v>
      </c>
      <c r="AB748">
        <v>747</v>
      </c>
      <c r="AC748">
        <v>1E-3</v>
      </c>
      <c r="AN748">
        <v>0.748</v>
      </c>
      <c r="AO748">
        <v>1.74E-3</v>
      </c>
    </row>
    <row r="749" spans="1:41" x14ac:dyDescent="0.3">
      <c r="A749">
        <v>748</v>
      </c>
      <c r="B749">
        <v>2E-3</v>
      </c>
      <c r="N749">
        <v>748</v>
      </c>
      <c r="O749">
        <v>7.0000000000000001E-3</v>
      </c>
      <c r="AB749">
        <v>748</v>
      </c>
      <c r="AC749">
        <v>2E-3</v>
      </c>
      <c r="AN749">
        <v>0.749</v>
      </c>
      <c r="AO749">
        <v>1.7000000000000001E-3</v>
      </c>
    </row>
    <row r="750" spans="1:41" x14ac:dyDescent="0.3">
      <c r="A750">
        <v>749</v>
      </c>
      <c r="B750">
        <v>1E-3</v>
      </c>
      <c r="N750">
        <v>749</v>
      </c>
      <c r="O750">
        <v>6.0000000000000001E-3</v>
      </c>
      <c r="AB750">
        <v>749</v>
      </c>
      <c r="AC750">
        <v>2E-3</v>
      </c>
      <c r="AN750">
        <v>0.75</v>
      </c>
      <c r="AO750">
        <v>1.75E-3</v>
      </c>
    </row>
    <row r="751" spans="1:41" x14ac:dyDescent="0.3">
      <c r="A751">
        <v>750</v>
      </c>
      <c r="B751">
        <v>2E-3</v>
      </c>
      <c r="N751">
        <v>750</v>
      </c>
      <c r="O751">
        <v>8.9999999999999993E-3</v>
      </c>
      <c r="AB751">
        <v>750</v>
      </c>
      <c r="AC751">
        <v>2E-3</v>
      </c>
      <c r="AN751">
        <v>0.751</v>
      </c>
      <c r="AO751">
        <v>1.8000000000000002E-3</v>
      </c>
    </row>
    <row r="752" spans="1:41" x14ac:dyDescent="0.3">
      <c r="A752">
        <v>751</v>
      </c>
      <c r="B752">
        <v>2E-3</v>
      </c>
      <c r="N752">
        <v>751</v>
      </c>
      <c r="O752">
        <v>7.0000000000000001E-3</v>
      </c>
      <c r="AB752">
        <v>751</v>
      </c>
      <c r="AC752">
        <v>3.0000000000000001E-3</v>
      </c>
      <c r="AN752">
        <v>0.752</v>
      </c>
      <c r="AO752">
        <v>1.74E-3</v>
      </c>
    </row>
    <row r="753" spans="1:41" x14ac:dyDescent="0.3">
      <c r="A753">
        <v>752</v>
      </c>
      <c r="B753">
        <v>2E-3</v>
      </c>
      <c r="N753">
        <v>752</v>
      </c>
      <c r="O753">
        <v>6.0000000000000001E-3</v>
      </c>
      <c r="AB753">
        <v>752</v>
      </c>
      <c r="AC753">
        <v>3.0000000000000001E-3</v>
      </c>
      <c r="AN753">
        <v>0.753</v>
      </c>
      <c r="AO753">
        <v>1.81E-3</v>
      </c>
    </row>
    <row r="754" spans="1:41" x14ac:dyDescent="0.3">
      <c r="A754">
        <v>753</v>
      </c>
      <c r="B754">
        <v>3.0000000000000001E-3</v>
      </c>
      <c r="N754">
        <v>753</v>
      </c>
      <c r="O754">
        <v>7.0000000000000001E-3</v>
      </c>
      <c r="AB754">
        <v>753</v>
      </c>
      <c r="AC754">
        <v>2E-3</v>
      </c>
      <c r="AN754">
        <v>0.754</v>
      </c>
      <c r="AO754">
        <v>1.75E-3</v>
      </c>
    </row>
    <row r="755" spans="1:41" x14ac:dyDescent="0.3">
      <c r="A755">
        <v>754</v>
      </c>
      <c r="B755">
        <v>3.0000000000000001E-3</v>
      </c>
      <c r="N755">
        <v>754</v>
      </c>
      <c r="O755">
        <v>8.0000000000000002E-3</v>
      </c>
      <c r="AB755">
        <v>754</v>
      </c>
      <c r="AC755">
        <v>2E-3</v>
      </c>
      <c r="AN755">
        <v>0.755</v>
      </c>
      <c r="AO755">
        <v>1.7200000000000002E-3</v>
      </c>
    </row>
    <row r="756" spans="1:41" x14ac:dyDescent="0.3">
      <c r="A756">
        <v>755</v>
      </c>
      <c r="B756">
        <v>2E-3</v>
      </c>
      <c r="N756">
        <v>755</v>
      </c>
      <c r="O756">
        <v>7.0000000000000001E-3</v>
      </c>
      <c r="AB756">
        <v>755</v>
      </c>
      <c r="AC756">
        <v>3.0000000000000001E-3</v>
      </c>
      <c r="AN756">
        <v>0.75600000000000001</v>
      </c>
      <c r="AO756">
        <v>1.74E-3</v>
      </c>
    </row>
    <row r="757" spans="1:41" x14ac:dyDescent="0.3">
      <c r="A757">
        <v>756</v>
      </c>
      <c r="B757">
        <v>2E-3</v>
      </c>
      <c r="N757">
        <v>756</v>
      </c>
      <c r="O757">
        <v>7.0000000000000001E-3</v>
      </c>
      <c r="AB757">
        <v>756</v>
      </c>
      <c r="AC757">
        <v>2E-3</v>
      </c>
      <c r="AN757">
        <v>0.75700000000000001</v>
      </c>
      <c r="AO757">
        <v>1.6799999999999999E-3</v>
      </c>
    </row>
    <row r="758" spans="1:41" x14ac:dyDescent="0.3">
      <c r="A758">
        <v>757</v>
      </c>
      <c r="B758">
        <v>3.0000000000000001E-3</v>
      </c>
      <c r="N758">
        <v>757</v>
      </c>
      <c r="O758">
        <v>8.0000000000000002E-3</v>
      </c>
      <c r="AB758">
        <v>757</v>
      </c>
      <c r="AC758">
        <v>2E-3</v>
      </c>
      <c r="AN758">
        <v>0.75800000000000001</v>
      </c>
      <c r="AO758">
        <v>1.7000000000000001E-3</v>
      </c>
    </row>
    <row r="759" spans="1:41" x14ac:dyDescent="0.3">
      <c r="A759">
        <v>758</v>
      </c>
      <c r="B759">
        <v>2E-3</v>
      </c>
      <c r="N759">
        <v>758</v>
      </c>
      <c r="O759">
        <v>8.0000000000000002E-3</v>
      </c>
      <c r="AB759">
        <v>758</v>
      </c>
      <c r="AC759">
        <v>2E-3</v>
      </c>
      <c r="AN759">
        <v>0.75900000000000001</v>
      </c>
      <c r="AO759">
        <v>1.7000000000000001E-3</v>
      </c>
    </row>
    <row r="760" spans="1:41" x14ac:dyDescent="0.3">
      <c r="A760">
        <v>759</v>
      </c>
      <c r="B760">
        <v>2E-3</v>
      </c>
      <c r="N760">
        <v>759</v>
      </c>
      <c r="O760">
        <v>8.0000000000000002E-3</v>
      </c>
      <c r="AB760">
        <v>759</v>
      </c>
      <c r="AC760">
        <v>1E-3</v>
      </c>
      <c r="AN760">
        <v>0.76</v>
      </c>
      <c r="AO760">
        <v>1.66E-3</v>
      </c>
    </row>
    <row r="761" spans="1:41" x14ac:dyDescent="0.3">
      <c r="A761">
        <v>760</v>
      </c>
      <c r="B761">
        <v>2E-3</v>
      </c>
      <c r="N761">
        <v>760</v>
      </c>
      <c r="O761">
        <v>8.0000000000000002E-3</v>
      </c>
      <c r="AB761">
        <v>760</v>
      </c>
      <c r="AC761">
        <v>2E-3</v>
      </c>
      <c r="AN761">
        <v>0.76100000000000001</v>
      </c>
      <c r="AO761">
        <v>1.7200000000000002E-3</v>
      </c>
    </row>
    <row r="762" spans="1:41" x14ac:dyDescent="0.3">
      <c r="A762">
        <v>761</v>
      </c>
      <c r="B762">
        <v>1E-3</v>
      </c>
      <c r="N762">
        <v>761</v>
      </c>
      <c r="O762">
        <v>8.9999999999999993E-3</v>
      </c>
      <c r="AB762">
        <v>761</v>
      </c>
      <c r="AC762">
        <v>2E-3</v>
      </c>
      <c r="AN762">
        <v>0.76200000000000001</v>
      </c>
      <c r="AO762">
        <v>1.82E-3</v>
      </c>
    </row>
    <row r="763" spans="1:41" x14ac:dyDescent="0.3">
      <c r="A763">
        <v>762</v>
      </c>
      <c r="B763">
        <v>2E-3</v>
      </c>
      <c r="N763">
        <v>762</v>
      </c>
      <c r="O763">
        <v>8.0000000000000002E-3</v>
      </c>
      <c r="AB763">
        <v>762</v>
      </c>
      <c r="AC763">
        <v>3.0000000000000001E-3</v>
      </c>
      <c r="AN763">
        <v>0.76300000000000001</v>
      </c>
      <c r="AO763">
        <v>1.8900000000000002E-3</v>
      </c>
    </row>
    <row r="764" spans="1:41" x14ac:dyDescent="0.3">
      <c r="A764">
        <v>763</v>
      </c>
      <c r="B764">
        <v>2E-3</v>
      </c>
      <c r="N764">
        <v>763</v>
      </c>
      <c r="O764">
        <v>8.0000000000000002E-3</v>
      </c>
      <c r="AB764">
        <v>763</v>
      </c>
      <c r="AC764">
        <v>3.0000000000000001E-3</v>
      </c>
      <c r="AN764">
        <v>0.76400000000000001</v>
      </c>
      <c r="AO764">
        <v>1.7200000000000002E-3</v>
      </c>
    </row>
    <row r="765" spans="1:41" x14ac:dyDescent="0.3">
      <c r="A765">
        <v>764</v>
      </c>
      <c r="B765">
        <v>3.0000000000000001E-3</v>
      </c>
      <c r="N765">
        <v>764</v>
      </c>
      <c r="O765">
        <v>7.0000000000000001E-3</v>
      </c>
      <c r="AB765">
        <v>764</v>
      </c>
      <c r="AC765">
        <v>2E-3</v>
      </c>
      <c r="AN765">
        <v>0.76500000000000001</v>
      </c>
      <c r="AO765">
        <v>2.1099999999999999E-3</v>
      </c>
    </row>
    <row r="766" spans="1:41" x14ac:dyDescent="0.3">
      <c r="A766">
        <v>765</v>
      </c>
      <c r="B766">
        <v>3.0000000000000001E-3</v>
      </c>
      <c r="N766">
        <v>765</v>
      </c>
      <c r="O766">
        <v>7.0000000000000001E-3</v>
      </c>
      <c r="AB766">
        <v>765</v>
      </c>
      <c r="AC766">
        <v>3.0000000000000001E-3</v>
      </c>
      <c r="AN766">
        <v>0.76600000000000001</v>
      </c>
      <c r="AO766">
        <v>1.82E-3</v>
      </c>
    </row>
    <row r="767" spans="1:41" x14ac:dyDescent="0.3">
      <c r="A767">
        <v>766</v>
      </c>
      <c r="B767">
        <v>2E-3</v>
      </c>
      <c r="N767">
        <v>766</v>
      </c>
      <c r="O767">
        <v>7.0000000000000001E-3</v>
      </c>
      <c r="AB767">
        <v>766</v>
      </c>
      <c r="AC767">
        <v>2E-3</v>
      </c>
      <c r="AN767">
        <v>0.76700000000000002</v>
      </c>
      <c r="AO767">
        <v>1.74E-3</v>
      </c>
    </row>
    <row r="768" spans="1:41" x14ac:dyDescent="0.3">
      <c r="A768">
        <v>767</v>
      </c>
      <c r="B768">
        <v>3.0000000000000001E-3</v>
      </c>
      <c r="N768">
        <v>767</v>
      </c>
      <c r="O768">
        <v>7.0000000000000001E-3</v>
      </c>
      <c r="AB768">
        <v>767</v>
      </c>
      <c r="AC768">
        <v>2E-3</v>
      </c>
      <c r="AN768">
        <v>0.76800000000000002</v>
      </c>
      <c r="AO768">
        <v>1.7200000000000002E-3</v>
      </c>
    </row>
    <row r="769" spans="1:41" x14ac:dyDescent="0.3">
      <c r="A769">
        <v>768</v>
      </c>
      <c r="B769">
        <v>2E-3</v>
      </c>
      <c r="N769">
        <v>768</v>
      </c>
      <c r="O769">
        <v>6.0000000000000001E-3</v>
      </c>
      <c r="AB769">
        <v>768</v>
      </c>
      <c r="AC769">
        <v>4.0000000000000001E-3</v>
      </c>
      <c r="AN769">
        <v>0.76900000000000002</v>
      </c>
      <c r="AO769">
        <v>1.83E-3</v>
      </c>
    </row>
    <row r="770" spans="1:41" x14ac:dyDescent="0.3">
      <c r="A770">
        <v>769</v>
      </c>
      <c r="B770">
        <v>2E-3</v>
      </c>
      <c r="N770">
        <v>769</v>
      </c>
      <c r="O770">
        <v>8.0000000000000002E-3</v>
      </c>
      <c r="AB770">
        <v>769</v>
      </c>
      <c r="AC770">
        <v>2E-3</v>
      </c>
      <c r="AN770">
        <v>0.77</v>
      </c>
      <c r="AO770">
        <v>1.73E-3</v>
      </c>
    </row>
    <row r="771" spans="1:41" x14ac:dyDescent="0.3">
      <c r="A771">
        <v>770</v>
      </c>
      <c r="B771">
        <v>4.0000000000000001E-3</v>
      </c>
      <c r="N771">
        <v>770</v>
      </c>
      <c r="O771">
        <v>8.0000000000000002E-3</v>
      </c>
      <c r="AB771">
        <v>770</v>
      </c>
      <c r="AC771">
        <v>2E-3</v>
      </c>
      <c r="AN771">
        <v>0.77100000000000002</v>
      </c>
      <c r="AO771">
        <v>1.7200000000000002E-3</v>
      </c>
    </row>
    <row r="772" spans="1:41" x14ac:dyDescent="0.3">
      <c r="A772">
        <v>771</v>
      </c>
      <c r="B772">
        <v>2E-3</v>
      </c>
      <c r="N772">
        <v>771</v>
      </c>
      <c r="O772">
        <v>7.0000000000000001E-3</v>
      </c>
      <c r="AB772">
        <v>771</v>
      </c>
      <c r="AC772">
        <v>2E-3</v>
      </c>
      <c r="AN772">
        <v>0.77200000000000002</v>
      </c>
      <c r="AO772">
        <v>1.75E-3</v>
      </c>
    </row>
    <row r="773" spans="1:41" x14ac:dyDescent="0.3">
      <c r="A773">
        <v>772</v>
      </c>
      <c r="B773">
        <v>2E-3</v>
      </c>
      <c r="N773">
        <v>772</v>
      </c>
      <c r="O773">
        <v>7.0000000000000001E-3</v>
      </c>
      <c r="AB773">
        <v>772</v>
      </c>
      <c r="AC773">
        <v>2E-3</v>
      </c>
      <c r="AN773">
        <v>0.77300000000000002</v>
      </c>
      <c r="AO773">
        <v>1.7899999999999999E-3</v>
      </c>
    </row>
    <row r="774" spans="1:41" x14ac:dyDescent="0.3">
      <c r="A774">
        <v>773</v>
      </c>
      <c r="B774">
        <v>2E-3</v>
      </c>
      <c r="N774">
        <v>773</v>
      </c>
      <c r="O774">
        <v>7.0000000000000001E-3</v>
      </c>
      <c r="AB774">
        <v>773</v>
      </c>
      <c r="AC774">
        <v>1E-3</v>
      </c>
      <c r="AN774">
        <v>0.77400000000000002</v>
      </c>
      <c r="AO774">
        <v>1.7799999999999999E-3</v>
      </c>
    </row>
    <row r="775" spans="1:41" x14ac:dyDescent="0.3">
      <c r="A775">
        <v>774</v>
      </c>
      <c r="B775">
        <v>2E-3</v>
      </c>
      <c r="N775">
        <v>774</v>
      </c>
      <c r="O775">
        <v>7.0000000000000001E-3</v>
      </c>
      <c r="AB775">
        <v>774</v>
      </c>
      <c r="AC775">
        <v>3.0000000000000001E-3</v>
      </c>
      <c r="AN775">
        <v>0.77500000000000002</v>
      </c>
      <c r="AO775">
        <v>1.7699999999999999E-3</v>
      </c>
    </row>
    <row r="776" spans="1:41" x14ac:dyDescent="0.3">
      <c r="A776">
        <v>775</v>
      </c>
      <c r="B776">
        <v>1E-3</v>
      </c>
      <c r="N776">
        <v>775</v>
      </c>
      <c r="O776">
        <v>6.0000000000000001E-3</v>
      </c>
      <c r="AB776">
        <v>775</v>
      </c>
      <c r="AC776">
        <v>2E-3</v>
      </c>
      <c r="AN776">
        <v>0.77600000000000002</v>
      </c>
      <c r="AO776">
        <v>2.1199999999999999E-3</v>
      </c>
    </row>
    <row r="777" spans="1:41" x14ac:dyDescent="0.3">
      <c r="A777">
        <v>776</v>
      </c>
      <c r="B777">
        <v>3.0000000000000001E-3</v>
      </c>
      <c r="N777">
        <v>776</v>
      </c>
      <c r="O777">
        <v>8.0000000000000002E-3</v>
      </c>
      <c r="AB777">
        <v>776</v>
      </c>
      <c r="AC777">
        <v>2E-3</v>
      </c>
      <c r="AN777">
        <v>0.77700000000000002</v>
      </c>
      <c r="AO777">
        <v>1.7899999999999999E-3</v>
      </c>
    </row>
    <row r="778" spans="1:41" x14ac:dyDescent="0.3">
      <c r="A778">
        <v>777</v>
      </c>
      <c r="B778">
        <v>2E-3</v>
      </c>
      <c r="N778">
        <v>777</v>
      </c>
      <c r="O778">
        <v>7.0000000000000001E-3</v>
      </c>
      <c r="AB778">
        <v>777</v>
      </c>
      <c r="AC778">
        <v>2E-3</v>
      </c>
      <c r="AN778">
        <v>0.77800000000000002</v>
      </c>
      <c r="AO778">
        <v>1.7100000000000001E-3</v>
      </c>
    </row>
    <row r="779" spans="1:41" x14ac:dyDescent="0.3">
      <c r="A779">
        <v>778</v>
      </c>
      <c r="B779">
        <v>2E-3</v>
      </c>
      <c r="N779">
        <v>778</v>
      </c>
      <c r="O779">
        <v>6.0000000000000001E-3</v>
      </c>
      <c r="AB779">
        <v>778</v>
      </c>
      <c r="AC779">
        <v>1E-3</v>
      </c>
      <c r="AN779">
        <v>0.77900000000000003</v>
      </c>
      <c r="AO779">
        <v>1.7100000000000001E-3</v>
      </c>
    </row>
    <row r="780" spans="1:41" x14ac:dyDescent="0.3">
      <c r="A780">
        <v>779</v>
      </c>
      <c r="B780">
        <v>2E-3</v>
      </c>
      <c r="N780">
        <v>779</v>
      </c>
      <c r="O780">
        <v>6.0000000000000001E-3</v>
      </c>
      <c r="AB780">
        <v>779</v>
      </c>
      <c r="AC780">
        <v>3.0000000000000001E-3</v>
      </c>
      <c r="AN780">
        <v>0.78</v>
      </c>
      <c r="AO780">
        <v>1.7000000000000001E-3</v>
      </c>
    </row>
    <row r="781" spans="1:41" x14ac:dyDescent="0.3">
      <c r="A781">
        <v>780</v>
      </c>
      <c r="B781">
        <v>1E-3</v>
      </c>
      <c r="N781">
        <v>780</v>
      </c>
      <c r="O781">
        <v>7.0000000000000001E-3</v>
      </c>
      <c r="AB781">
        <v>780</v>
      </c>
      <c r="AC781">
        <v>3.0000000000000001E-3</v>
      </c>
      <c r="AN781">
        <v>0.78100000000000003</v>
      </c>
      <c r="AO781">
        <v>1.81E-3</v>
      </c>
    </row>
    <row r="782" spans="1:41" x14ac:dyDescent="0.3">
      <c r="A782">
        <v>781</v>
      </c>
      <c r="B782">
        <v>3.0000000000000001E-3</v>
      </c>
      <c r="N782">
        <v>781</v>
      </c>
      <c r="O782">
        <v>8.0000000000000002E-3</v>
      </c>
      <c r="AB782">
        <v>781</v>
      </c>
      <c r="AC782">
        <v>2E-3</v>
      </c>
      <c r="AN782">
        <v>0.78200000000000003</v>
      </c>
      <c r="AO782">
        <v>1.8000000000000002E-3</v>
      </c>
    </row>
    <row r="783" spans="1:41" x14ac:dyDescent="0.3">
      <c r="A783">
        <v>782</v>
      </c>
      <c r="B783">
        <v>3.0000000000000001E-3</v>
      </c>
      <c r="N783">
        <v>782</v>
      </c>
      <c r="O783">
        <v>8.0000000000000002E-3</v>
      </c>
      <c r="AB783">
        <v>782</v>
      </c>
      <c r="AC783">
        <v>2E-3</v>
      </c>
      <c r="AN783">
        <v>0.78300000000000003</v>
      </c>
      <c r="AO783">
        <v>1.7799999999999999E-3</v>
      </c>
    </row>
    <row r="784" spans="1:41" x14ac:dyDescent="0.3">
      <c r="A784">
        <v>783</v>
      </c>
      <c r="B784">
        <v>2E-3</v>
      </c>
      <c r="N784">
        <v>783</v>
      </c>
      <c r="O784">
        <v>8.9999999999999993E-3</v>
      </c>
      <c r="AB784">
        <v>783</v>
      </c>
      <c r="AC784">
        <v>1E-3</v>
      </c>
      <c r="AN784">
        <v>0.78400000000000003</v>
      </c>
      <c r="AO784">
        <v>1.8000000000000002E-3</v>
      </c>
    </row>
    <row r="785" spans="1:41" x14ac:dyDescent="0.3">
      <c r="A785">
        <v>784</v>
      </c>
      <c r="B785">
        <v>2E-3</v>
      </c>
      <c r="N785">
        <v>784</v>
      </c>
      <c r="O785">
        <v>1.2E-2</v>
      </c>
      <c r="AB785">
        <v>784</v>
      </c>
      <c r="AC785">
        <v>1E-3</v>
      </c>
      <c r="AN785">
        <v>0.78500000000000003</v>
      </c>
      <c r="AO785">
        <v>1.75E-3</v>
      </c>
    </row>
    <row r="786" spans="1:41" x14ac:dyDescent="0.3">
      <c r="A786">
        <v>785</v>
      </c>
      <c r="B786">
        <v>1E-3</v>
      </c>
      <c r="N786">
        <v>785</v>
      </c>
      <c r="O786">
        <v>8.9999999999999993E-3</v>
      </c>
      <c r="AB786">
        <v>785</v>
      </c>
      <c r="AC786">
        <v>2E-3</v>
      </c>
      <c r="AN786">
        <v>0.78600000000000003</v>
      </c>
      <c r="AO786">
        <v>1.8000000000000002E-3</v>
      </c>
    </row>
    <row r="787" spans="1:41" x14ac:dyDescent="0.3">
      <c r="A787">
        <v>786</v>
      </c>
      <c r="B787">
        <v>1E-3</v>
      </c>
      <c r="N787">
        <v>786</v>
      </c>
      <c r="O787">
        <v>7.0000000000000001E-3</v>
      </c>
      <c r="AB787">
        <v>786</v>
      </c>
      <c r="AC787">
        <v>3.0000000000000001E-3</v>
      </c>
      <c r="AN787">
        <v>0.78700000000000003</v>
      </c>
      <c r="AO787">
        <v>1.74E-3</v>
      </c>
    </row>
    <row r="788" spans="1:41" x14ac:dyDescent="0.3">
      <c r="A788">
        <v>787</v>
      </c>
      <c r="B788">
        <v>2E-3</v>
      </c>
      <c r="N788">
        <v>787</v>
      </c>
      <c r="O788">
        <v>7.0000000000000001E-3</v>
      </c>
      <c r="AB788">
        <v>787</v>
      </c>
      <c r="AC788">
        <v>2E-3</v>
      </c>
      <c r="AN788">
        <v>0.78800000000000003</v>
      </c>
      <c r="AO788">
        <v>1.75E-3</v>
      </c>
    </row>
    <row r="789" spans="1:41" x14ac:dyDescent="0.3">
      <c r="A789">
        <v>788</v>
      </c>
      <c r="B789">
        <v>3.0000000000000001E-3</v>
      </c>
      <c r="N789">
        <v>788</v>
      </c>
      <c r="O789">
        <v>7.0000000000000001E-3</v>
      </c>
      <c r="AB789">
        <v>788</v>
      </c>
      <c r="AC789">
        <v>2E-3</v>
      </c>
      <c r="AN789">
        <v>0.78900000000000003</v>
      </c>
      <c r="AO789">
        <v>1.74E-3</v>
      </c>
    </row>
    <row r="790" spans="1:41" x14ac:dyDescent="0.3">
      <c r="A790">
        <v>789</v>
      </c>
      <c r="B790">
        <v>2E-3</v>
      </c>
      <c r="N790">
        <v>789</v>
      </c>
      <c r="O790">
        <v>8.0000000000000002E-3</v>
      </c>
      <c r="AB790">
        <v>789</v>
      </c>
      <c r="AC790">
        <v>2E-3</v>
      </c>
      <c r="AN790">
        <v>0.79</v>
      </c>
      <c r="AO790">
        <v>1.7200000000000002E-3</v>
      </c>
    </row>
    <row r="791" spans="1:41" x14ac:dyDescent="0.3">
      <c r="A791">
        <v>790</v>
      </c>
      <c r="B791">
        <v>2E-3</v>
      </c>
      <c r="N791">
        <v>790</v>
      </c>
      <c r="O791">
        <v>8.0000000000000002E-3</v>
      </c>
      <c r="AB791">
        <v>790</v>
      </c>
      <c r="AC791">
        <v>2E-3</v>
      </c>
      <c r="AN791">
        <v>0.79100000000000004</v>
      </c>
      <c r="AO791">
        <v>1.74E-3</v>
      </c>
    </row>
    <row r="792" spans="1:41" x14ac:dyDescent="0.3">
      <c r="A792">
        <v>791</v>
      </c>
      <c r="B792">
        <v>2E-3</v>
      </c>
      <c r="N792">
        <v>791</v>
      </c>
      <c r="O792">
        <v>7.0000000000000001E-3</v>
      </c>
      <c r="AB792">
        <v>791</v>
      </c>
      <c r="AC792">
        <v>1E-3</v>
      </c>
      <c r="AN792">
        <v>0.79200000000000004</v>
      </c>
      <c r="AO792">
        <v>1.7799999999999999E-3</v>
      </c>
    </row>
    <row r="793" spans="1:41" x14ac:dyDescent="0.3">
      <c r="A793">
        <v>792</v>
      </c>
      <c r="B793">
        <v>2E-3</v>
      </c>
      <c r="N793">
        <v>792</v>
      </c>
      <c r="O793">
        <v>6.0000000000000001E-3</v>
      </c>
      <c r="AB793">
        <v>792</v>
      </c>
      <c r="AC793">
        <v>2E-3</v>
      </c>
      <c r="AN793">
        <v>0.79300000000000004</v>
      </c>
      <c r="AO793">
        <v>1.7200000000000002E-3</v>
      </c>
    </row>
    <row r="794" spans="1:41" x14ac:dyDescent="0.3">
      <c r="A794">
        <v>793</v>
      </c>
      <c r="B794">
        <v>1E-3</v>
      </c>
      <c r="N794">
        <v>793</v>
      </c>
      <c r="O794">
        <v>8.0000000000000002E-3</v>
      </c>
      <c r="AB794">
        <v>793</v>
      </c>
      <c r="AC794">
        <v>2E-3</v>
      </c>
      <c r="AN794">
        <v>0.79400000000000004</v>
      </c>
      <c r="AO794">
        <v>1.73E-3</v>
      </c>
    </row>
    <row r="795" spans="1:41" x14ac:dyDescent="0.3">
      <c r="A795">
        <v>794</v>
      </c>
      <c r="B795">
        <v>2E-3</v>
      </c>
      <c r="N795">
        <v>794</v>
      </c>
      <c r="O795">
        <v>8.0000000000000002E-3</v>
      </c>
      <c r="AB795">
        <v>794</v>
      </c>
      <c r="AC795">
        <v>2E-3</v>
      </c>
      <c r="AN795">
        <v>0.79500000000000004</v>
      </c>
      <c r="AO795">
        <v>1.6899999999999999E-3</v>
      </c>
    </row>
    <row r="796" spans="1:41" x14ac:dyDescent="0.3">
      <c r="A796">
        <v>795</v>
      </c>
      <c r="B796">
        <v>2E-3</v>
      </c>
      <c r="N796">
        <v>795</v>
      </c>
      <c r="O796">
        <v>7.0000000000000001E-3</v>
      </c>
      <c r="AB796">
        <v>795</v>
      </c>
      <c r="AC796">
        <v>2E-3</v>
      </c>
      <c r="AN796">
        <v>0.79600000000000004</v>
      </c>
      <c r="AO796">
        <v>1.8400000000000001E-3</v>
      </c>
    </row>
    <row r="797" spans="1:41" x14ac:dyDescent="0.3">
      <c r="A797">
        <v>796</v>
      </c>
      <c r="B797">
        <v>2E-3</v>
      </c>
      <c r="N797">
        <v>796</v>
      </c>
      <c r="O797">
        <v>7.0000000000000001E-3</v>
      </c>
      <c r="AB797">
        <v>796</v>
      </c>
      <c r="AC797">
        <v>2E-3</v>
      </c>
      <c r="AN797">
        <v>0.79700000000000004</v>
      </c>
      <c r="AO797">
        <v>1.74E-3</v>
      </c>
    </row>
    <row r="798" spans="1:41" x14ac:dyDescent="0.3">
      <c r="A798">
        <v>797</v>
      </c>
      <c r="B798">
        <v>2E-3</v>
      </c>
      <c r="N798">
        <v>797</v>
      </c>
      <c r="O798">
        <v>7.0000000000000001E-3</v>
      </c>
      <c r="AB798">
        <v>797</v>
      </c>
      <c r="AC798">
        <v>1E-3</v>
      </c>
      <c r="AN798">
        <v>0.79800000000000004</v>
      </c>
      <c r="AO798">
        <v>1.7799999999999999E-3</v>
      </c>
    </row>
    <row r="799" spans="1:41" x14ac:dyDescent="0.3">
      <c r="A799">
        <v>798</v>
      </c>
      <c r="B799">
        <v>2E-3</v>
      </c>
      <c r="N799">
        <v>798</v>
      </c>
      <c r="O799">
        <v>7.0000000000000001E-3</v>
      </c>
      <c r="AB799">
        <v>798</v>
      </c>
      <c r="AC799">
        <v>2E-3</v>
      </c>
      <c r="AN799">
        <v>0.79900000000000004</v>
      </c>
      <c r="AO799">
        <v>2.16E-3</v>
      </c>
    </row>
    <row r="800" spans="1:41" x14ac:dyDescent="0.3">
      <c r="A800">
        <v>799</v>
      </c>
      <c r="B800">
        <v>1E-3</v>
      </c>
      <c r="N800">
        <v>799</v>
      </c>
      <c r="O800">
        <v>7.0000000000000001E-3</v>
      </c>
      <c r="AB800">
        <v>799</v>
      </c>
      <c r="AC800">
        <v>2E-3</v>
      </c>
      <c r="AN800">
        <v>0.8</v>
      </c>
      <c r="AO800">
        <v>1.7899999999999999E-3</v>
      </c>
    </row>
    <row r="801" spans="1:41" x14ac:dyDescent="0.3">
      <c r="A801">
        <v>800</v>
      </c>
      <c r="B801">
        <v>2E-3</v>
      </c>
      <c r="N801">
        <v>800</v>
      </c>
      <c r="O801">
        <v>7.0000000000000001E-3</v>
      </c>
      <c r="AB801">
        <v>800</v>
      </c>
      <c r="AC801">
        <v>2E-3</v>
      </c>
      <c r="AN801">
        <v>0.80100000000000005</v>
      </c>
      <c r="AO801">
        <v>1.7599999999999998E-3</v>
      </c>
    </row>
    <row r="802" spans="1:41" x14ac:dyDescent="0.3">
      <c r="A802">
        <v>801</v>
      </c>
      <c r="B802">
        <v>2E-3</v>
      </c>
      <c r="N802">
        <v>801</v>
      </c>
      <c r="O802">
        <v>7.0000000000000001E-3</v>
      </c>
      <c r="AB802">
        <v>801</v>
      </c>
      <c r="AC802">
        <v>2E-3</v>
      </c>
      <c r="AN802">
        <v>0.80200000000000005</v>
      </c>
      <c r="AO802">
        <v>1.7200000000000002E-3</v>
      </c>
    </row>
    <row r="803" spans="1:41" x14ac:dyDescent="0.3">
      <c r="A803">
        <v>802</v>
      </c>
      <c r="B803">
        <v>2E-3</v>
      </c>
      <c r="N803">
        <v>802</v>
      </c>
      <c r="O803">
        <v>0.01</v>
      </c>
      <c r="AB803">
        <v>802</v>
      </c>
      <c r="AC803">
        <v>2E-3</v>
      </c>
      <c r="AN803">
        <v>0.80300000000000005</v>
      </c>
      <c r="AO803">
        <v>1.74E-3</v>
      </c>
    </row>
    <row r="804" spans="1:41" x14ac:dyDescent="0.3">
      <c r="A804">
        <v>803</v>
      </c>
      <c r="B804">
        <v>2E-3</v>
      </c>
      <c r="N804">
        <v>803</v>
      </c>
      <c r="O804">
        <v>7.0000000000000001E-3</v>
      </c>
      <c r="AB804">
        <v>803</v>
      </c>
      <c r="AC804">
        <v>1E-3</v>
      </c>
      <c r="AN804">
        <v>0.80400000000000005</v>
      </c>
      <c r="AO804">
        <v>1.7899999999999999E-3</v>
      </c>
    </row>
    <row r="805" spans="1:41" x14ac:dyDescent="0.3">
      <c r="A805">
        <v>804</v>
      </c>
      <c r="B805">
        <v>2E-3</v>
      </c>
      <c r="N805">
        <v>804</v>
      </c>
      <c r="O805">
        <v>8.9999999999999993E-3</v>
      </c>
      <c r="AB805">
        <v>804</v>
      </c>
      <c r="AC805">
        <v>2E-3</v>
      </c>
      <c r="AN805">
        <v>0.80500000000000005</v>
      </c>
      <c r="AO805">
        <v>1.7599999999999998E-3</v>
      </c>
    </row>
    <row r="806" spans="1:41" x14ac:dyDescent="0.3">
      <c r="A806">
        <v>805</v>
      </c>
      <c r="B806">
        <v>1E-3</v>
      </c>
      <c r="N806">
        <v>805</v>
      </c>
      <c r="O806">
        <v>7.0000000000000001E-3</v>
      </c>
      <c r="AB806">
        <v>805</v>
      </c>
      <c r="AC806">
        <v>2E-3</v>
      </c>
      <c r="AN806">
        <v>0.80600000000000005</v>
      </c>
      <c r="AO806">
        <v>1.7599999999999998E-3</v>
      </c>
    </row>
    <row r="807" spans="1:41" x14ac:dyDescent="0.3">
      <c r="A807">
        <v>806</v>
      </c>
      <c r="B807">
        <v>2E-3</v>
      </c>
      <c r="N807">
        <v>806</v>
      </c>
      <c r="O807">
        <v>7.0000000000000001E-3</v>
      </c>
      <c r="AB807">
        <v>806</v>
      </c>
      <c r="AC807">
        <v>2E-3</v>
      </c>
      <c r="AN807">
        <v>0.80700000000000005</v>
      </c>
      <c r="AO807">
        <v>1.6899999999999999E-3</v>
      </c>
    </row>
    <row r="808" spans="1:41" x14ac:dyDescent="0.3">
      <c r="A808">
        <v>807</v>
      </c>
      <c r="B808">
        <v>2E-3</v>
      </c>
      <c r="N808">
        <v>807</v>
      </c>
      <c r="O808">
        <v>8.9999999999999993E-3</v>
      </c>
      <c r="AB808">
        <v>807</v>
      </c>
      <c r="AC808">
        <v>2E-3</v>
      </c>
      <c r="AN808">
        <v>0.80800000000000005</v>
      </c>
      <c r="AO808">
        <v>1.7599999999999998E-3</v>
      </c>
    </row>
    <row r="809" spans="1:41" x14ac:dyDescent="0.3">
      <c r="A809">
        <v>808</v>
      </c>
      <c r="B809">
        <v>2E-3</v>
      </c>
      <c r="N809">
        <v>808</v>
      </c>
      <c r="O809">
        <v>8.0000000000000002E-3</v>
      </c>
      <c r="AB809">
        <v>808</v>
      </c>
      <c r="AC809">
        <v>3.0000000000000001E-3</v>
      </c>
      <c r="AN809">
        <v>0.80900000000000005</v>
      </c>
      <c r="AO809">
        <v>1.6899999999999999E-3</v>
      </c>
    </row>
    <row r="810" spans="1:41" x14ac:dyDescent="0.3">
      <c r="A810">
        <v>809</v>
      </c>
      <c r="B810">
        <v>2E-3</v>
      </c>
      <c r="N810">
        <v>809</v>
      </c>
      <c r="O810">
        <v>7.0000000000000001E-3</v>
      </c>
      <c r="AB810">
        <v>809</v>
      </c>
      <c r="AC810">
        <v>3.0000000000000001E-3</v>
      </c>
      <c r="AN810">
        <v>0.81</v>
      </c>
      <c r="AO810">
        <v>1.7699999999999999E-3</v>
      </c>
    </row>
    <row r="811" spans="1:41" x14ac:dyDescent="0.3">
      <c r="A811">
        <v>810</v>
      </c>
      <c r="B811">
        <v>3.0000000000000001E-3</v>
      </c>
      <c r="N811">
        <v>810</v>
      </c>
      <c r="O811">
        <v>7.0000000000000001E-3</v>
      </c>
      <c r="AB811">
        <v>810</v>
      </c>
      <c r="AC811">
        <v>1E-3</v>
      </c>
      <c r="AN811">
        <v>0.81100000000000005</v>
      </c>
      <c r="AO811">
        <v>1.73E-3</v>
      </c>
    </row>
    <row r="812" spans="1:41" x14ac:dyDescent="0.3">
      <c r="A812">
        <v>811</v>
      </c>
      <c r="B812">
        <v>3.0000000000000001E-3</v>
      </c>
      <c r="N812">
        <v>811</v>
      </c>
      <c r="O812">
        <v>8.0000000000000002E-3</v>
      </c>
      <c r="AB812">
        <v>811</v>
      </c>
      <c r="AC812">
        <v>3.0000000000000001E-3</v>
      </c>
      <c r="AN812">
        <v>0.81200000000000006</v>
      </c>
      <c r="AO812">
        <v>1.73E-3</v>
      </c>
    </row>
    <row r="813" spans="1:41" x14ac:dyDescent="0.3">
      <c r="A813">
        <v>812</v>
      </c>
      <c r="B813">
        <v>1E-3</v>
      </c>
      <c r="N813">
        <v>812</v>
      </c>
      <c r="O813">
        <v>8.9999999999999993E-3</v>
      </c>
      <c r="AB813">
        <v>812</v>
      </c>
      <c r="AC813">
        <v>2E-3</v>
      </c>
      <c r="AN813">
        <v>0.81299999999999994</v>
      </c>
      <c r="AO813">
        <v>1.6899999999999999E-3</v>
      </c>
    </row>
    <row r="814" spans="1:41" x14ac:dyDescent="0.3">
      <c r="A814">
        <v>813</v>
      </c>
      <c r="B814">
        <v>3.0000000000000001E-3</v>
      </c>
      <c r="N814">
        <v>813</v>
      </c>
      <c r="O814">
        <v>8.0000000000000002E-3</v>
      </c>
      <c r="AB814">
        <v>813</v>
      </c>
      <c r="AC814">
        <v>2E-3</v>
      </c>
      <c r="AN814">
        <v>0.81399999999999995</v>
      </c>
      <c r="AO814">
        <v>1.7899999999999999E-3</v>
      </c>
    </row>
    <row r="815" spans="1:41" x14ac:dyDescent="0.3">
      <c r="A815">
        <v>814</v>
      </c>
      <c r="B815">
        <v>2E-3</v>
      </c>
      <c r="N815">
        <v>814</v>
      </c>
      <c r="O815">
        <v>7.0000000000000001E-3</v>
      </c>
      <c r="AB815">
        <v>814</v>
      </c>
      <c r="AC815">
        <v>3.0000000000000001E-3</v>
      </c>
      <c r="AN815">
        <v>0.81499999999999995</v>
      </c>
      <c r="AO815">
        <v>1.7599999999999998E-3</v>
      </c>
    </row>
    <row r="816" spans="1:41" x14ac:dyDescent="0.3">
      <c r="A816">
        <v>815</v>
      </c>
      <c r="B816">
        <v>2E-3</v>
      </c>
      <c r="N816">
        <v>815</v>
      </c>
      <c r="O816">
        <v>7.0000000000000001E-3</v>
      </c>
      <c r="AB816">
        <v>815</v>
      </c>
      <c r="AC816">
        <v>2E-3</v>
      </c>
      <c r="AN816">
        <v>0.81599999999999995</v>
      </c>
      <c r="AO816">
        <v>1.73E-3</v>
      </c>
    </row>
    <row r="817" spans="1:41" x14ac:dyDescent="0.3">
      <c r="A817">
        <v>816</v>
      </c>
      <c r="B817">
        <v>3.0000000000000001E-3</v>
      </c>
      <c r="N817">
        <v>816</v>
      </c>
      <c r="O817">
        <v>8.0000000000000002E-3</v>
      </c>
      <c r="AB817">
        <v>816</v>
      </c>
      <c r="AC817">
        <v>2E-3</v>
      </c>
      <c r="AN817">
        <v>0.81699999999999995</v>
      </c>
      <c r="AO817">
        <v>1.7699999999999999E-3</v>
      </c>
    </row>
    <row r="818" spans="1:41" x14ac:dyDescent="0.3">
      <c r="A818">
        <v>817</v>
      </c>
      <c r="B818">
        <v>2E-3</v>
      </c>
      <c r="N818">
        <v>817</v>
      </c>
      <c r="O818">
        <v>7.0000000000000001E-3</v>
      </c>
      <c r="AB818">
        <v>817</v>
      </c>
      <c r="AC818">
        <v>3.0000000000000001E-3</v>
      </c>
      <c r="AN818">
        <v>0.81799999999999995</v>
      </c>
      <c r="AO818">
        <v>1.7899999999999999E-3</v>
      </c>
    </row>
    <row r="819" spans="1:41" x14ac:dyDescent="0.3">
      <c r="A819">
        <v>818</v>
      </c>
      <c r="B819">
        <v>2E-3</v>
      </c>
      <c r="N819">
        <v>818</v>
      </c>
      <c r="O819">
        <v>6.0000000000000001E-3</v>
      </c>
      <c r="AB819">
        <v>818</v>
      </c>
      <c r="AC819">
        <v>2E-3</v>
      </c>
      <c r="AN819">
        <v>0.81899999999999995</v>
      </c>
      <c r="AO819">
        <v>1.74E-3</v>
      </c>
    </row>
    <row r="820" spans="1:41" x14ac:dyDescent="0.3">
      <c r="A820">
        <v>819</v>
      </c>
      <c r="B820">
        <v>3.0000000000000001E-3</v>
      </c>
      <c r="N820">
        <v>819</v>
      </c>
      <c r="O820">
        <v>7.0000000000000001E-3</v>
      </c>
      <c r="AB820">
        <v>819</v>
      </c>
      <c r="AC820">
        <v>2E-3</v>
      </c>
      <c r="AN820">
        <v>0.82</v>
      </c>
      <c r="AO820">
        <v>1.73E-3</v>
      </c>
    </row>
    <row r="821" spans="1:41" x14ac:dyDescent="0.3">
      <c r="A821">
        <v>820</v>
      </c>
      <c r="B821">
        <v>2E-3</v>
      </c>
      <c r="N821">
        <v>820</v>
      </c>
      <c r="O821">
        <v>8.0000000000000002E-3</v>
      </c>
      <c r="AB821">
        <v>820</v>
      </c>
      <c r="AC821">
        <v>2E-3</v>
      </c>
      <c r="AN821">
        <v>0.82099999999999995</v>
      </c>
      <c r="AO821">
        <v>1.75E-3</v>
      </c>
    </row>
    <row r="822" spans="1:41" x14ac:dyDescent="0.3">
      <c r="A822">
        <v>821</v>
      </c>
      <c r="B822">
        <v>2E-3</v>
      </c>
      <c r="N822">
        <v>821</v>
      </c>
      <c r="O822">
        <v>7.0000000000000001E-3</v>
      </c>
      <c r="AB822">
        <v>821</v>
      </c>
      <c r="AC822">
        <v>2E-3</v>
      </c>
      <c r="AN822">
        <v>0.82199999999999995</v>
      </c>
      <c r="AO822">
        <v>1.73E-3</v>
      </c>
    </row>
    <row r="823" spans="1:41" x14ac:dyDescent="0.3">
      <c r="A823">
        <v>822</v>
      </c>
      <c r="B823">
        <v>2E-3</v>
      </c>
      <c r="N823">
        <v>822</v>
      </c>
      <c r="O823">
        <v>1.2E-2</v>
      </c>
      <c r="AB823">
        <v>822</v>
      </c>
      <c r="AC823">
        <v>2E-3</v>
      </c>
      <c r="AN823">
        <v>0.82299999999999995</v>
      </c>
      <c r="AO823">
        <v>1.7200000000000002E-3</v>
      </c>
    </row>
    <row r="824" spans="1:41" x14ac:dyDescent="0.3">
      <c r="A824">
        <v>823</v>
      </c>
      <c r="B824">
        <v>2E-3</v>
      </c>
      <c r="N824">
        <v>823</v>
      </c>
      <c r="O824">
        <v>8.0000000000000002E-3</v>
      </c>
      <c r="AB824">
        <v>823</v>
      </c>
      <c r="AC824">
        <v>3.0000000000000001E-3</v>
      </c>
      <c r="AN824">
        <v>0.82399999999999995</v>
      </c>
      <c r="AO824">
        <v>1.6799999999999999E-3</v>
      </c>
    </row>
    <row r="825" spans="1:41" x14ac:dyDescent="0.3">
      <c r="A825">
        <v>824</v>
      </c>
      <c r="B825">
        <v>2E-3</v>
      </c>
      <c r="N825">
        <v>824</v>
      </c>
      <c r="O825">
        <v>7.0000000000000001E-3</v>
      </c>
      <c r="AB825">
        <v>824</v>
      </c>
      <c r="AC825">
        <v>2E-3</v>
      </c>
      <c r="AN825">
        <v>0.82499999999999996</v>
      </c>
      <c r="AO825">
        <v>1.7599999999999998E-3</v>
      </c>
    </row>
    <row r="826" spans="1:41" x14ac:dyDescent="0.3">
      <c r="A826">
        <v>825</v>
      </c>
      <c r="B826">
        <v>3.0000000000000001E-3</v>
      </c>
      <c r="N826">
        <v>825</v>
      </c>
      <c r="O826">
        <v>7.0000000000000001E-3</v>
      </c>
      <c r="AB826">
        <v>825</v>
      </c>
      <c r="AC826">
        <v>3.0000000000000001E-3</v>
      </c>
      <c r="AN826">
        <v>0.82599999999999996</v>
      </c>
      <c r="AO826">
        <v>1.67E-3</v>
      </c>
    </row>
    <row r="827" spans="1:41" x14ac:dyDescent="0.3">
      <c r="A827">
        <v>826</v>
      </c>
      <c r="B827">
        <v>2E-3</v>
      </c>
      <c r="N827">
        <v>826</v>
      </c>
      <c r="O827">
        <v>7.0000000000000001E-3</v>
      </c>
      <c r="AB827">
        <v>826</v>
      </c>
      <c r="AC827">
        <v>2E-3</v>
      </c>
      <c r="AN827">
        <v>0.82699999999999996</v>
      </c>
      <c r="AO827">
        <v>1.7100000000000001E-3</v>
      </c>
    </row>
    <row r="828" spans="1:41" x14ac:dyDescent="0.3">
      <c r="A828">
        <v>827</v>
      </c>
      <c r="B828">
        <v>3.0000000000000001E-3</v>
      </c>
      <c r="N828">
        <v>827</v>
      </c>
      <c r="O828">
        <v>6.0000000000000001E-3</v>
      </c>
      <c r="AB828">
        <v>827</v>
      </c>
      <c r="AC828">
        <v>2E-3</v>
      </c>
      <c r="AN828">
        <v>0.82799999999999996</v>
      </c>
      <c r="AO828">
        <v>1.82E-3</v>
      </c>
    </row>
    <row r="829" spans="1:41" x14ac:dyDescent="0.3">
      <c r="A829">
        <v>828</v>
      </c>
      <c r="B829">
        <v>2E-3</v>
      </c>
      <c r="N829">
        <v>828</v>
      </c>
      <c r="O829">
        <v>6.0000000000000001E-3</v>
      </c>
      <c r="AB829">
        <v>828</v>
      </c>
      <c r="AC829">
        <v>3.0000000000000001E-3</v>
      </c>
      <c r="AN829">
        <v>0.82899999999999996</v>
      </c>
      <c r="AO829">
        <v>2.5700000000000002E-3</v>
      </c>
    </row>
    <row r="830" spans="1:41" x14ac:dyDescent="0.3">
      <c r="A830">
        <v>829</v>
      </c>
      <c r="B830">
        <v>2E-3</v>
      </c>
      <c r="N830">
        <v>829</v>
      </c>
      <c r="O830">
        <v>8.0000000000000002E-3</v>
      </c>
      <c r="AB830">
        <v>829</v>
      </c>
      <c r="AC830">
        <v>2E-3</v>
      </c>
      <c r="AN830">
        <v>0.83</v>
      </c>
      <c r="AO830">
        <v>1.81E-3</v>
      </c>
    </row>
    <row r="831" spans="1:41" x14ac:dyDescent="0.3">
      <c r="A831">
        <v>830</v>
      </c>
      <c r="B831">
        <v>3.0000000000000001E-3</v>
      </c>
      <c r="N831">
        <v>830</v>
      </c>
      <c r="O831">
        <v>7.0000000000000001E-3</v>
      </c>
      <c r="AB831">
        <v>830</v>
      </c>
      <c r="AC831">
        <v>2E-3</v>
      </c>
      <c r="AN831">
        <v>0.83099999999999996</v>
      </c>
      <c r="AO831">
        <v>1.73E-3</v>
      </c>
    </row>
    <row r="832" spans="1:41" x14ac:dyDescent="0.3">
      <c r="A832">
        <v>831</v>
      </c>
      <c r="B832">
        <v>2E-3</v>
      </c>
      <c r="N832">
        <v>831</v>
      </c>
      <c r="O832">
        <v>7.0000000000000001E-3</v>
      </c>
      <c r="AB832">
        <v>831</v>
      </c>
      <c r="AC832">
        <v>2E-3</v>
      </c>
      <c r="AN832">
        <v>0.83199999999999996</v>
      </c>
      <c r="AO832">
        <v>1.7599999999999998E-3</v>
      </c>
    </row>
    <row r="833" spans="1:41" x14ac:dyDescent="0.3">
      <c r="A833">
        <v>832</v>
      </c>
      <c r="B833">
        <v>2E-3</v>
      </c>
      <c r="N833">
        <v>832</v>
      </c>
      <c r="O833">
        <v>8.0000000000000002E-3</v>
      </c>
      <c r="AB833">
        <v>832</v>
      </c>
      <c r="AC833">
        <v>2E-3</v>
      </c>
      <c r="AN833">
        <v>0.83299999999999996</v>
      </c>
      <c r="AO833">
        <v>2.0799999999999998E-3</v>
      </c>
    </row>
    <row r="834" spans="1:41" x14ac:dyDescent="0.3">
      <c r="A834">
        <v>833</v>
      </c>
      <c r="B834">
        <v>2E-3</v>
      </c>
      <c r="N834">
        <v>833</v>
      </c>
      <c r="O834">
        <v>8.0000000000000002E-3</v>
      </c>
      <c r="AB834">
        <v>833</v>
      </c>
      <c r="AC834">
        <v>2E-3</v>
      </c>
      <c r="AN834">
        <v>0.83399999999999996</v>
      </c>
      <c r="AO834">
        <v>2.2000000000000001E-3</v>
      </c>
    </row>
    <row r="835" spans="1:41" x14ac:dyDescent="0.3">
      <c r="A835">
        <v>834</v>
      </c>
      <c r="B835">
        <v>2E-3</v>
      </c>
      <c r="N835">
        <v>834</v>
      </c>
      <c r="O835">
        <v>8.0000000000000002E-3</v>
      </c>
      <c r="AB835">
        <v>834</v>
      </c>
      <c r="AC835">
        <v>1E-3</v>
      </c>
      <c r="AN835">
        <v>0.83499999999999996</v>
      </c>
      <c r="AO835">
        <v>1.8400000000000001E-3</v>
      </c>
    </row>
    <row r="836" spans="1:41" x14ac:dyDescent="0.3">
      <c r="A836">
        <v>835</v>
      </c>
      <c r="B836">
        <v>2E-3</v>
      </c>
      <c r="N836">
        <v>835</v>
      </c>
      <c r="O836">
        <v>8.0000000000000002E-3</v>
      </c>
      <c r="AB836">
        <v>835</v>
      </c>
      <c r="AC836">
        <v>2E-3</v>
      </c>
      <c r="AN836">
        <v>0.83599999999999997</v>
      </c>
      <c r="AO836">
        <v>2.0300000000000001E-3</v>
      </c>
    </row>
    <row r="837" spans="1:41" x14ac:dyDescent="0.3">
      <c r="A837">
        <v>836</v>
      </c>
      <c r="B837">
        <v>1E-3</v>
      </c>
      <c r="N837">
        <v>836</v>
      </c>
      <c r="O837">
        <v>8.0000000000000002E-3</v>
      </c>
      <c r="AB837">
        <v>836</v>
      </c>
      <c r="AC837">
        <v>2E-3</v>
      </c>
      <c r="AN837">
        <v>0.83699999999999997</v>
      </c>
      <c r="AO837">
        <v>1.7899999999999999E-3</v>
      </c>
    </row>
    <row r="838" spans="1:41" x14ac:dyDescent="0.3">
      <c r="A838">
        <v>837</v>
      </c>
      <c r="B838">
        <v>2E-3</v>
      </c>
      <c r="N838">
        <v>837</v>
      </c>
      <c r="O838">
        <v>7.0000000000000001E-3</v>
      </c>
      <c r="AB838">
        <v>837</v>
      </c>
      <c r="AC838">
        <v>2E-3</v>
      </c>
      <c r="AN838">
        <v>0.83799999999999997</v>
      </c>
      <c r="AO838">
        <v>1.7200000000000002E-3</v>
      </c>
    </row>
    <row r="839" spans="1:41" x14ac:dyDescent="0.3">
      <c r="A839">
        <v>838</v>
      </c>
      <c r="B839">
        <v>2E-3</v>
      </c>
      <c r="N839">
        <v>838</v>
      </c>
      <c r="O839">
        <v>7.0000000000000001E-3</v>
      </c>
      <c r="AB839">
        <v>838</v>
      </c>
      <c r="AC839">
        <v>2E-3</v>
      </c>
      <c r="AN839">
        <v>0.83899999999999997</v>
      </c>
      <c r="AO839">
        <v>1.75E-3</v>
      </c>
    </row>
    <row r="840" spans="1:41" x14ac:dyDescent="0.3">
      <c r="A840">
        <v>839</v>
      </c>
      <c r="B840">
        <v>2E-3</v>
      </c>
      <c r="N840">
        <v>839</v>
      </c>
      <c r="O840">
        <v>6.0000000000000001E-3</v>
      </c>
      <c r="AB840">
        <v>839</v>
      </c>
      <c r="AC840">
        <v>2E-3</v>
      </c>
      <c r="AN840">
        <v>0.84</v>
      </c>
      <c r="AO840">
        <v>1.7799999999999999E-3</v>
      </c>
    </row>
    <row r="841" spans="1:41" x14ac:dyDescent="0.3">
      <c r="A841">
        <v>840</v>
      </c>
      <c r="B841">
        <v>2E-3</v>
      </c>
      <c r="N841">
        <v>840</v>
      </c>
      <c r="O841">
        <v>7.0000000000000001E-3</v>
      </c>
      <c r="AB841">
        <v>840</v>
      </c>
      <c r="AC841">
        <v>3.0000000000000001E-3</v>
      </c>
      <c r="AN841">
        <v>0.84099999999999997</v>
      </c>
      <c r="AO841">
        <v>1.75E-3</v>
      </c>
    </row>
    <row r="842" spans="1:41" x14ac:dyDescent="0.3">
      <c r="A842">
        <v>841</v>
      </c>
      <c r="B842">
        <v>2E-3</v>
      </c>
      <c r="N842">
        <v>841</v>
      </c>
      <c r="O842">
        <v>7.0000000000000001E-3</v>
      </c>
      <c r="AB842">
        <v>841</v>
      </c>
      <c r="AC842">
        <v>2E-3</v>
      </c>
      <c r="AN842">
        <v>0.84199999999999997</v>
      </c>
      <c r="AO842">
        <v>1.83E-3</v>
      </c>
    </row>
    <row r="843" spans="1:41" x14ac:dyDescent="0.3">
      <c r="A843">
        <v>842</v>
      </c>
      <c r="B843">
        <v>3.0000000000000001E-3</v>
      </c>
      <c r="N843">
        <v>842</v>
      </c>
      <c r="O843">
        <v>8.9999999999999993E-3</v>
      </c>
      <c r="AB843">
        <v>842</v>
      </c>
      <c r="AC843">
        <v>2E-3</v>
      </c>
      <c r="AN843">
        <v>0.84299999999999997</v>
      </c>
      <c r="AO843">
        <v>2.8999999999999998E-3</v>
      </c>
    </row>
    <row r="844" spans="1:41" x14ac:dyDescent="0.3">
      <c r="A844">
        <v>843</v>
      </c>
      <c r="B844">
        <v>2E-3</v>
      </c>
      <c r="N844">
        <v>843</v>
      </c>
      <c r="O844">
        <v>7.0000000000000001E-3</v>
      </c>
      <c r="AB844">
        <v>843</v>
      </c>
      <c r="AC844">
        <v>3.0000000000000001E-3</v>
      </c>
      <c r="AN844">
        <v>0.84399999999999997</v>
      </c>
      <c r="AO844">
        <v>1.81E-3</v>
      </c>
    </row>
    <row r="845" spans="1:41" x14ac:dyDescent="0.3">
      <c r="A845">
        <v>844</v>
      </c>
      <c r="B845">
        <v>2E-3</v>
      </c>
      <c r="N845">
        <v>844</v>
      </c>
      <c r="O845">
        <v>8.0000000000000002E-3</v>
      </c>
      <c r="AB845">
        <v>844</v>
      </c>
      <c r="AC845">
        <v>2E-3</v>
      </c>
      <c r="AN845">
        <v>0.84499999999999997</v>
      </c>
      <c r="AO845">
        <v>1.7100000000000001E-3</v>
      </c>
    </row>
    <row r="846" spans="1:41" x14ac:dyDescent="0.3">
      <c r="A846">
        <v>845</v>
      </c>
      <c r="B846">
        <v>3.0000000000000001E-3</v>
      </c>
      <c r="N846">
        <v>845</v>
      </c>
      <c r="O846">
        <v>7.0000000000000001E-3</v>
      </c>
      <c r="AB846">
        <v>845</v>
      </c>
      <c r="AC846">
        <v>2E-3</v>
      </c>
      <c r="AN846">
        <v>0.84599999999999997</v>
      </c>
      <c r="AO846">
        <v>1.7699999999999999E-3</v>
      </c>
    </row>
    <row r="847" spans="1:41" x14ac:dyDescent="0.3">
      <c r="A847">
        <v>846</v>
      </c>
      <c r="B847">
        <v>2E-3</v>
      </c>
      <c r="N847">
        <v>846</v>
      </c>
      <c r="O847">
        <v>6.0000000000000001E-3</v>
      </c>
      <c r="AB847">
        <v>846</v>
      </c>
      <c r="AC847">
        <v>2E-3</v>
      </c>
      <c r="AN847">
        <v>0.84699999999999998</v>
      </c>
      <c r="AO847">
        <v>1.7899999999999999E-3</v>
      </c>
    </row>
    <row r="848" spans="1:41" x14ac:dyDescent="0.3">
      <c r="A848">
        <v>847</v>
      </c>
      <c r="B848">
        <v>2E-3</v>
      </c>
      <c r="N848">
        <v>847</v>
      </c>
      <c r="O848">
        <v>8.0000000000000002E-3</v>
      </c>
      <c r="AB848">
        <v>847</v>
      </c>
      <c r="AC848">
        <v>2E-3</v>
      </c>
      <c r="AN848">
        <v>0.84799999999999998</v>
      </c>
      <c r="AO848">
        <v>1.73E-3</v>
      </c>
    </row>
    <row r="849" spans="1:41" x14ac:dyDescent="0.3">
      <c r="A849">
        <v>848</v>
      </c>
      <c r="B849">
        <v>2E-3</v>
      </c>
      <c r="N849">
        <v>848</v>
      </c>
      <c r="O849">
        <v>7.0000000000000001E-3</v>
      </c>
      <c r="AB849">
        <v>848</v>
      </c>
      <c r="AC849">
        <v>2E-3</v>
      </c>
      <c r="AN849">
        <v>0.84899999999999998</v>
      </c>
      <c r="AO849">
        <v>1.74E-3</v>
      </c>
    </row>
    <row r="850" spans="1:41" x14ac:dyDescent="0.3">
      <c r="A850">
        <v>849</v>
      </c>
      <c r="B850">
        <v>2E-3</v>
      </c>
      <c r="N850">
        <v>849</v>
      </c>
      <c r="O850">
        <v>8.0000000000000002E-3</v>
      </c>
      <c r="AB850">
        <v>849</v>
      </c>
      <c r="AC850">
        <v>2E-3</v>
      </c>
      <c r="AN850">
        <v>0.85</v>
      </c>
      <c r="AO850">
        <v>1.7699999999999999E-3</v>
      </c>
    </row>
    <row r="851" spans="1:41" x14ac:dyDescent="0.3">
      <c r="A851">
        <v>850</v>
      </c>
      <c r="B851">
        <v>2E-3</v>
      </c>
      <c r="N851">
        <v>850</v>
      </c>
      <c r="O851">
        <v>8.9999999999999993E-3</v>
      </c>
      <c r="AB851">
        <v>850</v>
      </c>
      <c r="AC851">
        <v>1E-3</v>
      </c>
      <c r="AN851">
        <v>0.85099999999999998</v>
      </c>
      <c r="AO851">
        <v>1.7200000000000002E-3</v>
      </c>
    </row>
    <row r="852" spans="1:41" x14ac:dyDescent="0.3">
      <c r="A852">
        <v>851</v>
      </c>
      <c r="B852">
        <v>2E-3</v>
      </c>
      <c r="N852">
        <v>851</v>
      </c>
      <c r="O852">
        <v>8.9999999999999993E-3</v>
      </c>
      <c r="AB852">
        <v>851</v>
      </c>
      <c r="AC852">
        <v>2E-3</v>
      </c>
      <c r="AN852">
        <v>0.85199999999999998</v>
      </c>
      <c r="AO852">
        <v>1.7100000000000001E-3</v>
      </c>
    </row>
    <row r="853" spans="1:41" x14ac:dyDescent="0.3">
      <c r="A853">
        <v>852</v>
      </c>
      <c r="B853">
        <v>1E-3</v>
      </c>
      <c r="N853">
        <v>852</v>
      </c>
      <c r="O853">
        <v>7.0000000000000001E-3</v>
      </c>
      <c r="AB853">
        <v>852</v>
      </c>
      <c r="AC853">
        <v>2E-3</v>
      </c>
      <c r="AN853">
        <v>0.85299999999999998</v>
      </c>
      <c r="AO853">
        <v>1.74E-3</v>
      </c>
    </row>
    <row r="854" spans="1:41" x14ac:dyDescent="0.3">
      <c r="A854">
        <v>853</v>
      </c>
      <c r="B854">
        <v>2E-3</v>
      </c>
      <c r="N854">
        <v>853</v>
      </c>
      <c r="O854">
        <v>7.0000000000000001E-3</v>
      </c>
      <c r="AB854">
        <v>853</v>
      </c>
      <c r="AC854">
        <v>3.0000000000000001E-3</v>
      </c>
      <c r="AN854">
        <v>0.85399999999999998</v>
      </c>
      <c r="AO854">
        <v>1.7599999999999998E-3</v>
      </c>
    </row>
    <row r="855" spans="1:41" x14ac:dyDescent="0.3">
      <c r="A855">
        <v>854</v>
      </c>
      <c r="B855">
        <v>2E-3</v>
      </c>
      <c r="N855">
        <v>854</v>
      </c>
      <c r="O855">
        <v>6.0000000000000001E-3</v>
      </c>
      <c r="AB855">
        <v>854</v>
      </c>
      <c r="AC855">
        <v>2E-3</v>
      </c>
      <c r="AN855">
        <v>0.85499999999999998</v>
      </c>
      <c r="AO855">
        <v>1.74E-3</v>
      </c>
    </row>
    <row r="856" spans="1:41" x14ac:dyDescent="0.3">
      <c r="A856">
        <v>855</v>
      </c>
      <c r="B856">
        <v>3.0000000000000001E-3</v>
      </c>
      <c r="N856">
        <v>855</v>
      </c>
      <c r="O856">
        <v>7.0000000000000001E-3</v>
      </c>
      <c r="AB856">
        <v>855</v>
      </c>
      <c r="AC856">
        <v>2E-3</v>
      </c>
      <c r="AN856">
        <v>0.85599999999999998</v>
      </c>
      <c r="AO856">
        <v>1.81E-3</v>
      </c>
    </row>
    <row r="857" spans="1:41" x14ac:dyDescent="0.3">
      <c r="A857">
        <v>856</v>
      </c>
      <c r="B857">
        <v>2E-3</v>
      </c>
      <c r="N857">
        <v>856</v>
      </c>
      <c r="O857">
        <v>8.0000000000000002E-3</v>
      </c>
      <c r="AB857">
        <v>856</v>
      </c>
      <c r="AC857">
        <v>1E-3</v>
      </c>
      <c r="AN857">
        <v>0.85699999999999998</v>
      </c>
      <c r="AO857">
        <v>1.7599999999999998E-3</v>
      </c>
    </row>
    <row r="858" spans="1:41" x14ac:dyDescent="0.3">
      <c r="A858">
        <v>857</v>
      </c>
      <c r="B858">
        <v>2E-3</v>
      </c>
      <c r="N858">
        <v>857</v>
      </c>
      <c r="O858">
        <v>7.0000000000000001E-3</v>
      </c>
      <c r="AB858">
        <v>857</v>
      </c>
      <c r="AC858">
        <v>2E-3</v>
      </c>
      <c r="AN858">
        <v>0.85799999999999998</v>
      </c>
      <c r="AO858">
        <v>1.82E-3</v>
      </c>
    </row>
    <row r="859" spans="1:41" x14ac:dyDescent="0.3">
      <c r="A859">
        <v>858</v>
      </c>
      <c r="B859">
        <v>1E-3</v>
      </c>
      <c r="N859">
        <v>858</v>
      </c>
      <c r="O859">
        <v>7.0000000000000001E-3</v>
      </c>
      <c r="AB859">
        <v>858</v>
      </c>
      <c r="AC859">
        <v>2E-3</v>
      </c>
      <c r="AN859">
        <v>0.85899999999999999</v>
      </c>
      <c r="AO859">
        <v>1.7899999999999999E-3</v>
      </c>
    </row>
    <row r="860" spans="1:41" x14ac:dyDescent="0.3">
      <c r="A860">
        <v>859</v>
      </c>
      <c r="B860">
        <v>2E-3</v>
      </c>
      <c r="N860">
        <v>859</v>
      </c>
      <c r="O860">
        <v>8.0000000000000002E-3</v>
      </c>
      <c r="AB860">
        <v>859</v>
      </c>
      <c r="AC860">
        <v>2E-3</v>
      </c>
      <c r="AN860">
        <v>0.86</v>
      </c>
      <c r="AO860">
        <v>1.74E-3</v>
      </c>
    </row>
    <row r="861" spans="1:41" x14ac:dyDescent="0.3">
      <c r="A861">
        <v>860</v>
      </c>
      <c r="B861">
        <v>2E-3</v>
      </c>
      <c r="N861">
        <v>860</v>
      </c>
      <c r="O861">
        <v>8.9999999999999993E-3</v>
      </c>
      <c r="AB861">
        <v>860</v>
      </c>
      <c r="AC861">
        <v>2E-3</v>
      </c>
      <c r="AN861">
        <v>0.86099999999999999</v>
      </c>
      <c r="AO861">
        <v>1.74E-3</v>
      </c>
    </row>
    <row r="862" spans="1:41" x14ac:dyDescent="0.3">
      <c r="A862">
        <v>861</v>
      </c>
      <c r="B862">
        <v>2E-3</v>
      </c>
      <c r="N862">
        <v>861</v>
      </c>
      <c r="O862">
        <v>7.0000000000000001E-3</v>
      </c>
      <c r="AB862">
        <v>861</v>
      </c>
      <c r="AC862">
        <v>2E-3</v>
      </c>
      <c r="AN862">
        <v>0.86199999999999999</v>
      </c>
      <c r="AO862">
        <v>1.73E-3</v>
      </c>
    </row>
    <row r="863" spans="1:41" x14ac:dyDescent="0.3">
      <c r="A863">
        <v>862</v>
      </c>
      <c r="B863">
        <v>2E-3</v>
      </c>
      <c r="N863">
        <v>862</v>
      </c>
      <c r="O863">
        <v>8.0000000000000002E-3</v>
      </c>
      <c r="AB863">
        <v>862</v>
      </c>
      <c r="AC863">
        <v>3.0000000000000001E-3</v>
      </c>
      <c r="AN863">
        <v>0.86299999999999999</v>
      </c>
      <c r="AO863">
        <v>1.74E-3</v>
      </c>
    </row>
    <row r="864" spans="1:41" x14ac:dyDescent="0.3">
      <c r="A864">
        <v>863</v>
      </c>
      <c r="B864">
        <v>2E-3</v>
      </c>
      <c r="N864">
        <v>863</v>
      </c>
      <c r="O864">
        <v>6.0000000000000001E-3</v>
      </c>
      <c r="AB864">
        <v>863</v>
      </c>
      <c r="AC864">
        <v>2E-3</v>
      </c>
      <c r="AN864">
        <v>0.86399999999999999</v>
      </c>
      <c r="AO864">
        <v>1.8000000000000002E-3</v>
      </c>
    </row>
    <row r="865" spans="1:41" x14ac:dyDescent="0.3">
      <c r="A865">
        <v>864</v>
      </c>
      <c r="B865">
        <v>3.0000000000000001E-3</v>
      </c>
      <c r="N865">
        <v>864</v>
      </c>
      <c r="O865">
        <v>8.9999999999999993E-3</v>
      </c>
      <c r="AB865">
        <v>864</v>
      </c>
      <c r="AC865">
        <v>2E-3</v>
      </c>
      <c r="AN865">
        <v>0.86499999999999999</v>
      </c>
      <c r="AO865">
        <v>1.8799999999999999E-3</v>
      </c>
    </row>
    <row r="866" spans="1:41" x14ac:dyDescent="0.3">
      <c r="A866">
        <v>865</v>
      </c>
      <c r="B866">
        <v>2E-3</v>
      </c>
      <c r="N866">
        <v>865</v>
      </c>
      <c r="O866">
        <v>7.0000000000000001E-3</v>
      </c>
      <c r="AB866">
        <v>865</v>
      </c>
      <c r="AC866">
        <v>2E-3</v>
      </c>
      <c r="AN866">
        <v>0.86599999999999999</v>
      </c>
      <c r="AO866">
        <v>1.73E-3</v>
      </c>
    </row>
    <row r="867" spans="1:41" x14ac:dyDescent="0.3">
      <c r="A867">
        <v>866</v>
      </c>
      <c r="B867">
        <v>2E-3</v>
      </c>
      <c r="N867">
        <v>866</v>
      </c>
      <c r="O867">
        <v>7.0000000000000001E-3</v>
      </c>
      <c r="AB867">
        <v>866</v>
      </c>
      <c r="AC867">
        <v>2E-3</v>
      </c>
      <c r="AN867">
        <v>0.86699999999999999</v>
      </c>
      <c r="AO867">
        <v>1.7799999999999999E-3</v>
      </c>
    </row>
    <row r="868" spans="1:41" x14ac:dyDescent="0.3">
      <c r="A868">
        <v>867</v>
      </c>
      <c r="B868">
        <v>2E-3</v>
      </c>
      <c r="N868">
        <v>867</v>
      </c>
      <c r="O868">
        <v>7.0000000000000001E-3</v>
      </c>
      <c r="AB868">
        <v>867</v>
      </c>
      <c r="AC868">
        <v>2E-3</v>
      </c>
      <c r="AN868">
        <v>0.86799999999999999</v>
      </c>
      <c r="AO868">
        <v>1.8000000000000002E-3</v>
      </c>
    </row>
    <row r="869" spans="1:41" x14ac:dyDescent="0.3">
      <c r="A869">
        <v>868</v>
      </c>
      <c r="B869">
        <v>2E-3</v>
      </c>
      <c r="N869">
        <v>868</v>
      </c>
      <c r="O869">
        <v>7.0000000000000001E-3</v>
      </c>
      <c r="AB869">
        <v>868</v>
      </c>
      <c r="AC869">
        <v>2E-3</v>
      </c>
      <c r="AN869">
        <v>0.86899999999999999</v>
      </c>
      <c r="AO869">
        <v>1.82E-3</v>
      </c>
    </row>
    <row r="870" spans="1:41" x14ac:dyDescent="0.3">
      <c r="A870">
        <v>869</v>
      </c>
      <c r="B870">
        <v>2E-3</v>
      </c>
      <c r="N870">
        <v>869</v>
      </c>
      <c r="O870">
        <v>7.0000000000000001E-3</v>
      </c>
      <c r="AB870">
        <v>869</v>
      </c>
      <c r="AC870">
        <v>1E-3</v>
      </c>
      <c r="AN870">
        <v>0.87</v>
      </c>
      <c r="AO870">
        <v>1.98E-3</v>
      </c>
    </row>
    <row r="871" spans="1:41" x14ac:dyDescent="0.3">
      <c r="A871">
        <v>870</v>
      </c>
      <c r="B871">
        <v>2E-3</v>
      </c>
      <c r="N871">
        <v>870</v>
      </c>
      <c r="O871">
        <v>6.0000000000000001E-3</v>
      </c>
      <c r="AB871">
        <v>870</v>
      </c>
      <c r="AC871">
        <v>1E-3</v>
      </c>
      <c r="AN871">
        <v>0.871</v>
      </c>
      <c r="AO871">
        <v>1.7599999999999998E-3</v>
      </c>
    </row>
    <row r="872" spans="1:41" x14ac:dyDescent="0.3">
      <c r="A872">
        <v>871</v>
      </c>
      <c r="B872">
        <v>1E-3</v>
      </c>
      <c r="N872">
        <v>871</v>
      </c>
      <c r="O872">
        <v>7.0000000000000001E-3</v>
      </c>
      <c r="AB872">
        <v>871</v>
      </c>
      <c r="AC872">
        <v>2E-3</v>
      </c>
      <c r="AN872">
        <v>0.872</v>
      </c>
      <c r="AO872">
        <v>1.7100000000000001E-3</v>
      </c>
    </row>
    <row r="873" spans="1:41" x14ac:dyDescent="0.3">
      <c r="A873">
        <v>872</v>
      </c>
      <c r="B873">
        <v>1E-3</v>
      </c>
      <c r="N873">
        <v>872</v>
      </c>
      <c r="O873">
        <v>8.0000000000000002E-3</v>
      </c>
      <c r="AB873">
        <v>872</v>
      </c>
      <c r="AC873">
        <v>2E-3</v>
      </c>
      <c r="AN873">
        <v>0.873</v>
      </c>
      <c r="AO873">
        <v>1.7699999999999999E-3</v>
      </c>
    </row>
    <row r="874" spans="1:41" x14ac:dyDescent="0.3">
      <c r="A874">
        <v>873</v>
      </c>
      <c r="B874">
        <v>2E-3</v>
      </c>
      <c r="N874">
        <v>873</v>
      </c>
      <c r="O874">
        <v>8.0000000000000002E-3</v>
      </c>
      <c r="AB874">
        <v>873</v>
      </c>
      <c r="AC874">
        <v>1E-3</v>
      </c>
      <c r="AN874">
        <v>0.874</v>
      </c>
      <c r="AO874">
        <v>1.7899999999999999E-3</v>
      </c>
    </row>
    <row r="875" spans="1:41" x14ac:dyDescent="0.3">
      <c r="A875">
        <v>874</v>
      </c>
      <c r="B875">
        <v>2E-3</v>
      </c>
      <c r="N875">
        <v>874</v>
      </c>
      <c r="O875">
        <v>8.0000000000000002E-3</v>
      </c>
      <c r="AB875">
        <v>874</v>
      </c>
      <c r="AC875">
        <v>3.0000000000000001E-3</v>
      </c>
      <c r="AN875">
        <v>0.875</v>
      </c>
      <c r="AO875">
        <v>2.7300000000000002E-3</v>
      </c>
    </row>
    <row r="876" spans="1:41" x14ac:dyDescent="0.3">
      <c r="A876">
        <v>875</v>
      </c>
      <c r="B876">
        <v>1E-3</v>
      </c>
      <c r="N876">
        <v>875</v>
      </c>
      <c r="O876">
        <v>7.0000000000000001E-3</v>
      </c>
      <c r="AB876">
        <v>875</v>
      </c>
      <c r="AC876">
        <v>2E-3</v>
      </c>
      <c r="AN876">
        <v>0.876</v>
      </c>
      <c r="AO876">
        <v>1.73E-3</v>
      </c>
    </row>
    <row r="877" spans="1:41" x14ac:dyDescent="0.3">
      <c r="A877">
        <v>876</v>
      </c>
      <c r="B877">
        <v>3.0000000000000001E-3</v>
      </c>
      <c r="N877">
        <v>876</v>
      </c>
      <c r="O877">
        <v>8.0000000000000002E-3</v>
      </c>
      <c r="AB877">
        <v>876</v>
      </c>
      <c r="AC877">
        <v>2E-3</v>
      </c>
      <c r="AN877">
        <v>0.877</v>
      </c>
      <c r="AO877">
        <v>1.7100000000000001E-3</v>
      </c>
    </row>
    <row r="878" spans="1:41" x14ac:dyDescent="0.3">
      <c r="A878">
        <v>877</v>
      </c>
      <c r="B878">
        <v>2E-3</v>
      </c>
      <c r="N878">
        <v>877</v>
      </c>
      <c r="O878">
        <v>7.0000000000000001E-3</v>
      </c>
      <c r="AB878">
        <v>877</v>
      </c>
      <c r="AC878">
        <v>3.0000000000000001E-3</v>
      </c>
      <c r="AN878">
        <v>0.878</v>
      </c>
      <c r="AO878">
        <v>1.81E-3</v>
      </c>
    </row>
    <row r="879" spans="1:41" x14ac:dyDescent="0.3">
      <c r="A879">
        <v>878</v>
      </c>
      <c r="B879">
        <v>2E-3</v>
      </c>
      <c r="N879">
        <v>878</v>
      </c>
      <c r="O879">
        <v>8.0000000000000002E-3</v>
      </c>
      <c r="AB879">
        <v>878</v>
      </c>
      <c r="AC879">
        <v>2E-3</v>
      </c>
      <c r="AN879">
        <v>0.879</v>
      </c>
      <c r="AO879">
        <v>1.8500000000000001E-3</v>
      </c>
    </row>
    <row r="880" spans="1:41" x14ac:dyDescent="0.3">
      <c r="A880">
        <v>879</v>
      </c>
      <c r="B880">
        <v>3.0000000000000001E-3</v>
      </c>
      <c r="N880">
        <v>879</v>
      </c>
      <c r="O880">
        <v>8.0000000000000002E-3</v>
      </c>
      <c r="AB880">
        <v>879</v>
      </c>
      <c r="AC880">
        <v>2E-3</v>
      </c>
      <c r="AN880">
        <v>0.88</v>
      </c>
      <c r="AO880">
        <v>2.0499999999999997E-3</v>
      </c>
    </row>
    <row r="881" spans="1:41" x14ac:dyDescent="0.3">
      <c r="A881">
        <v>880</v>
      </c>
      <c r="B881">
        <v>2E-3</v>
      </c>
      <c r="N881">
        <v>880</v>
      </c>
      <c r="O881">
        <v>8.0000000000000002E-3</v>
      </c>
      <c r="AB881">
        <v>880</v>
      </c>
      <c r="AC881">
        <v>2E-3</v>
      </c>
      <c r="AN881">
        <v>0.88100000000000001</v>
      </c>
      <c r="AO881">
        <v>1.73E-3</v>
      </c>
    </row>
    <row r="882" spans="1:41" x14ac:dyDescent="0.3">
      <c r="A882">
        <v>881</v>
      </c>
      <c r="B882">
        <v>2E-3</v>
      </c>
      <c r="N882">
        <v>881</v>
      </c>
      <c r="O882">
        <v>8.0000000000000002E-3</v>
      </c>
      <c r="AB882">
        <v>881</v>
      </c>
      <c r="AC882">
        <v>2E-3</v>
      </c>
      <c r="AN882">
        <v>0.88200000000000001</v>
      </c>
      <c r="AO882">
        <v>1.75E-3</v>
      </c>
    </row>
    <row r="883" spans="1:41" x14ac:dyDescent="0.3">
      <c r="A883">
        <v>882</v>
      </c>
      <c r="B883">
        <v>2E-3</v>
      </c>
      <c r="N883">
        <v>882</v>
      </c>
      <c r="O883">
        <v>7.0000000000000001E-3</v>
      </c>
      <c r="AB883">
        <v>882</v>
      </c>
      <c r="AC883">
        <v>3.0000000000000001E-3</v>
      </c>
      <c r="AN883">
        <v>0.88300000000000001</v>
      </c>
      <c r="AO883">
        <v>1.7799999999999999E-3</v>
      </c>
    </row>
    <row r="884" spans="1:41" x14ac:dyDescent="0.3">
      <c r="A884">
        <v>883</v>
      </c>
      <c r="B884">
        <v>2E-3</v>
      </c>
      <c r="N884">
        <v>883</v>
      </c>
      <c r="O884">
        <v>7.0000000000000001E-3</v>
      </c>
      <c r="AB884">
        <v>883</v>
      </c>
      <c r="AC884">
        <v>2E-3</v>
      </c>
      <c r="AN884">
        <v>0.88400000000000001</v>
      </c>
      <c r="AO884">
        <v>1.7000000000000001E-3</v>
      </c>
    </row>
    <row r="885" spans="1:41" x14ac:dyDescent="0.3">
      <c r="A885">
        <v>884</v>
      </c>
      <c r="B885">
        <v>3.0000000000000001E-3</v>
      </c>
      <c r="N885">
        <v>884</v>
      </c>
      <c r="O885">
        <v>0.01</v>
      </c>
      <c r="AB885">
        <v>884</v>
      </c>
      <c r="AC885">
        <v>2E-3</v>
      </c>
      <c r="AN885">
        <v>0.88500000000000001</v>
      </c>
      <c r="AO885">
        <v>1.75E-3</v>
      </c>
    </row>
    <row r="886" spans="1:41" x14ac:dyDescent="0.3">
      <c r="A886">
        <v>885</v>
      </c>
      <c r="B886">
        <v>2E-3</v>
      </c>
      <c r="N886">
        <v>885</v>
      </c>
      <c r="O886">
        <v>8.0000000000000002E-3</v>
      </c>
      <c r="AB886">
        <v>885</v>
      </c>
      <c r="AC886">
        <v>2E-3</v>
      </c>
      <c r="AN886">
        <v>0.88600000000000001</v>
      </c>
      <c r="AO886">
        <v>1.7100000000000001E-3</v>
      </c>
    </row>
    <row r="887" spans="1:41" x14ac:dyDescent="0.3">
      <c r="A887">
        <v>886</v>
      </c>
      <c r="B887">
        <v>2E-3</v>
      </c>
      <c r="N887">
        <v>886</v>
      </c>
      <c r="O887">
        <v>7.0000000000000001E-3</v>
      </c>
      <c r="AB887">
        <v>886</v>
      </c>
      <c r="AC887">
        <v>2E-3</v>
      </c>
      <c r="AN887">
        <v>0.88700000000000001</v>
      </c>
      <c r="AO887">
        <v>1.74E-3</v>
      </c>
    </row>
    <row r="888" spans="1:41" x14ac:dyDescent="0.3">
      <c r="A888">
        <v>887</v>
      </c>
      <c r="B888">
        <v>2E-3</v>
      </c>
      <c r="N888">
        <v>887</v>
      </c>
      <c r="O888">
        <v>7.0000000000000001E-3</v>
      </c>
      <c r="AB888">
        <v>887</v>
      </c>
      <c r="AC888">
        <v>3.0000000000000001E-3</v>
      </c>
      <c r="AN888">
        <v>0.88800000000000001</v>
      </c>
      <c r="AO888">
        <v>1.7200000000000002E-3</v>
      </c>
    </row>
    <row r="889" spans="1:41" x14ac:dyDescent="0.3">
      <c r="A889">
        <v>888</v>
      </c>
      <c r="B889">
        <v>2E-3</v>
      </c>
      <c r="N889">
        <v>888</v>
      </c>
      <c r="O889">
        <v>8.0000000000000002E-3</v>
      </c>
      <c r="AB889">
        <v>888</v>
      </c>
      <c r="AC889">
        <v>2E-3</v>
      </c>
      <c r="AN889">
        <v>0.88900000000000001</v>
      </c>
      <c r="AO889">
        <v>1.7599999999999998E-3</v>
      </c>
    </row>
    <row r="890" spans="1:41" x14ac:dyDescent="0.3">
      <c r="A890">
        <v>889</v>
      </c>
      <c r="B890">
        <v>3.0000000000000001E-3</v>
      </c>
      <c r="N890">
        <v>889</v>
      </c>
      <c r="O890">
        <v>8.0000000000000002E-3</v>
      </c>
      <c r="AB890">
        <v>889</v>
      </c>
      <c r="AC890">
        <v>2E-3</v>
      </c>
      <c r="AN890">
        <v>0.89</v>
      </c>
      <c r="AO890">
        <v>1.75E-3</v>
      </c>
    </row>
    <row r="891" spans="1:41" x14ac:dyDescent="0.3">
      <c r="A891">
        <v>890</v>
      </c>
      <c r="B891">
        <v>2E-3</v>
      </c>
      <c r="N891">
        <v>890</v>
      </c>
      <c r="O891">
        <v>6.0000000000000001E-3</v>
      </c>
      <c r="AB891">
        <v>890</v>
      </c>
      <c r="AC891">
        <v>2E-3</v>
      </c>
      <c r="AN891">
        <v>0.89100000000000001</v>
      </c>
      <c r="AO891">
        <v>1.7200000000000002E-3</v>
      </c>
    </row>
    <row r="892" spans="1:41" x14ac:dyDescent="0.3">
      <c r="A892">
        <v>891</v>
      </c>
      <c r="B892">
        <v>2E-3</v>
      </c>
      <c r="N892">
        <v>891</v>
      </c>
      <c r="O892">
        <v>0.01</v>
      </c>
      <c r="AB892">
        <v>891</v>
      </c>
      <c r="AC892">
        <v>2E-3</v>
      </c>
      <c r="AN892">
        <v>0.89200000000000002</v>
      </c>
      <c r="AO892">
        <v>1.73E-3</v>
      </c>
    </row>
    <row r="893" spans="1:41" x14ac:dyDescent="0.3">
      <c r="A893">
        <v>892</v>
      </c>
      <c r="B893">
        <v>2E-3</v>
      </c>
      <c r="N893">
        <v>892</v>
      </c>
      <c r="O893">
        <v>8.0000000000000002E-3</v>
      </c>
      <c r="AB893">
        <v>892</v>
      </c>
      <c r="AC893">
        <v>2E-3</v>
      </c>
      <c r="AN893">
        <v>0.89300000000000002</v>
      </c>
      <c r="AO893">
        <v>1.74E-3</v>
      </c>
    </row>
    <row r="894" spans="1:41" x14ac:dyDescent="0.3">
      <c r="A894">
        <v>893</v>
      </c>
      <c r="B894">
        <v>2E-3</v>
      </c>
      <c r="N894">
        <v>893</v>
      </c>
      <c r="O894">
        <v>7.0000000000000001E-3</v>
      </c>
      <c r="AB894">
        <v>893</v>
      </c>
      <c r="AC894">
        <v>2E-3</v>
      </c>
      <c r="AN894">
        <v>0.89400000000000002</v>
      </c>
      <c r="AO894">
        <v>1.7100000000000001E-3</v>
      </c>
    </row>
    <row r="895" spans="1:41" x14ac:dyDescent="0.3">
      <c r="A895">
        <v>894</v>
      </c>
      <c r="B895">
        <v>2E-3</v>
      </c>
      <c r="N895">
        <v>894</v>
      </c>
      <c r="O895">
        <v>8.0000000000000002E-3</v>
      </c>
      <c r="AB895">
        <v>894</v>
      </c>
      <c r="AC895">
        <v>2E-3</v>
      </c>
      <c r="AN895">
        <v>0.89500000000000002</v>
      </c>
      <c r="AO895">
        <v>1.73E-3</v>
      </c>
    </row>
    <row r="896" spans="1:41" x14ac:dyDescent="0.3">
      <c r="A896">
        <v>895</v>
      </c>
      <c r="B896">
        <v>2E-3</v>
      </c>
      <c r="N896">
        <v>895</v>
      </c>
      <c r="O896">
        <v>7.0000000000000001E-3</v>
      </c>
      <c r="AB896">
        <v>895</v>
      </c>
      <c r="AC896">
        <v>2E-3</v>
      </c>
      <c r="AN896">
        <v>0.89600000000000002</v>
      </c>
      <c r="AO896">
        <v>1.7599999999999998E-3</v>
      </c>
    </row>
    <row r="897" spans="1:41" x14ac:dyDescent="0.3">
      <c r="A897">
        <v>896</v>
      </c>
      <c r="B897">
        <v>2E-3</v>
      </c>
      <c r="N897">
        <v>896</v>
      </c>
      <c r="O897">
        <v>0.01</v>
      </c>
      <c r="AB897">
        <v>896</v>
      </c>
      <c r="AC897">
        <v>3.0000000000000001E-3</v>
      </c>
      <c r="AN897">
        <v>0.89700000000000002</v>
      </c>
      <c r="AO897">
        <v>1.9499999999999999E-3</v>
      </c>
    </row>
    <row r="898" spans="1:41" x14ac:dyDescent="0.3">
      <c r="A898">
        <v>897</v>
      </c>
      <c r="B898">
        <v>2E-3</v>
      </c>
      <c r="N898">
        <v>897</v>
      </c>
      <c r="O898">
        <v>7.0000000000000001E-3</v>
      </c>
      <c r="AB898">
        <v>897</v>
      </c>
      <c r="AC898">
        <v>3.0000000000000001E-3</v>
      </c>
      <c r="AN898">
        <v>0.89800000000000002</v>
      </c>
      <c r="AO898">
        <v>1.7699999999999999E-3</v>
      </c>
    </row>
    <row r="899" spans="1:41" x14ac:dyDescent="0.3">
      <c r="A899">
        <v>898</v>
      </c>
      <c r="B899">
        <v>3.0000000000000001E-3</v>
      </c>
      <c r="N899">
        <v>898</v>
      </c>
      <c r="O899">
        <v>7.0000000000000001E-3</v>
      </c>
      <c r="AB899">
        <v>898</v>
      </c>
      <c r="AC899">
        <v>1E-3</v>
      </c>
      <c r="AN899">
        <v>0.89900000000000002</v>
      </c>
      <c r="AO899">
        <v>1.82E-3</v>
      </c>
    </row>
    <row r="900" spans="1:41" x14ac:dyDescent="0.3">
      <c r="A900">
        <v>899</v>
      </c>
      <c r="B900">
        <v>3.0000000000000001E-3</v>
      </c>
      <c r="N900">
        <v>899</v>
      </c>
      <c r="O900">
        <v>8.0000000000000002E-3</v>
      </c>
      <c r="AB900">
        <v>899</v>
      </c>
      <c r="AC900">
        <v>3.0000000000000001E-3</v>
      </c>
      <c r="AN900">
        <v>0.9</v>
      </c>
      <c r="AO900">
        <v>1.7200000000000002E-3</v>
      </c>
    </row>
    <row r="901" spans="1:41" x14ac:dyDescent="0.3">
      <c r="A901">
        <v>900</v>
      </c>
      <c r="B901">
        <v>1E-3</v>
      </c>
      <c r="N901">
        <v>900</v>
      </c>
      <c r="O901">
        <v>6.0000000000000001E-3</v>
      </c>
      <c r="AB901">
        <v>900</v>
      </c>
      <c r="AC901">
        <v>2E-3</v>
      </c>
      <c r="AN901">
        <v>0.90100000000000002</v>
      </c>
      <c r="AO901">
        <v>1.82E-3</v>
      </c>
    </row>
    <row r="902" spans="1:41" x14ac:dyDescent="0.3">
      <c r="A902">
        <v>901</v>
      </c>
      <c r="B902">
        <v>3.0000000000000001E-3</v>
      </c>
      <c r="N902">
        <v>901</v>
      </c>
      <c r="O902">
        <v>7.0000000000000001E-3</v>
      </c>
      <c r="AB902">
        <v>901</v>
      </c>
      <c r="AC902">
        <v>1E-3</v>
      </c>
      <c r="AN902">
        <v>0.90200000000000002</v>
      </c>
      <c r="AO902">
        <v>1.74E-3</v>
      </c>
    </row>
    <row r="903" spans="1:41" x14ac:dyDescent="0.3">
      <c r="A903">
        <v>902</v>
      </c>
      <c r="B903">
        <v>2E-3</v>
      </c>
      <c r="N903">
        <v>902</v>
      </c>
      <c r="O903">
        <v>7.0000000000000001E-3</v>
      </c>
      <c r="AB903">
        <v>902</v>
      </c>
      <c r="AC903">
        <v>2E-3</v>
      </c>
      <c r="AN903">
        <v>0.90300000000000002</v>
      </c>
      <c r="AO903">
        <v>1.7799999999999999E-3</v>
      </c>
    </row>
    <row r="904" spans="1:41" x14ac:dyDescent="0.3">
      <c r="A904">
        <v>903</v>
      </c>
      <c r="B904">
        <v>1E-3</v>
      </c>
      <c r="N904">
        <v>903</v>
      </c>
      <c r="O904">
        <v>6.0000000000000001E-3</v>
      </c>
      <c r="AB904">
        <v>903</v>
      </c>
      <c r="AC904">
        <v>2E-3</v>
      </c>
      <c r="AN904">
        <v>0.90400000000000003</v>
      </c>
      <c r="AO904">
        <v>2.0200000000000001E-3</v>
      </c>
    </row>
    <row r="905" spans="1:41" x14ac:dyDescent="0.3">
      <c r="A905">
        <v>904</v>
      </c>
      <c r="B905">
        <v>2E-3</v>
      </c>
      <c r="N905">
        <v>904</v>
      </c>
      <c r="O905">
        <v>7.0000000000000001E-3</v>
      </c>
      <c r="AB905">
        <v>904</v>
      </c>
      <c r="AC905">
        <v>3.0000000000000001E-3</v>
      </c>
      <c r="AN905">
        <v>0.90500000000000003</v>
      </c>
      <c r="AO905">
        <v>1.8599999999999999E-3</v>
      </c>
    </row>
    <row r="906" spans="1:41" x14ac:dyDescent="0.3">
      <c r="A906">
        <v>905</v>
      </c>
      <c r="B906">
        <v>2E-3</v>
      </c>
      <c r="N906">
        <v>905</v>
      </c>
      <c r="O906">
        <v>7.0000000000000001E-3</v>
      </c>
      <c r="AB906">
        <v>905</v>
      </c>
      <c r="AC906">
        <v>2E-3</v>
      </c>
      <c r="AN906">
        <v>0.90600000000000003</v>
      </c>
      <c r="AO906">
        <v>1.6799999999999999E-3</v>
      </c>
    </row>
    <row r="907" spans="1:41" x14ac:dyDescent="0.3">
      <c r="A907">
        <v>906</v>
      </c>
      <c r="B907">
        <v>3.0000000000000001E-3</v>
      </c>
      <c r="N907">
        <v>906</v>
      </c>
      <c r="O907">
        <v>0.01</v>
      </c>
      <c r="AB907">
        <v>906</v>
      </c>
      <c r="AC907">
        <v>2E-3</v>
      </c>
      <c r="AN907">
        <v>0.90700000000000003</v>
      </c>
      <c r="AO907">
        <v>1.73E-3</v>
      </c>
    </row>
    <row r="908" spans="1:41" x14ac:dyDescent="0.3">
      <c r="A908">
        <v>907</v>
      </c>
      <c r="B908">
        <v>2E-3</v>
      </c>
      <c r="N908">
        <v>907</v>
      </c>
      <c r="O908">
        <v>7.0000000000000001E-3</v>
      </c>
      <c r="AB908">
        <v>907</v>
      </c>
      <c r="AC908">
        <v>2E-3</v>
      </c>
      <c r="AN908">
        <v>0.90800000000000003</v>
      </c>
      <c r="AO908">
        <v>1.75E-3</v>
      </c>
    </row>
    <row r="909" spans="1:41" x14ac:dyDescent="0.3">
      <c r="A909">
        <v>908</v>
      </c>
      <c r="B909">
        <v>2E-3</v>
      </c>
      <c r="N909">
        <v>908</v>
      </c>
      <c r="O909">
        <v>8.9999999999999993E-3</v>
      </c>
      <c r="AB909">
        <v>908</v>
      </c>
      <c r="AC909">
        <v>2E-3</v>
      </c>
      <c r="AN909">
        <v>0.90900000000000003</v>
      </c>
      <c r="AO909">
        <v>1.7699999999999999E-3</v>
      </c>
    </row>
    <row r="910" spans="1:41" x14ac:dyDescent="0.3">
      <c r="A910">
        <v>909</v>
      </c>
      <c r="B910">
        <v>2E-3</v>
      </c>
      <c r="N910">
        <v>909</v>
      </c>
      <c r="O910">
        <v>8.0000000000000002E-3</v>
      </c>
      <c r="AB910">
        <v>909</v>
      </c>
      <c r="AC910">
        <v>2E-3</v>
      </c>
      <c r="AN910">
        <v>0.91</v>
      </c>
      <c r="AO910">
        <v>1.7799999999999999E-3</v>
      </c>
    </row>
    <row r="911" spans="1:41" x14ac:dyDescent="0.3">
      <c r="A911">
        <v>910</v>
      </c>
      <c r="B911">
        <v>2E-3</v>
      </c>
      <c r="N911">
        <v>910</v>
      </c>
      <c r="O911">
        <v>8.0000000000000002E-3</v>
      </c>
      <c r="AB911">
        <v>910</v>
      </c>
      <c r="AC911">
        <v>2E-3</v>
      </c>
      <c r="AN911">
        <v>0.91100000000000003</v>
      </c>
      <c r="AO911">
        <v>1.73E-3</v>
      </c>
    </row>
    <row r="912" spans="1:41" x14ac:dyDescent="0.3">
      <c r="A912">
        <v>911</v>
      </c>
      <c r="B912">
        <v>2E-3</v>
      </c>
      <c r="N912">
        <v>911</v>
      </c>
      <c r="O912">
        <v>7.0000000000000001E-3</v>
      </c>
      <c r="AB912">
        <v>911</v>
      </c>
      <c r="AC912">
        <v>2E-3</v>
      </c>
      <c r="AN912">
        <v>0.91200000000000003</v>
      </c>
      <c r="AO912">
        <v>1.75E-3</v>
      </c>
    </row>
    <row r="913" spans="1:41" x14ac:dyDescent="0.3">
      <c r="A913">
        <v>912</v>
      </c>
      <c r="B913">
        <v>2E-3</v>
      </c>
      <c r="N913">
        <v>912</v>
      </c>
      <c r="O913">
        <v>6.0000000000000001E-3</v>
      </c>
      <c r="AB913">
        <v>912</v>
      </c>
      <c r="AC913">
        <v>2E-3</v>
      </c>
      <c r="AN913">
        <v>0.91300000000000003</v>
      </c>
      <c r="AO913">
        <v>1.74E-3</v>
      </c>
    </row>
    <row r="914" spans="1:41" x14ac:dyDescent="0.3">
      <c r="A914">
        <v>913</v>
      </c>
      <c r="B914">
        <v>2E-3</v>
      </c>
      <c r="N914">
        <v>913</v>
      </c>
      <c r="O914">
        <v>7.0000000000000001E-3</v>
      </c>
      <c r="AB914">
        <v>913</v>
      </c>
      <c r="AC914">
        <v>2E-3</v>
      </c>
      <c r="AN914">
        <v>0.91400000000000003</v>
      </c>
      <c r="AO914">
        <v>1.74E-3</v>
      </c>
    </row>
    <row r="915" spans="1:41" x14ac:dyDescent="0.3">
      <c r="A915">
        <v>914</v>
      </c>
      <c r="B915">
        <v>2E-3</v>
      </c>
      <c r="N915">
        <v>914</v>
      </c>
      <c r="O915">
        <v>6.0000000000000001E-3</v>
      </c>
      <c r="AB915">
        <v>914</v>
      </c>
      <c r="AC915">
        <v>2E-3</v>
      </c>
      <c r="AN915">
        <v>0.91500000000000004</v>
      </c>
      <c r="AO915">
        <v>1.7899999999999999E-3</v>
      </c>
    </row>
    <row r="916" spans="1:41" x14ac:dyDescent="0.3">
      <c r="A916">
        <v>915</v>
      </c>
      <c r="B916">
        <v>2E-3</v>
      </c>
      <c r="N916">
        <v>915</v>
      </c>
      <c r="O916">
        <v>7.0000000000000001E-3</v>
      </c>
      <c r="AB916">
        <v>915</v>
      </c>
      <c r="AC916">
        <v>1E-3</v>
      </c>
      <c r="AN916">
        <v>0.91600000000000004</v>
      </c>
      <c r="AO916">
        <v>1.83E-3</v>
      </c>
    </row>
    <row r="917" spans="1:41" x14ac:dyDescent="0.3">
      <c r="A917">
        <v>916</v>
      </c>
      <c r="B917">
        <v>2E-3</v>
      </c>
      <c r="N917">
        <v>916</v>
      </c>
      <c r="O917">
        <v>7.0000000000000001E-3</v>
      </c>
      <c r="AB917">
        <v>916</v>
      </c>
      <c r="AC917">
        <v>2E-3</v>
      </c>
      <c r="AN917">
        <v>0.91700000000000004</v>
      </c>
      <c r="AO917">
        <v>1.7000000000000001E-3</v>
      </c>
    </row>
    <row r="918" spans="1:41" x14ac:dyDescent="0.3">
      <c r="A918">
        <v>917</v>
      </c>
      <c r="B918">
        <v>1E-3</v>
      </c>
      <c r="N918">
        <v>917</v>
      </c>
      <c r="O918">
        <v>6.0000000000000001E-3</v>
      </c>
      <c r="AB918">
        <v>917</v>
      </c>
      <c r="AC918">
        <v>1E-3</v>
      </c>
      <c r="AN918">
        <v>0.91800000000000004</v>
      </c>
      <c r="AO918">
        <v>1.75E-3</v>
      </c>
    </row>
    <row r="919" spans="1:41" x14ac:dyDescent="0.3">
      <c r="A919">
        <v>918</v>
      </c>
      <c r="B919">
        <v>2E-3</v>
      </c>
      <c r="N919">
        <v>918</v>
      </c>
      <c r="O919">
        <v>8.0000000000000002E-3</v>
      </c>
      <c r="AB919">
        <v>918</v>
      </c>
      <c r="AC919">
        <v>2E-3</v>
      </c>
      <c r="AN919">
        <v>0.91900000000000004</v>
      </c>
      <c r="AO919">
        <v>1.82E-3</v>
      </c>
    </row>
    <row r="920" spans="1:41" x14ac:dyDescent="0.3">
      <c r="A920">
        <v>919</v>
      </c>
      <c r="B920">
        <v>1E-3</v>
      </c>
      <c r="N920">
        <v>919</v>
      </c>
      <c r="O920">
        <v>1.2999999999999999E-2</v>
      </c>
      <c r="AB920">
        <v>919</v>
      </c>
      <c r="AC920">
        <v>2E-3</v>
      </c>
      <c r="AN920">
        <v>0.92</v>
      </c>
      <c r="AO920">
        <v>1.81E-3</v>
      </c>
    </row>
    <row r="921" spans="1:41" x14ac:dyDescent="0.3">
      <c r="A921">
        <v>920</v>
      </c>
      <c r="B921">
        <v>2E-3</v>
      </c>
      <c r="N921">
        <v>920</v>
      </c>
      <c r="O921">
        <v>7.0000000000000001E-3</v>
      </c>
      <c r="AB921">
        <v>920</v>
      </c>
      <c r="AC921">
        <v>2E-3</v>
      </c>
      <c r="AN921">
        <v>0.92100000000000004</v>
      </c>
      <c r="AO921">
        <v>2.1700000000000001E-3</v>
      </c>
    </row>
    <row r="922" spans="1:41" x14ac:dyDescent="0.3">
      <c r="A922">
        <v>921</v>
      </c>
      <c r="B922">
        <v>2E-3</v>
      </c>
      <c r="N922">
        <v>921</v>
      </c>
      <c r="O922">
        <v>7.0000000000000001E-3</v>
      </c>
      <c r="AB922">
        <v>921</v>
      </c>
      <c r="AC922">
        <v>3.0000000000000001E-3</v>
      </c>
      <c r="AN922">
        <v>0.92200000000000004</v>
      </c>
      <c r="AO922">
        <v>1.83E-3</v>
      </c>
    </row>
    <row r="923" spans="1:41" x14ac:dyDescent="0.3">
      <c r="A923">
        <v>922</v>
      </c>
      <c r="B923">
        <v>2E-3</v>
      </c>
      <c r="N923">
        <v>922</v>
      </c>
      <c r="O923">
        <v>8.9999999999999993E-3</v>
      </c>
      <c r="AB923">
        <v>922</v>
      </c>
      <c r="AC923">
        <v>2E-3</v>
      </c>
      <c r="AN923">
        <v>0.92300000000000004</v>
      </c>
      <c r="AO923">
        <v>1.75E-3</v>
      </c>
    </row>
    <row r="924" spans="1:41" x14ac:dyDescent="0.3">
      <c r="A924">
        <v>923</v>
      </c>
      <c r="B924">
        <v>3.0000000000000001E-3</v>
      </c>
      <c r="N924">
        <v>923</v>
      </c>
      <c r="O924">
        <v>7.0000000000000001E-3</v>
      </c>
      <c r="AB924">
        <v>923</v>
      </c>
      <c r="AC924">
        <v>3.0000000000000001E-3</v>
      </c>
      <c r="AN924">
        <v>0.92400000000000004</v>
      </c>
      <c r="AO924">
        <v>1.7899999999999999E-3</v>
      </c>
    </row>
    <row r="925" spans="1:41" x14ac:dyDescent="0.3">
      <c r="A925">
        <v>924</v>
      </c>
      <c r="B925">
        <v>2E-3</v>
      </c>
      <c r="N925">
        <v>924</v>
      </c>
      <c r="O925">
        <v>8.0000000000000002E-3</v>
      </c>
      <c r="AB925">
        <v>924</v>
      </c>
      <c r="AC925">
        <v>2E-3</v>
      </c>
      <c r="AN925">
        <v>0.92500000000000004</v>
      </c>
      <c r="AO925">
        <v>2.2499999999999998E-3</v>
      </c>
    </row>
    <row r="926" spans="1:41" x14ac:dyDescent="0.3">
      <c r="A926">
        <v>925</v>
      </c>
      <c r="B926">
        <v>3.0000000000000001E-3</v>
      </c>
      <c r="N926">
        <v>925</v>
      </c>
      <c r="O926">
        <v>8.9999999999999993E-3</v>
      </c>
      <c r="AB926">
        <v>925</v>
      </c>
      <c r="AC926">
        <v>2E-3</v>
      </c>
      <c r="AN926">
        <v>0.92600000000000005</v>
      </c>
      <c r="AO926">
        <v>3.7199999999999998E-3</v>
      </c>
    </row>
    <row r="927" spans="1:41" x14ac:dyDescent="0.3">
      <c r="A927">
        <v>926</v>
      </c>
      <c r="B927">
        <v>2E-3</v>
      </c>
      <c r="N927">
        <v>926</v>
      </c>
      <c r="O927">
        <v>8.9999999999999993E-3</v>
      </c>
      <c r="AB927">
        <v>926</v>
      </c>
      <c r="AC927">
        <v>3.0000000000000001E-3</v>
      </c>
      <c r="AN927">
        <v>0.92700000000000005</v>
      </c>
      <c r="AO927">
        <v>2.5799999999999998E-3</v>
      </c>
    </row>
    <row r="928" spans="1:41" x14ac:dyDescent="0.3">
      <c r="A928">
        <v>927</v>
      </c>
      <c r="B928">
        <v>2E-3</v>
      </c>
      <c r="N928">
        <v>927</v>
      </c>
      <c r="O928">
        <v>7.0000000000000001E-3</v>
      </c>
      <c r="AB928">
        <v>927</v>
      </c>
      <c r="AC928">
        <v>2E-3</v>
      </c>
      <c r="AN928">
        <v>0.92800000000000005</v>
      </c>
      <c r="AO928">
        <v>1.81E-3</v>
      </c>
    </row>
    <row r="929" spans="1:41" x14ac:dyDescent="0.3">
      <c r="A929">
        <v>928</v>
      </c>
      <c r="B929">
        <v>3.0000000000000001E-3</v>
      </c>
      <c r="N929">
        <v>928</v>
      </c>
      <c r="O929">
        <v>7.0000000000000001E-3</v>
      </c>
      <c r="AB929">
        <v>928</v>
      </c>
      <c r="AC929">
        <v>3.0000000000000001E-3</v>
      </c>
      <c r="AN929">
        <v>0.92900000000000005</v>
      </c>
      <c r="AO929">
        <v>1.7799999999999999E-3</v>
      </c>
    </row>
    <row r="930" spans="1:41" x14ac:dyDescent="0.3">
      <c r="A930">
        <v>929</v>
      </c>
      <c r="B930">
        <v>2E-3</v>
      </c>
      <c r="N930">
        <v>929</v>
      </c>
      <c r="O930">
        <v>7.0000000000000001E-3</v>
      </c>
      <c r="AB930">
        <v>929</v>
      </c>
      <c r="AC930">
        <v>2E-3</v>
      </c>
      <c r="AN930">
        <v>0.93</v>
      </c>
      <c r="AO930">
        <v>1.73E-3</v>
      </c>
    </row>
    <row r="931" spans="1:41" x14ac:dyDescent="0.3">
      <c r="A931">
        <v>930</v>
      </c>
      <c r="B931">
        <v>3.0000000000000001E-3</v>
      </c>
      <c r="N931">
        <v>930</v>
      </c>
      <c r="O931">
        <v>6.0000000000000001E-3</v>
      </c>
      <c r="AB931">
        <v>930</v>
      </c>
      <c r="AC931">
        <v>2E-3</v>
      </c>
      <c r="AN931">
        <v>0.93100000000000005</v>
      </c>
      <c r="AO931">
        <v>1.7599999999999998E-3</v>
      </c>
    </row>
    <row r="932" spans="1:41" x14ac:dyDescent="0.3">
      <c r="A932">
        <v>931</v>
      </c>
      <c r="B932">
        <v>2E-3</v>
      </c>
      <c r="N932">
        <v>931</v>
      </c>
      <c r="O932">
        <v>7.0000000000000001E-3</v>
      </c>
      <c r="AB932">
        <v>931</v>
      </c>
      <c r="AC932">
        <v>1E-3</v>
      </c>
      <c r="AN932">
        <v>0.93200000000000005</v>
      </c>
      <c r="AO932">
        <v>1.7200000000000002E-3</v>
      </c>
    </row>
    <row r="933" spans="1:41" x14ac:dyDescent="0.3">
      <c r="A933">
        <v>932</v>
      </c>
      <c r="B933">
        <v>2E-3</v>
      </c>
      <c r="N933">
        <v>932</v>
      </c>
      <c r="O933">
        <v>6.0000000000000001E-3</v>
      </c>
      <c r="AB933">
        <v>932</v>
      </c>
      <c r="AC933">
        <v>2E-3</v>
      </c>
      <c r="AN933">
        <v>0.93300000000000005</v>
      </c>
      <c r="AO933">
        <v>1.75E-3</v>
      </c>
    </row>
    <row r="934" spans="1:41" x14ac:dyDescent="0.3">
      <c r="A934">
        <v>933</v>
      </c>
      <c r="B934">
        <v>1E-3</v>
      </c>
      <c r="N934">
        <v>933</v>
      </c>
      <c r="O934">
        <v>6.0000000000000001E-3</v>
      </c>
      <c r="AB934">
        <v>933</v>
      </c>
      <c r="AC934">
        <v>2E-3</v>
      </c>
      <c r="AN934">
        <v>0.93400000000000005</v>
      </c>
      <c r="AO934">
        <v>1.6899999999999999E-3</v>
      </c>
    </row>
    <row r="935" spans="1:41" x14ac:dyDescent="0.3">
      <c r="A935">
        <v>934</v>
      </c>
      <c r="B935">
        <v>2E-3</v>
      </c>
      <c r="N935">
        <v>934</v>
      </c>
      <c r="O935">
        <v>7.0000000000000001E-3</v>
      </c>
      <c r="AB935">
        <v>934</v>
      </c>
      <c r="AC935">
        <v>2E-3</v>
      </c>
      <c r="AN935">
        <v>0.93500000000000005</v>
      </c>
      <c r="AO935">
        <v>1.73E-3</v>
      </c>
    </row>
    <row r="936" spans="1:41" x14ac:dyDescent="0.3">
      <c r="A936">
        <v>935</v>
      </c>
      <c r="B936">
        <v>2E-3</v>
      </c>
      <c r="N936">
        <v>935</v>
      </c>
      <c r="O936">
        <v>7.0000000000000001E-3</v>
      </c>
      <c r="AB936">
        <v>935</v>
      </c>
      <c r="AC936">
        <v>2E-3</v>
      </c>
      <c r="AN936">
        <v>0.93600000000000005</v>
      </c>
      <c r="AO936">
        <v>1.7200000000000002E-3</v>
      </c>
    </row>
    <row r="937" spans="1:41" x14ac:dyDescent="0.3">
      <c r="A937">
        <v>936</v>
      </c>
      <c r="B937">
        <v>2E-3</v>
      </c>
      <c r="N937">
        <v>936</v>
      </c>
      <c r="O937">
        <v>8.0000000000000002E-3</v>
      </c>
      <c r="AB937">
        <v>936</v>
      </c>
      <c r="AC937">
        <v>3.0000000000000001E-3</v>
      </c>
      <c r="AN937">
        <v>0.93700000000000006</v>
      </c>
      <c r="AO937">
        <v>1.7699999999999999E-3</v>
      </c>
    </row>
    <row r="938" spans="1:41" x14ac:dyDescent="0.3">
      <c r="A938">
        <v>937</v>
      </c>
      <c r="B938">
        <v>2E-3</v>
      </c>
      <c r="N938">
        <v>937</v>
      </c>
      <c r="O938">
        <v>7.0000000000000001E-3</v>
      </c>
      <c r="AB938">
        <v>937</v>
      </c>
      <c r="AC938">
        <v>2E-3</v>
      </c>
      <c r="AN938">
        <v>0.93799999999999994</v>
      </c>
      <c r="AO938">
        <v>1.7799999999999999E-3</v>
      </c>
    </row>
    <row r="939" spans="1:41" x14ac:dyDescent="0.3">
      <c r="A939">
        <v>938</v>
      </c>
      <c r="B939">
        <v>3.0000000000000001E-3</v>
      </c>
      <c r="N939">
        <v>938</v>
      </c>
      <c r="O939">
        <v>7.0000000000000001E-3</v>
      </c>
      <c r="AB939">
        <v>938</v>
      </c>
      <c r="AC939">
        <v>1E-3</v>
      </c>
      <c r="AN939">
        <v>0.93899999999999995</v>
      </c>
      <c r="AO939">
        <v>1.7599999999999998E-3</v>
      </c>
    </row>
    <row r="940" spans="1:41" x14ac:dyDescent="0.3">
      <c r="A940">
        <v>939</v>
      </c>
      <c r="B940">
        <v>2E-3</v>
      </c>
      <c r="N940">
        <v>939</v>
      </c>
      <c r="O940">
        <v>7.0000000000000001E-3</v>
      </c>
      <c r="AB940">
        <v>939</v>
      </c>
      <c r="AC940">
        <v>2E-3</v>
      </c>
      <c r="AN940">
        <v>0.94</v>
      </c>
      <c r="AO940">
        <v>1.74E-3</v>
      </c>
    </row>
    <row r="941" spans="1:41" x14ac:dyDescent="0.3">
      <c r="A941">
        <v>940</v>
      </c>
      <c r="B941">
        <v>1E-3</v>
      </c>
      <c r="N941">
        <v>940</v>
      </c>
      <c r="O941">
        <v>7.0000000000000001E-3</v>
      </c>
      <c r="AB941">
        <v>940</v>
      </c>
      <c r="AC941">
        <v>3.0000000000000001E-3</v>
      </c>
      <c r="AN941">
        <v>0.94099999999999995</v>
      </c>
      <c r="AO941">
        <v>1.7699999999999999E-3</v>
      </c>
    </row>
    <row r="942" spans="1:41" x14ac:dyDescent="0.3">
      <c r="A942">
        <v>941</v>
      </c>
      <c r="B942">
        <v>2E-3</v>
      </c>
      <c r="N942">
        <v>941</v>
      </c>
      <c r="O942">
        <v>6.0000000000000001E-3</v>
      </c>
      <c r="AB942">
        <v>941</v>
      </c>
      <c r="AC942">
        <v>2E-3</v>
      </c>
      <c r="AN942">
        <v>0.94199999999999995</v>
      </c>
      <c r="AO942">
        <v>1.73E-3</v>
      </c>
    </row>
    <row r="943" spans="1:41" x14ac:dyDescent="0.3">
      <c r="A943">
        <v>942</v>
      </c>
      <c r="B943">
        <v>3.0000000000000001E-3</v>
      </c>
      <c r="N943">
        <v>942</v>
      </c>
      <c r="O943">
        <v>7.0000000000000001E-3</v>
      </c>
      <c r="AB943">
        <v>942</v>
      </c>
      <c r="AC943">
        <v>2E-3</v>
      </c>
      <c r="AN943">
        <v>0.94299999999999995</v>
      </c>
      <c r="AO943">
        <v>1.7699999999999999E-3</v>
      </c>
    </row>
    <row r="944" spans="1:41" x14ac:dyDescent="0.3">
      <c r="A944">
        <v>943</v>
      </c>
      <c r="B944">
        <v>2E-3</v>
      </c>
      <c r="N944">
        <v>943</v>
      </c>
      <c r="O944">
        <v>6.0000000000000001E-3</v>
      </c>
      <c r="AB944">
        <v>943</v>
      </c>
      <c r="AC944">
        <v>2E-3</v>
      </c>
      <c r="AN944">
        <v>0.94399999999999995</v>
      </c>
      <c r="AO944">
        <v>1.7699999999999999E-3</v>
      </c>
    </row>
    <row r="945" spans="1:41" x14ac:dyDescent="0.3">
      <c r="A945">
        <v>944</v>
      </c>
      <c r="B945">
        <v>2E-3</v>
      </c>
      <c r="N945">
        <v>944</v>
      </c>
      <c r="O945">
        <v>7.0000000000000001E-3</v>
      </c>
      <c r="AB945">
        <v>944</v>
      </c>
      <c r="AC945">
        <v>2E-3</v>
      </c>
      <c r="AN945">
        <v>0.94499999999999995</v>
      </c>
      <c r="AO945">
        <v>1.7699999999999999E-3</v>
      </c>
    </row>
    <row r="946" spans="1:41" x14ac:dyDescent="0.3">
      <c r="A946">
        <v>945</v>
      </c>
      <c r="B946">
        <v>2E-3</v>
      </c>
      <c r="N946">
        <v>945</v>
      </c>
      <c r="O946">
        <v>6.0000000000000001E-3</v>
      </c>
      <c r="AB946">
        <v>945</v>
      </c>
      <c r="AC946">
        <v>1E-3</v>
      </c>
      <c r="AN946">
        <v>0.94599999999999995</v>
      </c>
      <c r="AO946">
        <v>1.7899999999999999E-3</v>
      </c>
    </row>
    <row r="947" spans="1:41" x14ac:dyDescent="0.3">
      <c r="A947">
        <v>946</v>
      </c>
      <c r="B947">
        <v>2E-3</v>
      </c>
      <c r="N947">
        <v>946</v>
      </c>
      <c r="O947">
        <v>6.0000000000000001E-3</v>
      </c>
      <c r="AB947">
        <v>946</v>
      </c>
      <c r="AC947">
        <v>2E-3</v>
      </c>
      <c r="AN947">
        <v>0.94699999999999995</v>
      </c>
      <c r="AO947">
        <v>1.74E-3</v>
      </c>
    </row>
    <row r="948" spans="1:41" x14ac:dyDescent="0.3">
      <c r="A948">
        <v>947</v>
      </c>
      <c r="B948">
        <v>1E-3</v>
      </c>
      <c r="N948">
        <v>947</v>
      </c>
      <c r="O948">
        <v>8.0000000000000002E-3</v>
      </c>
      <c r="AB948">
        <v>947</v>
      </c>
      <c r="AC948">
        <v>3.0000000000000001E-3</v>
      </c>
      <c r="AN948">
        <v>0.94799999999999995</v>
      </c>
      <c r="AO948">
        <v>1.7599999999999998E-3</v>
      </c>
    </row>
    <row r="949" spans="1:41" x14ac:dyDescent="0.3">
      <c r="A949">
        <v>948</v>
      </c>
      <c r="B949">
        <v>2E-3</v>
      </c>
      <c r="N949">
        <v>948</v>
      </c>
      <c r="O949">
        <v>7.0000000000000001E-3</v>
      </c>
      <c r="AB949">
        <v>948</v>
      </c>
      <c r="AC949">
        <v>2E-3</v>
      </c>
      <c r="AN949">
        <v>0.94899999999999995</v>
      </c>
      <c r="AO949">
        <v>1.74E-3</v>
      </c>
    </row>
    <row r="950" spans="1:41" x14ac:dyDescent="0.3">
      <c r="A950">
        <v>949</v>
      </c>
      <c r="B950">
        <v>3.0000000000000001E-3</v>
      </c>
      <c r="N950">
        <v>949</v>
      </c>
      <c r="O950">
        <v>7.0000000000000001E-3</v>
      </c>
      <c r="AB950">
        <v>949</v>
      </c>
      <c r="AC950">
        <v>2E-3</v>
      </c>
      <c r="AN950">
        <v>0.95</v>
      </c>
      <c r="AO950">
        <v>1.7599999999999998E-3</v>
      </c>
    </row>
    <row r="951" spans="1:41" x14ac:dyDescent="0.3">
      <c r="A951">
        <v>950</v>
      </c>
      <c r="B951">
        <v>2E-3</v>
      </c>
      <c r="N951">
        <v>950</v>
      </c>
      <c r="O951">
        <v>7.0000000000000001E-3</v>
      </c>
      <c r="AB951">
        <v>950</v>
      </c>
      <c r="AC951">
        <v>1E-3</v>
      </c>
      <c r="AN951">
        <v>0.95099999999999996</v>
      </c>
      <c r="AO951">
        <v>1.75E-3</v>
      </c>
    </row>
    <row r="952" spans="1:41" x14ac:dyDescent="0.3">
      <c r="A952">
        <v>951</v>
      </c>
      <c r="B952">
        <v>2E-3</v>
      </c>
      <c r="N952">
        <v>951</v>
      </c>
      <c r="O952">
        <v>7.0000000000000001E-3</v>
      </c>
      <c r="AB952">
        <v>951</v>
      </c>
      <c r="AC952">
        <v>1E-3</v>
      </c>
      <c r="AN952">
        <v>0.95199999999999996</v>
      </c>
      <c r="AO952">
        <v>1.75E-3</v>
      </c>
    </row>
    <row r="953" spans="1:41" x14ac:dyDescent="0.3">
      <c r="A953">
        <v>952</v>
      </c>
      <c r="B953">
        <v>1E-3</v>
      </c>
      <c r="N953">
        <v>952</v>
      </c>
      <c r="O953">
        <v>7.0000000000000001E-3</v>
      </c>
      <c r="AB953">
        <v>952</v>
      </c>
      <c r="AC953">
        <v>2E-3</v>
      </c>
      <c r="AN953">
        <v>0.95299999999999996</v>
      </c>
      <c r="AO953">
        <v>1.7799999999999999E-3</v>
      </c>
    </row>
    <row r="954" spans="1:41" x14ac:dyDescent="0.3">
      <c r="A954">
        <v>953</v>
      </c>
      <c r="B954">
        <v>1E-3</v>
      </c>
      <c r="N954">
        <v>953</v>
      </c>
      <c r="O954">
        <v>6.0000000000000001E-3</v>
      </c>
      <c r="AB954">
        <v>953</v>
      </c>
      <c r="AC954">
        <v>3.0000000000000001E-3</v>
      </c>
      <c r="AN954">
        <v>0.95399999999999996</v>
      </c>
      <c r="AO954">
        <v>1.7599999999999998E-3</v>
      </c>
    </row>
    <row r="955" spans="1:41" x14ac:dyDescent="0.3">
      <c r="A955">
        <v>954</v>
      </c>
      <c r="B955">
        <v>2E-3</v>
      </c>
      <c r="N955">
        <v>954</v>
      </c>
      <c r="O955">
        <v>7.0000000000000001E-3</v>
      </c>
      <c r="AB955">
        <v>954</v>
      </c>
      <c r="AC955">
        <v>2E-3</v>
      </c>
      <c r="AN955">
        <v>0.95499999999999996</v>
      </c>
      <c r="AO955">
        <v>1.7599999999999998E-3</v>
      </c>
    </row>
    <row r="956" spans="1:41" x14ac:dyDescent="0.3">
      <c r="A956">
        <v>955</v>
      </c>
      <c r="B956">
        <v>3.0000000000000001E-3</v>
      </c>
      <c r="N956">
        <v>955</v>
      </c>
      <c r="O956">
        <v>7.0000000000000001E-3</v>
      </c>
      <c r="AB956">
        <v>955</v>
      </c>
      <c r="AC956">
        <v>2E-3</v>
      </c>
      <c r="AN956">
        <v>0.95599999999999996</v>
      </c>
      <c r="AO956">
        <v>1.9499999999999999E-3</v>
      </c>
    </row>
    <row r="957" spans="1:41" x14ac:dyDescent="0.3">
      <c r="A957">
        <v>956</v>
      </c>
      <c r="B957">
        <v>2E-3</v>
      </c>
      <c r="N957">
        <v>956</v>
      </c>
      <c r="O957">
        <v>0.01</v>
      </c>
      <c r="AB957">
        <v>956</v>
      </c>
      <c r="AC957">
        <v>2E-3</v>
      </c>
      <c r="AN957">
        <v>0.95699999999999996</v>
      </c>
      <c r="AO957">
        <v>1.7899999999999999E-3</v>
      </c>
    </row>
    <row r="958" spans="1:41" x14ac:dyDescent="0.3">
      <c r="A958">
        <v>957</v>
      </c>
      <c r="B958">
        <v>2E-3</v>
      </c>
      <c r="N958">
        <v>957</v>
      </c>
      <c r="O958">
        <v>7.0000000000000001E-3</v>
      </c>
      <c r="AB958">
        <v>957</v>
      </c>
      <c r="AC958">
        <v>1E-3</v>
      </c>
      <c r="AN958">
        <v>0.95799999999999996</v>
      </c>
      <c r="AO958">
        <v>1.74E-3</v>
      </c>
    </row>
    <row r="959" spans="1:41" x14ac:dyDescent="0.3">
      <c r="A959">
        <v>958</v>
      </c>
      <c r="B959">
        <v>2E-3</v>
      </c>
      <c r="N959">
        <v>958</v>
      </c>
      <c r="O959">
        <v>8.9999999999999993E-3</v>
      </c>
      <c r="AB959">
        <v>958</v>
      </c>
      <c r="AC959">
        <v>2E-3</v>
      </c>
      <c r="AN959">
        <v>0.95899999999999996</v>
      </c>
      <c r="AO959">
        <v>1.8400000000000001E-3</v>
      </c>
    </row>
    <row r="960" spans="1:41" x14ac:dyDescent="0.3">
      <c r="A960">
        <v>959</v>
      </c>
      <c r="B960">
        <v>1E-3</v>
      </c>
      <c r="N960">
        <v>959</v>
      </c>
      <c r="O960">
        <v>8.0000000000000002E-3</v>
      </c>
      <c r="AB960">
        <v>959</v>
      </c>
      <c r="AC960">
        <v>2E-3</v>
      </c>
      <c r="AN960">
        <v>0.96</v>
      </c>
      <c r="AO960">
        <v>1.7699999999999999E-3</v>
      </c>
    </row>
    <row r="961" spans="1:41" x14ac:dyDescent="0.3">
      <c r="A961">
        <v>960</v>
      </c>
      <c r="B961">
        <v>2E-3</v>
      </c>
      <c r="N961">
        <v>960</v>
      </c>
      <c r="O961">
        <v>8.0000000000000002E-3</v>
      </c>
      <c r="AB961">
        <v>960</v>
      </c>
      <c r="AC961">
        <v>2E-3</v>
      </c>
      <c r="AN961">
        <v>0.96099999999999997</v>
      </c>
      <c r="AO961">
        <v>1.7699999999999999E-3</v>
      </c>
    </row>
    <row r="962" spans="1:41" x14ac:dyDescent="0.3">
      <c r="A962">
        <v>961</v>
      </c>
      <c r="B962">
        <v>2E-3</v>
      </c>
      <c r="N962">
        <v>961</v>
      </c>
      <c r="O962">
        <v>7.0000000000000001E-3</v>
      </c>
      <c r="AB962">
        <v>961</v>
      </c>
      <c r="AC962">
        <v>2E-3</v>
      </c>
      <c r="AN962">
        <v>0.96199999999999997</v>
      </c>
      <c r="AO962">
        <v>1.7899999999999999E-3</v>
      </c>
    </row>
    <row r="963" spans="1:41" x14ac:dyDescent="0.3">
      <c r="A963">
        <v>962</v>
      </c>
      <c r="B963">
        <v>2E-3</v>
      </c>
      <c r="N963">
        <v>962</v>
      </c>
      <c r="O963">
        <v>6.0000000000000001E-3</v>
      </c>
      <c r="AB963">
        <v>962</v>
      </c>
      <c r="AC963">
        <v>2E-3</v>
      </c>
      <c r="AN963">
        <v>0.96299999999999997</v>
      </c>
      <c r="AO963">
        <v>1.7799999999999999E-3</v>
      </c>
    </row>
    <row r="964" spans="1:41" x14ac:dyDescent="0.3">
      <c r="A964">
        <v>963</v>
      </c>
      <c r="B964">
        <v>2E-3</v>
      </c>
      <c r="N964">
        <v>963</v>
      </c>
      <c r="O964">
        <v>7.0000000000000001E-3</v>
      </c>
      <c r="AB964">
        <v>963</v>
      </c>
      <c r="AC964">
        <v>2E-3</v>
      </c>
      <c r="AN964">
        <v>0.96399999999999997</v>
      </c>
      <c r="AO964">
        <v>1.7000000000000001E-3</v>
      </c>
    </row>
    <row r="965" spans="1:41" x14ac:dyDescent="0.3">
      <c r="A965">
        <v>964</v>
      </c>
      <c r="B965">
        <v>2E-3</v>
      </c>
      <c r="N965">
        <v>964</v>
      </c>
      <c r="O965">
        <v>6.0000000000000001E-3</v>
      </c>
      <c r="AB965">
        <v>964</v>
      </c>
      <c r="AC965">
        <v>3.0000000000000001E-3</v>
      </c>
      <c r="AN965">
        <v>0.96499999999999997</v>
      </c>
      <c r="AO965">
        <v>1.7799999999999999E-3</v>
      </c>
    </row>
    <row r="966" spans="1:41" x14ac:dyDescent="0.3">
      <c r="A966">
        <v>965</v>
      </c>
      <c r="B966">
        <v>2E-3</v>
      </c>
      <c r="N966">
        <v>965</v>
      </c>
      <c r="O966">
        <v>7.0000000000000001E-3</v>
      </c>
      <c r="AB966">
        <v>965</v>
      </c>
      <c r="AC966">
        <v>2E-3</v>
      </c>
      <c r="AN966">
        <v>0.96599999999999997</v>
      </c>
      <c r="AO966">
        <v>1.7899999999999999E-3</v>
      </c>
    </row>
    <row r="967" spans="1:41" x14ac:dyDescent="0.3">
      <c r="A967">
        <v>966</v>
      </c>
      <c r="B967">
        <v>3.0000000000000001E-3</v>
      </c>
      <c r="N967">
        <v>966</v>
      </c>
      <c r="O967">
        <v>7.0000000000000001E-3</v>
      </c>
      <c r="AB967">
        <v>966</v>
      </c>
      <c r="AC967">
        <v>2E-3</v>
      </c>
      <c r="AN967">
        <v>0.96699999999999997</v>
      </c>
      <c r="AO967">
        <v>1.74E-3</v>
      </c>
    </row>
    <row r="968" spans="1:41" x14ac:dyDescent="0.3">
      <c r="A968">
        <v>967</v>
      </c>
      <c r="B968">
        <v>2E-3</v>
      </c>
      <c r="N968">
        <v>967</v>
      </c>
      <c r="O968">
        <v>6.0000000000000001E-3</v>
      </c>
      <c r="AB968">
        <v>967</v>
      </c>
      <c r="AC968">
        <v>1E-3</v>
      </c>
      <c r="AN968">
        <v>0.96799999999999997</v>
      </c>
      <c r="AO968">
        <v>1.7599999999999998E-3</v>
      </c>
    </row>
    <row r="969" spans="1:41" x14ac:dyDescent="0.3">
      <c r="A969">
        <v>968</v>
      </c>
      <c r="B969">
        <v>2E-3</v>
      </c>
      <c r="N969">
        <v>968</v>
      </c>
      <c r="O969">
        <v>8.0000000000000002E-3</v>
      </c>
      <c r="AB969">
        <v>968</v>
      </c>
      <c r="AC969">
        <v>2E-3</v>
      </c>
      <c r="AN969">
        <v>0.96899999999999997</v>
      </c>
      <c r="AO969">
        <v>1.74E-3</v>
      </c>
    </row>
    <row r="970" spans="1:41" x14ac:dyDescent="0.3">
      <c r="A970">
        <v>969</v>
      </c>
      <c r="B970">
        <v>1E-3</v>
      </c>
      <c r="N970">
        <v>969</v>
      </c>
      <c r="O970">
        <v>1.2999999999999999E-2</v>
      </c>
      <c r="AB970">
        <v>969</v>
      </c>
      <c r="AC970">
        <v>2E-3</v>
      </c>
      <c r="AN970">
        <v>0.97</v>
      </c>
      <c r="AO970">
        <v>1.8900000000000002E-3</v>
      </c>
    </row>
    <row r="971" spans="1:41" x14ac:dyDescent="0.3">
      <c r="A971">
        <v>970</v>
      </c>
      <c r="B971">
        <v>2E-3</v>
      </c>
      <c r="N971">
        <v>970</v>
      </c>
      <c r="O971">
        <v>7.0000000000000001E-3</v>
      </c>
      <c r="AB971">
        <v>970</v>
      </c>
      <c r="AC971">
        <v>2E-3</v>
      </c>
      <c r="AN971">
        <v>0.97099999999999997</v>
      </c>
      <c r="AO971">
        <v>1.82E-3</v>
      </c>
    </row>
    <row r="972" spans="1:41" x14ac:dyDescent="0.3">
      <c r="A972">
        <v>971</v>
      </c>
      <c r="B972">
        <v>2E-3</v>
      </c>
      <c r="N972">
        <v>971</v>
      </c>
      <c r="O972">
        <v>7.0000000000000001E-3</v>
      </c>
      <c r="AB972">
        <v>971</v>
      </c>
      <c r="AC972">
        <v>2E-3</v>
      </c>
      <c r="AN972">
        <v>0.97199999999999998</v>
      </c>
      <c r="AO972">
        <v>1.75E-3</v>
      </c>
    </row>
    <row r="973" spans="1:41" x14ac:dyDescent="0.3">
      <c r="A973">
        <v>972</v>
      </c>
      <c r="B973">
        <v>2E-3</v>
      </c>
      <c r="N973">
        <v>972</v>
      </c>
      <c r="O973">
        <v>8.9999999999999993E-3</v>
      </c>
      <c r="AB973">
        <v>972</v>
      </c>
      <c r="AC973">
        <v>2E-3</v>
      </c>
      <c r="AN973">
        <v>0.97299999999999998</v>
      </c>
      <c r="AO973">
        <v>3.81E-3</v>
      </c>
    </row>
    <row r="974" spans="1:41" x14ac:dyDescent="0.3">
      <c r="A974">
        <v>973</v>
      </c>
      <c r="B974">
        <v>2E-3</v>
      </c>
      <c r="N974">
        <v>973</v>
      </c>
      <c r="O974">
        <v>7.0000000000000001E-3</v>
      </c>
      <c r="AB974">
        <v>973</v>
      </c>
      <c r="AC974">
        <v>3.0000000000000001E-3</v>
      </c>
      <c r="AN974">
        <v>0.97399999999999998</v>
      </c>
      <c r="AO974">
        <v>5.5099999999999993E-3</v>
      </c>
    </row>
    <row r="975" spans="1:41" x14ac:dyDescent="0.3">
      <c r="A975">
        <v>974</v>
      </c>
      <c r="B975">
        <v>2E-3</v>
      </c>
      <c r="N975">
        <v>974</v>
      </c>
      <c r="O975">
        <v>8.0000000000000002E-3</v>
      </c>
      <c r="AB975">
        <v>974</v>
      </c>
      <c r="AC975">
        <v>3.0000000000000001E-3</v>
      </c>
      <c r="AN975">
        <v>0.97499999999999998</v>
      </c>
      <c r="AO975">
        <v>1.7799999999999999E-3</v>
      </c>
    </row>
    <row r="976" spans="1:41" x14ac:dyDescent="0.3">
      <c r="A976">
        <v>975</v>
      </c>
      <c r="B976">
        <v>3.0000000000000001E-3</v>
      </c>
      <c r="N976">
        <v>975</v>
      </c>
      <c r="O976">
        <v>8.9999999999999993E-3</v>
      </c>
      <c r="AB976">
        <v>975</v>
      </c>
      <c r="AC976">
        <v>2E-3</v>
      </c>
      <c r="AN976">
        <v>0.97599999999999998</v>
      </c>
      <c r="AO976">
        <v>1.75E-3</v>
      </c>
    </row>
    <row r="977" spans="1:41" x14ac:dyDescent="0.3">
      <c r="A977">
        <v>976</v>
      </c>
      <c r="B977">
        <v>3.0000000000000001E-3</v>
      </c>
      <c r="N977">
        <v>976</v>
      </c>
      <c r="O977">
        <v>8.9999999999999993E-3</v>
      </c>
      <c r="AB977">
        <v>976</v>
      </c>
      <c r="AC977">
        <v>2E-3</v>
      </c>
      <c r="AN977">
        <v>0.97699999999999998</v>
      </c>
      <c r="AO977">
        <v>1.7599999999999998E-3</v>
      </c>
    </row>
    <row r="978" spans="1:41" x14ac:dyDescent="0.3">
      <c r="A978">
        <v>977</v>
      </c>
      <c r="B978">
        <v>2E-3</v>
      </c>
      <c r="N978">
        <v>977</v>
      </c>
      <c r="O978">
        <v>7.0000000000000001E-3</v>
      </c>
      <c r="AB978">
        <v>977</v>
      </c>
      <c r="AC978">
        <v>2E-3</v>
      </c>
      <c r="AN978">
        <v>0.97799999999999998</v>
      </c>
      <c r="AO978">
        <v>1.7699999999999999E-3</v>
      </c>
    </row>
    <row r="979" spans="1:41" x14ac:dyDescent="0.3">
      <c r="A979">
        <v>978</v>
      </c>
      <c r="B979">
        <v>2E-3</v>
      </c>
      <c r="N979">
        <v>978</v>
      </c>
      <c r="O979">
        <v>7.0000000000000001E-3</v>
      </c>
      <c r="AB979">
        <v>978</v>
      </c>
      <c r="AC979">
        <v>2E-3</v>
      </c>
      <c r="AN979">
        <v>0.97899999999999998</v>
      </c>
      <c r="AO979">
        <v>1.7799999999999999E-3</v>
      </c>
    </row>
    <row r="980" spans="1:41" x14ac:dyDescent="0.3">
      <c r="A980">
        <v>979</v>
      </c>
      <c r="B980">
        <v>2E-3</v>
      </c>
      <c r="N980">
        <v>979</v>
      </c>
      <c r="O980">
        <v>7.0000000000000001E-3</v>
      </c>
      <c r="AB980">
        <v>979</v>
      </c>
      <c r="AC980">
        <v>3.0000000000000001E-3</v>
      </c>
      <c r="AN980">
        <v>0.98</v>
      </c>
      <c r="AO980">
        <v>1.7899999999999999E-3</v>
      </c>
    </row>
    <row r="981" spans="1:41" x14ac:dyDescent="0.3">
      <c r="A981">
        <v>980</v>
      </c>
      <c r="B981">
        <v>2E-3</v>
      </c>
      <c r="N981">
        <v>980</v>
      </c>
      <c r="O981">
        <v>6.0000000000000001E-3</v>
      </c>
      <c r="AB981">
        <v>980</v>
      </c>
      <c r="AC981">
        <v>2E-3</v>
      </c>
      <c r="AN981">
        <v>0.98099999999999998</v>
      </c>
      <c r="AO981">
        <v>1.7899999999999999E-3</v>
      </c>
    </row>
    <row r="982" spans="1:41" x14ac:dyDescent="0.3">
      <c r="A982">
        <v>981</v>
      </c>
      <c r="B982">
        <v>3.0000000000000001E-3</v>
      </c>
      <c r="N982">
        <v>981</v>
      </c>
      <c r="O982">
        <v>7.0000000000000001E-3</v>
      </c>
      <c r="AB982">
        <v>981</v>
      </c>
      <c r="AC982">
        <v>4.0000000000000001E-3</v>
      </c>
      <c r="AN982">
        <v>0.98199999999999998</v>
      </c>
      <c r="AO982">
        <v>1.7200000000000002E-3</v>
      </c>
    </row>
    <row r="983" spans="1:41" x14ac:dyDescent="0.3">
      <c r="A983">
        <v>982</v>
      </c>
      <c r="B983">
        <v>2E-3</v>
      </c>
      <c r="N983">
        <v>982</v>
      </c>
      <c r="O983">
        <v>6.0000000000000001E-3</v>
      </c>
      <c r="AB983">
        <v>982</v>
      </c>
      <c r="AC983">
        <v>2E-3</v>
      </c>
      <c r="AN983">
        <v>0.98299999999999998</v>
      </c>
      <c r="AO983">
        <v>1.75E-3</v>
      </c>
    </row>
    <row r="984" spans="1:41" x14ac:dyDescent="0.3">
      <c r="A984">
        <v>983</v>
      </c>
      <c r="B984">
        <v>4.0000000000000001E-3</v>
      </c>
      <c r="N984">
        <v>983</v>
      </c>
      <c r="O984">
        <v>6.0000000000000001E-3</v>
      </c>
      <c r="AB984">
        <v>983</v>
      </c>
      <c r="AC984">
        <v>2E-3</v>
      </c>
      <c r="AN984">
        <v>0.98399999999999999</v>
      </c>
      <c r="AO984">
        <v>1.7799999999999999E-3</v>
      </c>
    </row>
    <row r="985" spans="1:41" x14ac:dyDescent="0.3">
      <c r="A985">
        <v>984</v>
      </c>
      <c r="B985">
        <v>2E-3</v>
      </c>
      <c r="N985">
        <v>984</v>
      </c>
      <c r="O985">
        <v>7.0000000000000001E-3</v>
      </c>
      <c r="AB985">
        <v>984</v>
      </c>
      <c r="AC985">
        <v>2E-3</v>
      </c>
      <c r="AN985">
        <v>0.98499999999999999</v>
      </c>
      <c r="AO985">
        <v>1.7699999999999999E-3</v>
      </c>
    </row>
    <row r="986" spans="1:41" x14ac:dyDescent="0.3">
      <c r="A986">
        <v>985</v>
      </c>
      <c r="B986">
        <v>2E-3</v>
      </c>
      <c r="N986">
        <v>985</v>
      </c>
      <c r="O986">
        <v>7.0000000000000001E-3</v>
      </c>
      <c r="AB986">
        <v>985</v>
      </c>
      <c r="AC986">
        <v>2E-3</v>
      </c>
      <c r="AN986">
        <v>0.98599999999999999</v>
      </c>
      <c r="AO986">
        <v>1.73E-3</v>
      </c>
    </row>
    <row r="987" spans="1:41" x14ac:dyDescent="0.3">
      <c r="A987">
        <v>986</v>
      </c>
      <c r="B987">
        <v>2E-3</v>
      </c>
      <c r="N987">
        <v>986</v>
      </c>
      <c r="O987">
        <v>8.0000000000000002E-3</v>
      </c>
      <c r="AB987">
        <v>986</v>
      </c>
      <c r="AC987">
        <v>3.0000000000000001E-3</v>
      </c>
      <c r="AN987">
        <v>0.98699999999999999</v>
      </c>
      <c r="AO987">
        <v>1.7599999999999998E-3</v>
      </c>
    </row>
    <row r="988" spans="1:41" x14ac:dyDescent="0.3">
      <c r="A988">
        <v>987</v>
      </c>
      <c r="B988">
        <v>2E-3</v>
      </c>
      <c r="N988">
        <v>987</v>
      </c>
      <c r="O988">
        <v>7.0000000000000001E-3</v>
      </c>
      <c r="AB988">
        <v>987</v>
      </c>
      <c r="AC988">
        <v>3.0000000000000001E-3</v>
      </c>
      <c r="AN988">
        <v>0.98799999999999999</v>
      </c>
      <c r="AO988">
        <v>1.7799999999999999E-3</v>
      </c>
    </row>
    <row r="989" spans="1:41" x14ac:dyDescent="0.3">
      <c r="A989">
        <v>988</v>
      </c>
      <c r="B989">
        <v>3.0000000000000001E-3</v>
      </c>
      <c r="N989">
        <v>988</v>
      </c>
      <c r="O989">
        <v>7.0000000000000001E-3</v>
      </c>
      <c r="AB989">
        <v>988</v>
      </c>
      <c r="AC989">
        <v>2E-3</v>
      </c>
      <c r="AN989">
        <v>0.98899999999999999</v>
      </c>
      <c r="AO989">
        <v>1.7599999999999998E-3</v>
      </c>
    </row>
    <row r="990" spans="1:41" x14ac:dyDescent="0.3">
      <c r="A990">
        <v>989</v>
      </c>
      <c r="B990">
        <v>3.0000000000000001E-3</v>
      </c>
      <c r="N990">
        <v>989</v>
      </c>
      <c r="O990">
        <v>7.0000000000000001E-3</v>
      </c>
      <c r="AB990">
        <v>989</v>
      </c>
      <c r="AC990">
        <v>2E-3</v>
      </c>
      <c r="AN990">
        <v>0.99</v>
      </c>
      <c r="AO990">
        <v>1.98E-3</v>
      </c>
    </row>
    <row r="991" spans="1:41" x14ac:dyDescent="0.3">
      <c r="A991">
        <v>990</v>
      </c>
      <c r="B991">
        <v>2E-3</v>
      </c>
      <c r="N991">
        <v>990</v>
      </c>
      <c r="O991">
        <v>7.0000000000000001E-3</v>
      </c>
      <c r="AB991">
        <v>990</v>
      </c>
      <c r="AC991">
        <v>3.0000000000000001E-3</v>
      </c>
      <c r="AN991">
        <v>0.99099999999999999</v>
      </c>
      <c r="AO991">
        <v>2.0300000000000001E-3</v>
      </c>
    </row>
    <row r="992" spans="1:41" x14ac:dyDescent="0.3">
      <c r="A992">
        <v>991</v>
      </c>
      <c r="B992">
        <v>2E-3</v>
      </c>
      <c r="N992">
        <v>991</v>
      </c>
      <c r="O992">
        <v>6.0000000000000001E-3</v>
      </c>
      <c r="AB992">
        <v>991</v>
      </c>
      <c r="AC992">
        <v>2E-3</v>
      </c>
      <c r="AN992">
        <v>0.99199999999999999</v>
      </c>
      <c r="AO992">
        <v>1.7799999999999999E-3</v>
      </c>
    </row>
    <row r="993" spans="1:41" x14ac:dyDescent="0.3">
      <c r="A993">
        <v>992</v>
      </c>
      <c r="B993">
        <v>3.0000000000000001E-3</v>
      </c>
      <c r="N993">
        <v>992</v>
      </c>
      <c r="O993">
        <v>7.0000000000000001E-3</v>
      </c>
      <c r="AB993">
        <v>992</v>
      </c>
      <c r="AC993">
        <v>3.0000000000000001E-3</v>
      </c>
      <c r="AN993">
        <v>0.99299999999999999</v>
      </c>
      <c r="AO993">
        <v>1.7699999999999999E-3</v>
      </c>
    </row>
    <row r="994" spans="1:41" x14ac:dyDescent="0.3">
      <c r="A994">
        <v>993</v>
      </c>
      <c r="B994">
        <v>2E-3</v>
      </c>
      <c r="N994">
        <v>993</v>
      </c>
      <c r="O994">
        <v>6.0000000000000001E-3</v>
      </c>
      <c r="AB994">
        <v>993</v>
      </c>
      <c r="AC994">
        <v>2E-3</v>
      </c>
      <c r="AN994">
        <v>0.99399999999999999</v>
      </c>
      <c r="AO994">
        <v>1.7200000000000002E-3</v>
      </c>
    </row>
    <row r="995" spans="1:41" x14ac:dyDescent="0.3">
      <c r="A995">
        <v>994</v>
      </c>
      <c r="B995">
        <v>3.0000000000000001E-3</v>
      </c>
      <c r="N995">
        <v>994</v>
      </c>
      <c r="O995">
        <v>7.0000000000000001E-3</v>
      </c>
      <c r="AB995">
        <v>994</v>
      </c>
      <c r="AC995">
        <v>2E-3</v>
      </c>
      <c r="AN995">
        <v>0.995</v>
      </c>
      <c r="AO995">
        <v>1.7799999999999999E-3</v>
      </c>
    </row>
    <row r="996" spans="1:41" x14ac:dyDescent="0.3">
      <c r="A996">
        <v>995</v>
      </c>
      <c r="B996">
        <v>2E-3</v>
      </c>
      <c r="N996">
        <v>995</v>
      </c>
      <c r="O996">
        <v>6.0000000000000001E-3</v>
      </c>
      <c r="AB996">
        <v>995</v>
      </c>
      <c r="AC996">
        <v>3.0000000000000001E-3</v>
      </c>
      <c r="AN996">
        <v>0.996</v>
      </c>
      <c r="AO996">
        <v>1.7699999999999999E-3</v>
      </c>
    </row>
    <row r="997" spans="1:41" x14ac:dyDescent="0.3">
      <c r="A997">
        <v>996</v>
      </c>
      <c r="B997">
        <v>2E-3</v>
      </c>
      <c r="N997">
        <v>996</v>
      </c>
      <c r="O997">
        <v>6.0000000000000001E-3</v>
      </c>
      <c r="AB997">
        <v>996</v>
      </c>
      <c r="AC997">
        <v>2E-3</v>
      </c>
      <c r="AN997">
        <v>0.997</v>
      </c>
      <c r="AO997">
        <v>1.74E-3</v>
      </c>
    </row>
    <row r="998" spans="1:41" x14ac:dyDescent="0.3">
      <c r="A998">
        <v>997</v>
      </c>
      <c r="B998">
        <v>3.0000000000000001E-3</v>
      </c>
      <c r="N998">
        <v>997</v>
      </c>
      <c r="O998">
        <v>8.0000000000000002E-3</v>
      </c>
      <c r="AB998">
        <v>997</v>
      </c>
      <c r="AC998">
        <v>3.0000000000000001E-3</v>
      </c>
      <c r="AN998">
        <v>0.998</v>
      </c>
      <c r="AO998">
        <v>1.73E-3</v>
      </c>
    </row>
    <row r="999" spans="1:41" x14ac:dyDescent="0.3">
      <c r="A999">
        <v>998</v>
      </c>
      <c r="B999">
        <v>2E-3</v>
      </c>
      <c r="N999">
        <v>998</v>
      </c>
      <c r="O999">
        <v>7.0000000000000001E-3</v>
      </c>
      <c r="AB999">
        <v>998</v>
      </c>
      <c r="AC999">
        <v>1E-3</v>
      </c>
    </row>
    <row r="1000" spans="1:41" x14ac:dyDescent="0.3">
      <c r="A1000">
        <v>999</v>
      </c>
      <c r="B1000">
        <v>3.0000000000000001E-3</v>
      </c>
      <c r="N1000">
        <v>999</v>
      </c>
      <c r="O1000">
        <v>7.0000000000000001E-3</v>
      </c>
      <c r="AB1000">
        <v>999</v>
      </c>
      <c r="AC1000">
        <v>3.0000000000000001E-3</v>
      </c>
    </row>
    <row r="1001" spans="1:41" x14ac:dyDescent="0.3">
      <c r="A1001">
        <v>1000</v>
      </c>
      <c r="B1001">
        <v>1E-3</v>
      </c>
      <c r="N1001">
        <v>1000</v>
      </c>
      <c r="O1001">
        <v>7.0000000000000001E-3</v>
      </c>
      <c r="AB1001">
        <v>1000</v>
      </c>
      <c r="AC1001">
        <v>3.0000000000000001E-3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2021-12-07T12:15:12Z</dcterms:created>
  <dcterms:modified xsi:type="dcterms:W3CDTF">2021-12-07T12:42:49Z</dcterms:modified>
</cp:coreProperties>
</file>