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_3semester\Вероятности\Отчет\"/>
    </mc:Choice>
  </mc:AlternateContent>
  <xr:revisionPtr revIDLastSave="0" documentId="8_{CCC16692-8550-4A46-A8FA-02D19D91DCA4}" xr6:coauthVersionLast="45" xr6:coauthVersionMax="45" xr10:uidLastSave="{00000000-0000-0000-0000-000000000000}"/>
  <bookViews>
    <workbookView xWindow="-108" yWindow="-108" windowWidth="23256" windowHeight="12576" xr2:uid="{B1098C87-9B60-4AAB-B7B2-BD6FDDF66291}"/>
  </bookViews>
  <sheets>
    <sheet name="Лист2" sheetId="2" r:id="rId1"/>
    <sheet name="Лист1" sheetId="1" r:id="rId2"/>
  </sheets>
  <definedNames>
    <definedName name="ExternalData_1" localSheetId="0" hidden="1">Лист2!$A$1:$B$10000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F5773-5B36-46B5-BA77-B0B7196AD7D7}" keepAlive="1" name="Запрос — Segment1" description="Соединение с запросом &quot;Segment1&quot; в книге." type="5" refreshedVersion="6" background="1" saveData="1">
    <dbPr connection="Provider=Microsoft.Mashup.OleDb.1;Data Source=$Workbook$;Location=Segment1;Extended Properties=&quot;&quot;" command="SELECT * FROM [Segment1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<sst xmlns="http://schemas.openxmlformats.org/spreadsheetml/2006/main" count="2" uniqueCount="2">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</sst>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от количества опытов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Лист2!$A$2:$A$9957</c:f>
              <c:numCache>
                <c:formatCode>General</c:formatCode>
                <c:ptCount val="995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  <c:pt idx="6989">
                  <c:v>699000</c:v>
                </c:pt>
                <c:pt idx="6990">
                  <c:v>699100</c:v>
                </c:pt>
                <c:pt idx="6991">
                  <c:v>699200</c:v>
                </c:pt>
                <c:pt idx="6992">
                  <c:v>699300</c:v>
                </c:pt>
                <c:pt idx="6993">
                  <c:v>699400</c:v>
                </c:pt>
                <c:pt idx="6994">
                  <c:v>699500</c:v>
                </c:pt>
                <c:pt idx="6995">
                  <c:v>699600</c:v>
                </c:pt>
                <c:pt idx="6996">
                  <c:v>699700</c:v>
                </c:pt>
                <c:pt idx="6997">
                  <c:v>699800</c:v>
                </c:pt>
                <c:pt idx="6998">
                  <c:v>699900</c:v>
                </c:pt>
                <c:pt idx="6999">
                  <c:v>700000</c:v>
                </c:pt>
                <c:pt idx="7000">
                  <c:v>700100</c:v>
                </c:pt>
                <c:pt idx="7001">
                  <c:v>700200</c:v>
                </c:pt>
                <c:pt idx="7002">
                  <c:v>700300</c:v>
                </c:pt>
                <c:pt idx="7003">
                  <c:v>700400</c:v>
                </c:pt>
                <c:pt idx="7004">
                  <c:v>700500</c:v>
                </c:pt>
                <c:pt idx="7005">
                  <c:v>700600</c:v>
                </c:pt>
                <c:pt idx="7006">
                  <c:v>700700</c:v>
                </c:pt>
                <c:pt idx="7007">
                  <c:v>700800</c:v>
                </c:pt>
                <c:pt idx="7008">
                  <c:v>700900</c:v>
                </c:pt>
                <c:pt idx="7009">
                  <c:v>701000</c:v>
                </c:pt>
                <c:pt idx="7010">
                  <c:v>701100</c:v>
                </c:pt>
                <c:pt idx="7011">
                  <c:v>701200</c:v>
                </c:pt>
                <c:pt idx="7012">
                  <c:v>701300</c:v>
                </c:pt>
                <c:pt idx="7013">
                  <c:v>701400</c:v>
                </c:pt>
                <c:pt idx="7014">
                  <c:v>701500</c:v>
                </c:pt>
                <c:pt idx="7015">
                  <c:v>701600</c:v>
                </c:pt>
                <c:pt idx="7016">
                  <c:v>701700</c:v>
                </c:pt>
                <c:pt idx="7017">
                  <c:v>701800</c:v>
                </c:pt>
                <c:pt idx="7018">
                  <c:v>701900</c:v>
                </c:pt>
                <c:pt idx="7019">
                  <c:v>702000</c:v>
                </c:pt>
                <c:pt idx="7020">
                  <c:v>702100</c:v>
                </c:pt>
                <c:pt idx="7021">
                  <c:v>702200</c:v>
                </c:pt>
                <c:pt idx="7022">
                  <c:v>702300</c:v>
                </c:pt>
                <c:pt idx="7023">
                  <c:v>702400</c:v>
                </c:pt>
                <c:pt idx="7024">
                  <c:v>702500</c:v>
                </c:pt>
                <c:pt idx="7025">
                  <c:v>702600</c:v>
                </c:pt>
                <c:pt idx="7026">
                  <c:v>702700</c:v>
                </c:pt>
                <c:pt idx="7027">
                  <c:v>702800</c:v>
                </c:pt>
                <c:pt idx="7028">
                  <c:v>702900</c:v>
                </c:pt>
                <c:pt idx="7029">
                  <c:v>703000</c:v>
                </c:pt>
                <c:pt idx="7030">
                  <c:v>703100</c:v>
                </c:pt>
                <c:pt idx="7031">
                  <c:v>703200</c:v>
                </c:pt>
                <c:pt idx="7032">
                  <c:v>703300</c:v>
                </c:pt>
                <c:pt idx="7033">
                  <c:v>703400</c:v>
                </c:pt>
                <c:pt idx="7034">
                  <c:v>703500</c:v>
                </c:pt>
                <c:pt idx="7035">
                  <c:v>703600</c:v>
                </c:pt>
                <c:pt idx="7036">
                  <c:v>703700</c:v>
                </c:pt>
                <c:pt idx="7037">
                  <c:v>703800</c:v>
                </c:pt>
                <c:pt idx="7038">
                  <c:v>703900</c:v>
                </c:pt>
                <c:pt idx="7039">
                  <c:v>704000</c:v>
                </c:pt>
                <c:pt idx="7040">
                  <c:v>704100</c:v>
                </c:pt>
                <c:pt idx="7041">
                  <c:v>704200</c:v>
                </c:pt>
                <c:pt idx="7042">
                  <c:v>704300</c:v>
                </c:pt>
                <c:pt idx="7043">
                  <c:v>704400</c:v>
                </c:pt>
                <c:pt idx="7044">
                  <c:v>704500</c:v>
                </c:pt>
                <c:pt idx="7045">
                  <c:v>704600</c:v>
                </c:pt>
                <c:pt idx="7046">
                  <c:v>704700</c:v>
                </c:pt>
                <c:pt idx="7047">
                  <c:v>704800</c:v>
                </c:pt>
                <c:pt idx="7048">
                  <c:v>704900</c:v>
                </c:pt>
                <c:pt idx="7049">
                  <c:v>705000</c:v>
                </c:pt>
                <c:pt idx="7050">
                  <c:v>705100</c:v>
                </c:pt>
                <c:pt idx="7051">
                  <c:v>705200</c:v>
                </c:pt>
                <c:pt idx="7052">
                  <c:v>705300</c:v>
                </c:pt>
                <c:pt idx="7053">
                  <c:v>705400</c:v>
                </c:pt>
                <c:pt idx="7054">
                  <c:v>705500</c:v>
                </c:pt>
                <c:pt idx="7055">
                  <c:v>705600</c:v>
                </c:pt>
                <c:pt idx="7056">
                  <c:v>705700</c:v>
                </c:pt>
                <c:pt idx="7057">
                  <c:v>705800</c:v>
                </c:pt>
                <c:pt idx="7058">
                  <c:v>705900</c:v>
                </c:pt>
                <c:pt idx="7059">
                  <c:v>706000</c:v>
                </c:pt>
                <c:pt idx="7060">
                  <c:v>706100</c:v>
                </c:pt>
                <c:pt idx="7061">
                  <c:v>706200</c:v>
                </c:pt>
                <c:pt idx="7062">
                  <c:v>706300</c:v>
                </c:pt>
                <c:pt idx="7063">
                  <c:v>706400</c:v>
                </c:pt>
                <c:pt idx="7064">
                  <c:v>706500</c:v>
                </c:pt>
                <c:pt idx="7065">
                  <c:v>706600</c:v>
                </c:pt>
                <c:pt idx="7066">
                  <c:v>706700</c:v>
                </c:pt>
                <c:pt idx="7067">
                  <c:v>706800</c:v>
                </c:pt>
                <c:pt idx="7068">
                  <c:v>706900</c:v>
                </c:pt>
                <c:pt idx="7069">
                  <c:v>707000</c:v>
                </c:pt>
                <c:pt idx="7070">
                  <c:v>707100</c:v>
                </c:pt>
                <c:pt idx="7071">
                  <c:v>707200</c:v>
                </c:pt>
                <c:pt idx="7072">
                  <c:v>707300</c:v>
                </c:pt>
                <c:pt idx="7073">
                  <c:v>707400</c:v>
                </c:pt>
                <c:pt idx="7074">
                  <c:v>707500</c:v>
                </c:pt>
                <c:pt idx="7075">
                  <c:v>707600</c:v>
                </c:pt>
                <c:pt idx="7076">
                  <c:v>707700</c:v>
                </c:pt>
                <c:pt idx="7077">
                  <c:v>707800</c:v>
                </c:pt>
                <c:pt idx="7078">
                  <c:v>707900</c:v>
                </c:pt>
                <c:pt idx="7079">
                  <c:v>708000</c:v>
                </c:pt>
                <c:pt idx="7080">
                  <c:v>708100</c:v>
                </c:pt>
                <c:pt idx="7081">
                  <c:v>708200</c:v>
                </c:pt>
                <c:pt idx="7082">
                  <c:v>708300</c:v>
                </c:pt>
                <c:pt idx="7083">
                  <c:v>708400</c:v>
                </c:pt>
                <c:pt idx="7084">
                  <c:v>708500</c:v>
                </c:pt>
                <c:pt idx="7085">
                  <c:v>708600</c:v>
                </c:pt>
                <c:pt idx="7086">
                  <c:v>708700</c:v>
                </c:pt>
                <c:pt idx="7087">
                  <c:v>708800</c:v>
                </c:pt>
                <c:pt idx="7088">
                  <c:v>708900</c:v>
                </c:pt>
                <c:pt idx="7089">
                  <c:v>709000</c:v>
                </c:pt>
                <c:pt idx="7090">
                  <c:v>709100</c:v>
                </c:pt>
                <c:pt idx="7091">
                  <c:v>709200</c:v>
                </c:pt>
                <c:pt idx="7092">
                  <c:v>709300</c:v>
                </c:pt>
                <c:pt idx="7093">
                  <c:v>709400</c:v>
                </c:pt>
                <c:pt idx="7094">
                  <c:v>709500</c:v>
                </c:pt>
                <c:pt idx="7095">
                  <c:v>709600</c:v>
                </c:pt>
                <c:pt idx="7096">
                  <c:v>709700</c:v>
                </c:pt>
                <c:pt idx="7097">
                  <c:v>709800</c:v>
                </c:pt>
                <c:pt idx="7098">
                  <c:v>709900</c:v>
                </c:pt>
                <c:pt idx="7099">
                  <c:v>710000</c:v>
                </c:pt>
                <c:pt idx="7100">
                  <c:v>710100</c:v>
                </c:pt>
                <c:pt idx="7101">
                  <c:v>710200</c:v>
                </c:pt>
                <c:pt idx="7102">
                  <c:v>710300</c:v>
                </c:pt>
                <c:pt idx="7103">
                  <c:v>710400</c:v>
                </c:pt>
                <c:pt idx="7104">
                  <c:v>710500</c:v>
                </c:pt>
                <c:pt idx="7105">
                  <c:v>710600</c:v>
                </c:pt>
                <c:pt idx="7106">
                  <c:v>710700</c:v>
                </c:pt>
                <c:pt idx="7107">
                  <c:v>710800</c:v>
                </c:pt>
                <c:pt idx="7108">
                  <c:v>710900</c:v>
                </c:pt>
                <c:pt idx="7109">
                  <c:v>711000</c:v>
                </c:pt>
                <c:pt idx="7110">
                  <c:v>711100</c:v>
                </c:pt>
                <c:pt idx="7111">
                  <c:v>711200</c:v>
                </c:pt>
                <c:pt idx="7112">
                  <c:v>711300</c:v>
                </c:pt>
                <c:pt idx="7113">
                  <c:v>711400</c:v>
                </c:pt>
                <c:pt idx="7114">
                  <c:v>711500</c:v>
                </c:pt>
                <c:pt idx="7115">
                  <c:v>711600</c:v>
                </c:pt>
                <c:pt idx="7116">
                  <c:v>711700</c:v>
                </c:pt>
                <c:pt idx="7117">
                  <c:v>711800</c:v>
                </c:pt>
                <c:pt idx="7118">
                  <c:v>711900</c:v>
                </c:pt>
                <c:pt idx="7119">
                  <c:v>712000</c:v>
                </c:pt>
                <c:pt idx="7120">
                  <c:v>712100</c:v>
                </c:pt>
                <c:pt idx="7121">
                  <c:v>712200</c:v>
                </c:pt>
                <c:pt idx="7122">
                  <c:v>712300</c:v>
                </c:pt>
                <c:pt idx="7123">
                  <c:v>712400</c:v>
                </c:pt>
                <c:pt idx="7124">
                  <c:v>712500</c:v>
                </c:pt>
                <c:pt idx="7125">
                  <c:v>712600</c:v>
                </c:pt>
                <c:pt idx="7126">
                  <c:v>712700</c:v>
                </c:pt>
                <c:pt idx="7127">
                  <c:v>712800</c:v>
                </c:pt>
                <c:pt idx="7128">
                  <c:v>712900</c:v>
                </c:pt>
                <c:pt idx="7129">
                  <c:v>713000</c:v>
                </c:pt>
                <c:pt idx="7130">
                  <c:v>713100</c:v>
                </c:pt>
                <c:pt idx="7131">
                  <c:v>713200</c:v>
                </c:pt>
                <c:pt idx="7132">
                  <c:v>713300</c:v>
                </c:pt>
                <c:pt idx="7133">
                  <c:v>713400</c:v>
                </c:pt>
                <c:pt idx="7134">
                  <c:v>713500</c:v>
                </c:pt>
                <c:pt idx="7135">
                  <c:v>713600</c:v>
                </c:pt>
                <c:pt idx="7136">
                  <c:v>713700</c:v>
                </c:pt>
                <c:pt idx="7137">
                  <c:v>713800</c:v>
                </c:pt>
                <c:pt idx="7138">
                  <c:v>713900</c:v>
                </c:pt>
                <c:pt idx="7139">
                  <c:v>714000</c:v>
                </c:pt>
                <c:pt idx="7140">
                  <c:v>714100</c:v>
                </c:pt>
                <c:pt idx="7141">
                  <c:v>714200</c:v>
                </c:pt>
                <c:pt idx="7142">
                  <c:v>714300</c:v>
                </c:pt>
                <c:pt idx="7143">
                  <c:v>714400</c:v>
                </c:pt>
                <c:pt idx="7144">
                  <c:v>714500</c:v>
                </c:pt>
                <c:pt idx="7145">
                  <c:v>714600</c:v>
                </c:pt>
                <c:pt idx="7146">
                  <c:v>714700</c:v>
                </c:pt>
                <c:pt idx="7147">
                  <c:v>714800</c:v>
                </c:pt>
                <c:pt idx="7148">
                  <c:v>714900</c:v>
                </c:pt>
                <c:pt idx="7149">
                  <c:v>715000</c:v>
                </c:pt>
                <c:pt idx="7150">
                  <c:v>715100</c:v>
                </c:pt>
                <c:pt idx="7151">
                  <c:v>715200</c:v>
                </c:pt>
                <c:pt idx="7152">
                  <c:v>715300</c:v>
                </c:pt>
                <c:pt idx="7153">
                  <c:v>715400</c:v>
                </c:pt>
                <c:pt idx="7154">
                  <c:v>715500</c:v>
                </c:pt>
                <c:pt idx="7155">
                  <c:v>715600</c:v>
                </c:pt>
                <c:pt idx="7156">
                  <c:v>715700</c:v>
                </c:pt>
                <c:pt idx="7157">
                  <c:v>715800</c:v>
                </c:pt>
                <c:pt idx="7158">
                  <c:v>715900</c:v>
                </c:pt>
                <c:pt idx="7159">
                  <c:v>716000</c:v>
                </c:pt>
                <c:pt idx="7160">
                  <c:v>716100</c:v>
                </c:pt>
                <c:pt idx="7161">
                  <c:v>716200</c:v>
                </c:pt>
                <c:pt idx="7162">
                  <c:v>716300</c:v>
                </c:pt>
                <c:pt idx="7163">
                  <c:v>716400</c:v>
                </c:pt>
                <c:pt idx="7164">
                  <c:v>716500</c:v>
                </c:pt>
                <c:pt idx="7165">
                  <c:v>716600</c:v>
                </c:pt>
                <c:pt idx="7166">
                  <c:v>716700</c:v>
                </c:pt>
                <c:pt idx="7167">
                  <c:v>716800</c:v>
                </c:pt>
                <c:pt idx="7168">
                  <c:v>716900</c:v>
                </c:pt>
                <c:pt idx="7169">
                  <c:v>717000</c:v>
                </c:pt>
                <c:pt idx="7170">
                  <c:v>717100</c:v>
                </c:pt>
                <c:pt idx="7171">
                  <c:v>717200</c:v>
                </c:pt>
                <c:pt idx="7172">
                  <c:v>717300</c:v>
                </c:pt>
                <c:pt idx="7173">
                  <c:v>717400</c:v>
                </c:pt>
                <c:pt idx="7174">
                  <c:v>717500</c:v>
                </c:pt>
                <c:pt idx="7175">
                  <c:v>717600</c:v>
                </c:pt>
                <c:pt idx="7176">
                  <c:v>717700</c:v>
                </c:pt>
                <c:pt idx="7177">
                  <c:v>717800</c:v>
                </c:pt>
                <c:pt idx="7178">
                  <c:v>717900</c:v>
                </c:pt>
                <c:pt idx="7179">
                  <c:v>718000</c:v>
                </c:pt>
                <c:pt idx="7180">
                  <c:v>718100</c:v>
                </c:pt>
                <c:pt idx="7181">
                  <c:v>718200</c:v>
                </c:pt>
                <c:pt idx="7182">
                  <c:v>718300</c:v>
                </c:pt>
                <c:pt idx="7183">
                  <c:v>718400</c:v>
                </c:pt>
                <c:pt idx="7184">
                  <c:v>718500</c:v>
                </c:pt>
                <c:pt idx="7185">
                  <c:v>718600</c:v>
                </c:pt>
                <c:pt idx="7186">
                  <c:v>718700</c:v>
                </c:pt>
                <c:pt idx="7187">
                  <c:v>718800</c:v>
                </c:pt>
                <c:pt idx="7188">
                  <c:v>718900</c:v>
                </c:pt>
                <c:pt idx="7189">
                  <c:v>719000</c:v>
                </c:pt>
                <c:pt idx="7190">
                  <c:v>719100</c:v>
                </c:pt>
                <c:pt idx="7191">
                  <c:v>719200</c:v>
                </c:pt>
                <c:pt idx="7192">
                  <c:v>719300</c:v>
                </c:pt>
                <c:pt idx="7193">
                  <c:v>719400</c:v>
                </c:pt>
                <c:pt idx="7194">
                  <c:v>719500</c:v>
                </c:pt>
                <c:pt idx="7195">
                  <c:v>719600</c:v>
                </c:pt>
                <c:pt idx="7196">
                  <c:v>719700</c:v>
                </c:pt>
                <c:pt idx="7197">
                  <c:v>719800</c:v>
                </c:pt>
                <c:pt idx="7198">
                  <c:v>719900</c:v>
                </c:pt>
                <c:pt idx="7199">
                  <c:v>720000</c:v>
                </c:pt>
                <c:pt idx="7200">
                  <c:v>720100</c:v>
                </c:pt>
                <c:pt idx="7201">
                  <c:v>720200</c:v>
                </c:pt>
                <c:pt idx="7202">
                  <c:v>720300</c:v>
                </c:pt>
                <c:pt idx="7203">
                  <c:v>720400</c:v>
                </c:pt>
                <c:pt idx="7204">
                  <c:v>720500</c:v>
                </c:pt>
                <c:pt idx="7205">
                  <c:v>720600</c:v>
                </c:pt>
                <c:pt idx="7206">
                  <c:v>720700</c:v>
                </c:pt>
                <c:pt idx="7207">
                  <c:v>720800</c:v>
                </c:pt>
                <c:pt idx="7208">
                  <c:v>720900</c:v>
                </c:pt>
                <c:pt idx="7209">
                  <c:v>721000</c:v>
                </c:pt>
                <c:pt idx="7210">
                  <c:v>721100</c:v>
                </c:pt>
                <c:pt idx="7211">
                  <c:v>721200</c:v>
                </c:pt>
                <c:pt idx="7212">
                  <c:v>721300</c:v>
                </c:pt>
                <c:pt idx="7213">
                  <c:v>721400</c:v>
                </c:pt>
                <c:pt idx="7214">
                  <c:v>721500</c:v>
                </c:pt>
                <c:pt idx="7215">
                  <c:v>721600</c:v>
                </c:pt>
                <c:pt idx="7216">
                  <c:v>721700</c:v>
                </c:pt>
                <c:pt idx="7217">
                  <c:v>721800</c:v>
                </c:pt>
                <c:pt idx="7218">
                  <c:v>721900</c:v>
                </c:pt>
                <c:pt idx="7219">
                  <c:v>722000</c:v>
                </c:pt>
                <c:pt idx="7220">
                  <c:v>722100</c:v>
                </c:pt>
                <c:pt idx="7221">
                  <c:v>722200</c:v>
                </c:pt>
                <c:pt idx="7222">
                  <c:v>722300</c:v>
                </c:pt>
                <c:pt idx="7223">
                  <c:v>722400</c:v>
                </c:pt>
                <c:pt idx="7224">
                  <c:v>722500</c:v>
                </c:pt>
                <c:pt idx="7225">
                  <c:v>722600</c:v>
                </c:pt>
                <c:pt idx="7226">
                  <c:v>722700</c:v>
                </c:pt>
                <c:pt idx="7227">
                  <c:v>722800</c:v>
                </c:pt>
                <c:pt idx="7228">
                  <c:v>722900</c:v>
                </c:pt>
                <c:pt idx="7229">
                  <c:v>723000</c:v>
                </c:pt>
                <c:pt idx="7230">
                  <c:v>723100</c:v>
                </c:pt>
                <c:pt idx="7231">
                  <c:v>723200</c:v>
                </c:pt>
                <c:pt idx="7232">
                  <c:v>723300</c:v>
                </c:pt>
                <c:pt idx="7233">
                  <c:v>723400</c:v>
                </c:pt>
                <c:pt idx="7234">
                  <c:v>723500</c:v>
                </c:pt>
                <c:pt idx="7235">
                  <c:v>723600</c:v>
                </c:pt>
                <c:pt idx="7236">
                  <c:v>723700</c:v>
                </c:pt>
                <c:pt idx="7237">
                  <c:v>723800</c:v>
                </c:pt>
                <c:pt idx="7238">
                  <c:v>723900</c:v>
                </c:pt>
                <c:pt idx="7239">
                  <c:v>724000</c:v>
                </c:pt>
                <c:pt idx="7240">
                  <c:v>724100</c:v>
                </c:pt>
                <c:pt idx="7241">
                  <c:v>724200</c:v>
                </c:pt>
                <c:pt idx="7242">
                  <c:v>724300</c:v>
                </c:pt>
                <c:pt idx="7243">
                  <c:v>724400</c:v>
                </c:pt>
                <c:pt idx="7244">
                  <c:v>724500</c:v>
                </c:pt>
                <c:pt idx="7245">
                  <c:v>724600</c:v>
                </c:pt>
                <c:pt idx="7246">
                  <c:v>724700</c:v>
                </c:pt>
                <c:pt idx="7247">
                  <c:v>724800</c:v>
                </c:pt>
                <c:pt idx="7248">
                  <c:v>724900</c:v>
                </c:pt>
                <c:pt idx="7249">
                  <c:v>725000</c:v>
                </c:pt>
                <c:pt idx="7250">
                  <c:v>725100</c:v>
                </c:pt>
                <c:pt idx="7251">
                  <c:v>725200</c:v>
                </c:pt>
                <c:pt idx="7252">
                  <c:v>725300</c:v>
                </c:pt>
                <c:pt idx="7253">
                  <c:v>725400</c:v>
                </c:pt>
                <c:pt idx="7254">
                  <c:v>725500</c:v>
                </c:pt>
                <c:pt idx="7255">
                  <c:v>725600</c:v>
                </c:pt>
                <c:pt idx="7256">
                  <c:v>725700</c:v>
                </c:pt>
                <c:pt idx="7257">
                  <c:v>725800</c:v>
                </c:pt>
                <c:pt idx="7258">
                  <c:v>725900</c:v>
                </c:pt>
                <c:pt idx="7259">
                  <c:v>726000</c:v>
                </c:pt>
                <c:pt idx="7260">
                  <c:v>726100</c:v>
                </c:pt>
                <c:pt idx="7261">
                  <c:v>726200</c:v>
                </c:pt>
                <c:pt idx="7262">
                  <c:v>726300</c:v>
                </c:pt>
                <c:pt idx="7263">
                  <c:v>726400</c:v>
                </c:pt>
                <c:pt idx="7264">
                  <c:v>726500</c:v>
                </c:pt>
                <c:pt idx="7265">
                  <c:v>726600</c:v>
                </c:pt>
                <c:pt idx="7266">
                  <c:v>726700</c:v>
                </c:pt>
                <c:pt idx="7267">
                  <c:v>726800</c:v>
                </c:pt>
                <c:pt idx="7268">
                  <c:v>726900</c:v>
                </c:pt>
                <c:pt idx="7269">
                  <c:v>727000</c:v>
                </c:pt>
                <c:pt idx="7270">
                  <c:v>727100</c:v>
                </c:pt>
                <c:pt idx="7271">
                  <c:v>727200</c:v>
                </c:pt>
                <c:pt idx="7272">
                  <c:v>727300</c:v>
                </c:pt>
                <c:pt idx="7273">
                  <c:v>727400</c:v>
                </c:pt>
                <c:pt idx="7274">
                  <c:v>727500</c:v>
                </c:pt>
                <c:pt idx="7275">
                  <c:v>727600</c:v>
                </c:pt>
                <c:pt idx="7276">
                  <c:v>727700</c:v>
                </c:pt>
                <c:pt idx="7277">
                  <c:v>727800</c:v>
                </c:pt>
                <c:pt idx="7278">
                  <c:v>727900</c:v>
                </c:pt>
                <c:pt idx="7279">
                  <c:v>728000</c:v>
                </c:pt>
                <c:pt idx="7280">
                  <c:v>728100</c:v>
                </c:pt>
                <c:pt idx="7281">
                  <c:v>728200</c:v>
                </c:pt>
                <c:pt idx="7282">
                  <c:v>728300</c:v>
                </c:pt>
                <c:pt idx="7283">
                  <c:v>728400</c:v>
                </c:pt>
                <c:pt idx="7284">
                  <c:v>728500</c:v>
                </c:pt>
                <c:pt idx="7285">
                  <c:v>728600</c:v>
                </c:pt>
                <c:pt idx="7286">
                  <c:v>728700</c:v>
                </c:pt>
                <c:pt idx="7287">
                  <c:v>728800</c:v>
                </c:pt>
                <c:pt idx="7288">
                  <c:v>728900</c:v>
                </c:pt>
                <c:pt idx="7289">
                  <c:v>729000</c:v>
                </c:pt>
                <c:pt idx="7290">
                  <c:v>729100</c:v>
                </c:pt>
                <c:pt idx="7291">
                  <c:v>729200</c:v>
                </c:pt>
                <c:pt idx="7292">
                  <c:v>729300</c:v>
                </c:pt>
                <c:pt idx="7293">
                  <c:v>729400</c:v>
                </c:pt>
                <c:pt idx="7294">
                  <c:v>729500</c:v>
                </c:pt>
                <c:pt idx="7295">
                  <c:v>729600</c:v>
                </c:pt>
                <c:pt idx="7296">
                  <c:v>729700</c:v>
                </c:pt>
                <c:pt idx="7297">
                  <c:v>729800</c:v>
                </c:pt>
                <c:pt idx="7298">
                  <c:v>729900</c:v>
                </c:pt>
                <c:pt idx="7299">
                  <c:v>730000</c:v>
                </c:pt>
                <c:pt idx="7300">
                  <c:v>730100</c:v>
                </c:pt>
                <c:pt idx="7301">
                  <c:v>730200</c:v>
                </c:pt>
                <c:pt idx="7302">
                  <c:v>730300</c:v>
                </c:pt>
                <c:pt idx="7303">
                  <c:v>730400</c:v>
                </c:pt>
                <c:pt idx="7304">
                  <c:v>730500</c:v>
                </c:pt>
                <c:pt idx="7305">
                  <c:v>730600</c:v>
                </c:pt>
                <c:pt idx="7306">
                  <c:v>730700</c:v>
                </c:pt>
                <c:pt idx="7307">
                  <c:v>730800</c:v>
                </c:pt>
                <c:pt idx="7308">
                  <c:v>730900</c:v>
                </c:pt>
                <c:pt idx="7309">
                  <c:v>731000</c:v>
                </c:pt>
                <c:pt idx="7310">
                  <c:v>731100</c:v>
                </c:pt>
                <c:pt idx="7311">
                  <c:v>731200</c:v>
                </c:pt>
                <c:pt idx="7312">
                  <c:v>731300</c:v>
                </c:pt>
                <c:pt idx="7313">
                  <c:v>731400</c:v>
                </c:pt>
                <c:pt idx="7314">
                  <c:v>731500</c:v>
                </c:pt>
                <c:pt idx="7315">
                  <c:v>731600</c:v>
                </c:pt>
                <c:pt idx="7316">
                  <c:v>731700</c:v>
                </c:pt>
                <c:pt idx="7317">
                  <c:v>731800</c:v>
                </c:pt>
                <c:pt idx="7318">
                  <c:v>731900</c:v>
                </c:pt>
                <c:pt idx="7319">
                  <c:v>732000</c:v>
                </c:pt>
                <c:pt idx="7320">
                  <c:v>732100</c:v>
                </c:pt>
                <c:pt idx="7321">
                  <c:v>732200</c:v>
                </c:pt>
                <c:pt idx="7322">
                  <c:v>732300</c:v>
                </c:pt>
                <c:pt idx="7323">
                  <c:v>732400</c:v>
                </c:pt>
                <c:pt idx="7324">
                  <c:v>732500</c:v>
                </c:pt>
                <c:pt idx="7325">
                  <c:v>732600</c:v>
                </c:pt>
                <c:pt idx="7326">
                  <c:v>732700</c:v>
                </c:pt>
                <c:pt idx="7327">
                  <c:v>732800</c:v>
                </c:pt>
                <c:pt idx="7328">
                  <c:v>732900</c:v>
                </c:pt>
                <c:pt idx="7329">
                  <c:v>733000</c:v>
                </c:pt>
                <c:pt idx="7330">
                  <c:v>733100</c:v>
                </c:pt>
                <c:pt idx="7331">
                  <c:v>733200</c:v>
                </c:pt>
                <c:pt idx="7332">
                  <c:v>733300</c:v>
                </c:pt>
                <c:pt idx="7333">
                  <c:v>733400</c:v>
                </c:pt>
                <c:pt idx="7334">
                  <c:v>733500</c:v>
                </c:pt>
                <c:pt idx="7335">
                  <c:v>733600</c:v>
                </c:pt>
                <c:pt idx="7336">
                  <c:v>733700</c:v>
                </c:pt>
                <c:pt idx="7337">
                  <c:v>733800</c:v>
                </c:pt>
                <c:pt idx="7338">
                  <c:v>733900</c:v>
                </c:pt>
                <c:pt idx="7339">
                  <c:v>734000</c:v>
                </c:pt>
                <c:pt idx="7340">
                  <c:v>734100</c:v>
                </c:pt>
                <c:pt idx="7341">
                  <c:v>734200</c:v>
                </c:pt>
                <c:pt idx="7342">
                  <c:v>734300</c:v>
                </c:pt>
                <c:pt idx="7343">
                  <c:v>734400</c:v>
                </c:pt>
                <c:pt idx="7344">
                  <c:v>734500</c:v>
                </c:pt>
                <c:pt idx="7345">
                  <c:v>734600</c:v>
                </c:pt>
                <c:pt idx="7346">
                  <c:v>734700</c:v>
                </c:pt>
                <c:pt idx="7347">
                  <c:v>734800</c:v>
                </c:pt>
                <c:pt idx="7348">
                  <c:v>734900</c:v>
                </c:pt>
                <c:pt idx="7349">
                  <c:v>735000</c:v>
                </c:pt>
                <c:pt idx="7350">
                  <c:v>735100</c:v>
                </c:pt>
                <c:pt idx="7351">
                  <c:v>735200</c:v>
                </c:pt>
                <c:pt idx="7352">
                  <c:v>735300</c:v>
                </c:pt>
                <c:pt idx="7353">
                  <c:v>735400</c:v>
                </c:pt>
                <c:pt idx="7354">
                  <c:v>735500</c:v>
                </c:pt>
                <c:pt idx="7355">
                  <c:v>735600</c:v>
                </c:pt>
                <c:pt idx="7356">
                  <c:v>735700</c:v>
                </c:pt>
                <c:pt idx="7357">
                  <c:v>735800</c:v>
                </c:pt>
                <c:pt idx="7358">
                  <c:v>735900</c:v>
                </c:pt>
                <c:pt idx="7359">
                  <c:v>736000</c:v>
                </c:pt>
                <c:pt idx="7360">
                  <c:v>736100</c:v>
                </c:pt>
                <c:pt idx="7361">
                  <c:v>736200</c:v>
                </c:pt>
                <c:pt idx="7362">
                  <c:v>736300</c:v>
                </c:pt>
                <c:pt idx="7363">
                  <c:v>736400</c:v>
                </c:pt>
                <c:pt idx="7364">
                  <c:v>736500</c:v>
                </c:pt>
                <c:pt idx="7365">
                  <c:v>736600</c:v>
                </c:pt>
                <c:pt idx="7366">
                  <c:v>736700</c:v>
                </c:pt>
                <c:pt idx="7367">
                  <c:v>736800</c:v>
                </c:pt>
                <c:pt idx="7368">
                  <c:v>736900</c:v>
                </c:pt>
                <c:pt idx="7369">
                  <c:v>737000</c:v>
                </c:pt>
                <c:pt idx="7370">
                  <c:v>737100</c:v>
                </c:pt>
                <c:pt idx="7371">
                  <c:v>737200</c:v>
                </c:pt>
                <c:pt idx="7372">
                  <c:v>737300</c:v>
                </c:pt>
                <c:pt idx="7373">
                  <c:v>737400</c:v>
                </c:pt>
                <c:pt idx="7374">
                  <c:v>737500</c:v>
                </c:pt>
                <c:pt idx="7375">
                  <c:v>737600</c:v>
                </c:pt>
                <c:pt idx="7376">
                  <c:v>737700</c:v>
                </c:pt>
                <c:pt idx="7377">
                  <c:v>737800</c:v>
                </c:pt>
                <c:pt idx="7378">
                  <c:v>737900</c:v>
                </c:pt>
                <c:pt idx="7379">
                  <c:v>738000</c:v>
                </c:pt>
                <c:pt idx="7380">
                  <c:v>738100</c:v>
                </c:pt>
                <c:pt idx="7381">
                  <c:v>738200</c:v>
                </c:pt>
                <c:pt idx="7382">
                  <c:v>738300</c:v>
                </c:pt>
                <c:pt idx="7383">
                  <c:v>738400</c:v>
                </c:pt>
                <c:pt idx="7384">
                  <c:v>738500</c:v>
                </c:pt>
                <c:pt idx="7385">
                  <c:v>738600</c:v>
                </c:pt>
                <c:pt idx="7386">
                  <c:v>738700</c:v>
                </c:pt>
                <c:pt idx="7387">
                  <c:v>738800</c:v>
                </c:pt>
                <c:pt idx="7388">
                  <c:v>738900</c:v>
                </c:pt>
                <c:pt idx="7389">
                  <c:v>739000</c:v>
                </c:pt>
                <c:pt idx="7390">
                  <c:v>739100</c:v>
                </c:pt>
                <c:pt idx="7391">
                  <c:v>739200</c:v>
                </c:pt>
                <c:pt idx="7392">
                  <c:v>739300</c:v>
                </c:pt>
                <c:pt idx="7393">
                  <c:v>739400</c:v>
                </c:pt>
                <c:pt idx="7394">
                  <c:v>739500</c:v>
                </c:pt>
                <c:pt idx="7395">
                  <c:v>739600</c:v>
                </c:pt>
                <c:pt idx="7396">
                  <c:v>739700</c:v>
                </c:pt>
                <c:pt idx="7397">
                  <c:v>739800</c:v>
                </c:pt>
                <c:pt idx="7398">
                  <c:v>739900</c:v>
                </c:pt>
                <c:pt idx="7399">
                  <c:v>740000</c:v>
                </c:pt>
                <c:pt idx="7400">
                  <c:v>740100</c:v>
                </c:pt>
                <c:pt idx="7401">
                  <c:v>740200</c:v>
                </c:pt>
                <c:pt idx="7402">
                  <c:v>740300</c:v>
                </c:pt>
                <c:pt idx="7403">
                  <c:v>740400</c:v>
                </c:pt>
                <c:pt idx="7404">
                  <c:v>740500</c:v>
                </c:pt>
                <c:pt idx="7405">
                  <c:v>740600</c:v>
                </c:pt>
                <c:pt idx="7406">
                  <c:v>740700</c:v>
                </c:pt>
                <c:pt idx="7407">
                  <c:v>740800</c:v>
                </c:pt>
                <c:pt idx="7408">
                  <c:v>740900</c:v>
                </c:pt>
                <c:pt idx="7409">
                  <c:v>741000</c:v>
                </c:pt>
                <c:pt idx="7410">
                  <c:v>741100</c:v>
                </c:pt>
                <c:pt idx="7411">
                  <c:v>741200</c:v>
                </c:pt>
                <c:pt idx="7412">
                  <c:v>741300</c:v>
                </c:pt>
                <c:pt idx="7413">
                  <c:v>741400</c:v>
                </c:pt>
                <c:pt idx="7414">
                  <c:v>741500</c:v>
                </c:pt>
                <c:pt idx="7415">
                  <c:v>741600</c:v>
                </c:pt>
                <c:pt idx="7416">
                  <c:v>741700</c:v>
                </c:pt>
                <c:pt idx="7417">
                  <c:v>741800</c:v>
                </c:pt>
                <c:pt idx="7418">
                  <c:v>741900</c:v>
                </c:pt>
                <c:pt idx="7419">
                  <c:v>742000</c:v>
                </c:pt>
                <c:pt idx="7420">
                  <c:v>742100</c:v>
                </c:pt>
                <c:pt idx="7421">
                  <c:v>742200</c:v>
                </c:pt>
                <c:pt idx="7422">
                  <c:v>742300</c:v>
                </c:pt>
                <c:pt idx="7423">
                  <c:v>742400</c:v>
                </c:pt>
                <c:pt idx="7424">
                  <c:v>742500</c:v>
                </c:pt>
                <c:pt idx="7425">
                  <c:v>742600</c:v>
                </c:pt>
                <c:pt idx="7426">
                  <c:v>742700</c:v>
                </c:pt>
                <c:pt idx="7427">
                  <c:v>742800</c:v>
                </c:pt>
                <c:pt idx="7428">
                  <c:v>742900</c:v>
                </c:pt>
                <c:pt idx="7429">
                  <c:v>743000</c:v>
                </c:pt>
                <c:pt idx="7430">
                  <c:v>743100</c:v>
                </c:pt>
                <c:pt idx="7431">
                  <c:v>743200</c:v>
                </c:pt>
                <c:pt idx="7432">
                  <c:v>743300</c:v>
                </c:pt>
                <c:pt idx="7433">
                  <c:v>743400</c:v>
                </c:pt>
                <c:pt idx="7434">
                  <c:v>743500</c:v>
                </c:pt>
                <c:pt idx="7435">
                  <c:v>743600</c:v>
                </c:pt>
                <c:pt idx="7436">
                  <c:v>743700</c:v>
                </c:pt>
                <c:pt idx="7437">
                  <c:v>743800</c:v>
                </c:pt>
                <c:pt idx="7438">
                  <c:v>743900</c:v>
                </c:pt>
                <c:pt idx="7439">
                  <c:v>744000</c:v>
                </c:pt>
                <c:pt idx="7440">
                  <c:v>744100</c:v>
                </c:pt>
                <c:pt idx="7441">
                  <c:v>744200</c:v>
                </c:pt>
                <c:pt idx="7442">
                  <c:v>744300</c:v>
                </c:pt>
                <c:pt idx="7443">
                  <c:v>744400</c:v>
                </c:pt>
                <c:pt idx="7444">
                  <c:v>744500</c:v>
                </c:pt>
                <c:pt idx="7445">
                  <c:v>744600</c:v>
                </c:pt>
                <c:pt idx="7446">
                  <c:v>744700</c:v>
                </c:pt>
                <c:pt idx="7447">
                  <c:v>744800</c:v>
                </c:pt>
                <c:pt idx="7448">
                  <c:v>744900</c:v>
                </c:pt>
                <c:pt idx="7449">
                  <c:v>745000</c:v>
                </c:pt>
                <c:pt idx="7450">
                  <c:v>745100</c:v>
                </c:pt>
                <c:pt idx="7451">
                  <c:v>745200</c:v>
                </c:pt>
                <c:pt idx="7452">
                  <c:v>745300</c:v>
                </c:pt>
                <c:pt idx="7453">
                  <c:v>745400</c:v>
                </c:pt>
                <c:pt idx="7454">
                  <c:v>745500</c:v>
                </c:pt>
                <c:pt idx="7455">
                  <c:v>745600</c:v>
                </c:pt>
                <c:pt idx="7456">
                  <c:v>745700</c:v>
                </c:pt>
                <c:pt idx="7457">
                  <c:v>745800</c:v>
                </c:pt>
                <c:pt idx="7458">
                  <c:v>745900</c:v>
                </c:pt>
                <c:pt idx="7459">
                  <c:v>746000</c:v>
                </c:pt>
                <c:pt idx="7460">
                  <c:v>746100</c:v>
                </c:pt>
                <c:pt idx="7461">
                  <c:v>746200</c:v>
                </c:pt>
                <c:pt idx="7462">
                  <c:v>746300</c:v>
                </c:pt>
                <c:pt idx="7463">
                  <c:v>746400</c:v>
                </c:pt>
                <c:pt idx="7464">
                  <c:v>746500</c:v>
                </c:pt>
                <c:pt idx="7465">
                  <c:v>746600</c:v>
                </c:pt>
                <c:pt idx="7466">
                  <c:v>746700</c:v>
                </c:pt>
                <c:pt idx="7467">
                  <c:v>746800</c:v>
                </c:pt>
                <c:pt idx="7468">
                  <c:v>746900</c:v>
                </c:pt>
                <c:pt idx="7469">
                  <c:v>747000</c:v>
                </c:pt>
                <c:pt idx="7470">
                  <c:v>747100</c:v>
                </c:pt>
                <c:pt idx="7471">
                  <c:v>747200</c:v>
                </c:pt>
                <c:pt idx="7472">
                  <c:v>747300</c:v>
                </c:pt>
                <c:pt idx="7473">
                  <c:v>747400</c:v>
                </c:pt>
                <c:pt idx="7474">
                  <c:v>747500</c:v>
                </c:pt>
                <c:pt idx="7475">
                  <c:v>747600</c:v>
                </c:pt>
                <c:pt idx="7476">
                  <c:v>747700</c:v>
                </c:pt>
                <c:pt idx="7477">
                  <c:v>747800</c:v>
                </c:pt>
                <c:pt idx="7478">
                  <c:v>747900</c:v>
                </c:pt>
                <c:pt idx="7479">
                  <c:v>748000</c:v>
                </c:pt>
                <c:pt idx="7480">
                  <c:v>748100</c:v>
                </c:pt>
                <c:pt idx="7481">
                  <c:v>748200</c:v>
                </c:pt>
                <c:pt idx="7482">
                  <c:v>748300</c:v>
                </c:pt>
                <c:pt idx="7483">
                  <c:v>748400</c:v>
                </c:pt>
                <c:pt idx="7484">
                  <c:v>748500</c:v>
                </c:pt>
                <c:pt idx="7485">
                  <c:v>748600</c:v>
                </c:pt>
                <c:pt idx="7486">
                  <c:v>748700</c:v>
                </c:pt>
                <c:pt idx="7487">
                  <c:v>748800</c:v>
                </c:pt>
                <c:pt idx="7488">
                  <c:v>748900</c:v>
                </c:pt>
                <c:pt idx="7489">
                  <c:v>749000</c:v>
                </c:pt>
                <c:pt idx="7490">
                  <c:v>749100</c:v>
                </c:pt>
                <c:pt idx="7491">
                  <c:v>749200</c:v>
                </c:pt>
                <c:pt idx="7492">
                  <c:v>749300</c:v>
                </c:pt>
                <c:pt idx="7493">
                  <c:v>749400</c:v>
                </c:pt>
                <c:pt idx="7494">
                  <c:v>749500</c:v>
                </c:pt>
                <c:pt idx="7495">
                  <c:v>749600</c:v>
                </c:pt>
                <c:pt idx="7496">
                  <c:v>749700</c:v>
                </c:pt>
                <c:pt idx="7497">
                  <c:v>749800</c:v>
                </c:pt>
                <c:pt idx="7498">
                  <c:v>749900</c:v>
                </c:pt>
                <c:pt idx="7499">
                  <c:v>750000</c:v>
                </c:pt>
                <c:pt idx="7500">
                  <c:v>750100</c:v>
                </c:pt>
                <c:pt idx="7501">
                  <c:v>750200</c:v>
                </c:pt>
                <c:pt idx="7502">
                  <c:v>750300</c:v>
                </c:pt>
                <c:pt idx="7503">
                  <c:v>750400</c:v>
                </c:pt>
                <c:pt idx="7504">
                  <c:v>750500</c:v>
                </c:pt>
                <c:pt idx="7505">
                  <c:v>750600</c:v>
                </c:pt>
                <c:pt idx="7506">
                  <c:v>750700</c:v>
                </c:pt>
                <c:pt idx="7507">
                  <c:v>750800</c:v>
                </c:pt>
                <c:pt idx="7508">
                  <c:v>750900</c:v>
                </c:pt>
                <c:pt idx="7509">
                  <c:v>751000</c:v>
                </c:pt>
                <c:pt idx="7510">
                  <c:v>751100</c:v>
                </c:pt>
                <c:pt idx="7511">
                  <c:v>751200</c:v>
                </c:pt>
                <c:pt idx="7512">
                  <c:v>751300</c:v>
                </c:pt>
                <c:pt idx="7513">
                  <c:v>751400</c:v>
                </c:pt>
                <c:pt idx="7514">
                  <c:v>751500</c:v>
                </c:pt>
                <c:pt idx="7515">
                  <c:v>751600</c:v>
                </c:pt>
                <c:pt idx="7516">
                  <c:v>751700</c:v>
                </c:pt>
                <c:pt idx="7517">
                  <c:v>751800</c:v>
                </c:pt>
                <c:pt idx="7518">
                  <c:v>751900</c:v>
                </c:pt>
                <c:pt idx="7519">
                  <c:v>752000</c:v>
                </c:pt>
                <c:pt idx="7520">
                  <c:v>752100</c:v>
                </c:pt>
                <c:pt idx="7521">
                  <c:v>752200</c:v>
                </c:pt>
                <c:pt idx="7522">
                  <c:v>752300</c:v>
                </c:pt>
                <c:pt idx="7523">
                  <c:v>752400</c:v>
                </c:pt>
                <c:pt idx="7524">
                  <c:v>752500</c:v>
                </c:pt>
                <c:pt idx="7525">
                  <c:v>752600</c:v>
                </c:pt>
                <c:pt idx="7526">
                  <c:v>752700</c:v>
                </c:pt>
                <c:pt idx="7527">
                  <c:v>752800</c:v>
                </c:pt>
                <c:pt idx="7528">
                  <c:v>752900</c:v>
                </c:pt>
                <c:pt idx="7529">
                  <c:v>753000</c:v>
                </c:pt>
                <c:pt idx="7530">
                  <c:v>753100</c:v>
                </c:pt>
                <c:pt idx="7531">
                  <c:v>753200</c:v>
                </c:pt>
                <c:pt idx="7532">
                  <c:v>753300</c:v>
                </c:pt>
                <c:pt idx="7533">
                  <c:v>753400</c:v>
                </c:pt>
                <c:pt idx="7534">
                  <c:v>753500</c:v>
                </c:pt>
                <c:pt idx="7535">
                  <c:v>753600</c:v>
                </c:pt>
                <c:pt idx="7536">
                  <c:v>753700</c:v>
                </c:pt>
                <c:pt idx="7537">
                  <c:v>753800</c:v>
                </c:pt>
                <c:pt idx="7538">
                  <c:v>753900</c:v>
                </c:pt>
                <c:pt idx="7539">
                  <c:v>754000</c:v>
                </c:pt>
                <c:pt idx="7540">
                  <c:v>754100</c:v>
                </c:pt>
                <c:pt idx="7541">
                  <c:v>754200</c:v>
                </c:pt>
                <c:pt idx="7542">
                  <c:v>754300</c:v>
                </c:pt>
                <c:pt idx="7543">
                  <c:v>754400</c:v>
                </c:pt>
                <c:pt idx="7544">
                  <c:v>754500</c:v>
                </c:pt>
                <c:pt idx="7545">
                  <c:v>754600</c:v>
                </c:pt>
                <c:pt idx="7546">
                  <c:v>754700</c:v>
                </c:pt>
                <c:pt idx="7547">
                  <c:v>754800</c:v>
                </c:pt>
                <c:pt idx="7548">
                  <c:v>754900</c:v>
                </c:pt>
                <c:pt idx="7549">
                  <c:v>755000</c:v>
                </c:pt>
                <c:pt idx="7550">
                  <c:v>755100</c:v>
                </c:pt>
                <c:pt idx="7551">
                  <c:v>755200</c:v>
                </c:pt>
                <c:pt idx="7552">
                  <c:v>755300</c:v>
                </c:pt>
                <c:pt idx="7553">
                  <c:v>755400</c:v>
                </c:pt>
                <c:pt idx="7554">
                  <c:v>755500</c:v>
                </c:pt>
                <c:pt idx="7555">
                  <c:v>755600</c:v>
                </c:pt>
                <c:pt idx="7556">
                  <c:v>755700</c:v>
                </c:pt>
                <c:pt idx="7557">
                  <c:v>755800</c:v>
                </c:pt>
                <c:pt idx="7558">
                  <c:v>755900</c:v>
                </c:pt>
                <c:pt idx="7559">
                  <c:v>756000</c:v>
                </c:pt>
                <c:pt idx="7560">
                  <c:v>756100</c:v>
                </c:pt>
                <c:pt idx="7561">
                  <c:v>756200</c:v>
                </c:pt>
                <c:pt idx="7562">
                  <c:v>756300</c:v>
                </c:pt>
                <c:pt idx="7563">
                  <c:v>756400</c:v>
                </c:pt>
                <c:pt idx="7564">
                  <c:v>756500</c:v>
                </c:pt>
                <c:pt idx="7565">
                  <c:v>756600</c:v>
                </c:pt>
                <c:pt idx="7566">
                  <c:v>756700</c:v>
                </c:pt>
                <c:pt idx="7567">
                  <c:v>756800</c:v>
                </c:pt>
                <c:pt idx="7568">
                  <c:v>756900</c:v>
                </c:pt>
                <c:pt idx="7569">
                  <c:v>757000</c:v>
                </c:pt>
                <c:pt idx="7570">
                  <c:v>757100</c:v>
                </c:pt>
                <c:pt idx="7571">
                  <c:v>757200</c:v>
                </c:pt>
                <c:pt idx="7572">
                  <c:v>757300</c:v>
                </c:pt>
                <c:pt idx="7573">
                  <c:v>757400</c:v>
                </c:pt>
                <c:pt idx="7574">
                  <c:v>757500</c:v>
                </c:pt>
                <c:pt idx="7575">
                  <c:v>757600</c:v>
                </c:pt>
                <c:pt idx="7576">
                  <c:v>757700</c:v>
                </c:pt>
                <c:pt idx="7577">
                  <c:v>757800</c:v>
                </c:pt>
                <c:pt idx="7578">
                  <c:v>757900</c:v>
                </c:pt>
                <c:pt idx="7579">
                  <c:v>758000</c:v>
                </c:pt>
                <c:pt idx="7580">
                  <c:v>758100</c:v>
                </c:pt>
                <c:pt idx="7581">
                  <c:v>758200</c:v>
                </c:pt>
                <c:pt idx="7582">
                  <c:v>758300</c:v>
                </c:pt>
                <c:pt idx="7583">
                  <c:v>758400</c:v>
                </c:pt>
                <c:pt idx="7584">
                  <c:v>758500</c:v>
                </c:pt>
                <c:pt idx="7585">
                  <c:v>758600</c:v>
                </c:pt>
                <c:pt idx="7586">
                  <c:v>758700</c:v>
                </c:pt>
                <c:pt idx="7587">
                  <c:v>758800</c:v>
                </c:pt>
                <c:pt idx="7588">
                  <c:v>758900</c:v>
                </c:pt>
                <c:pt idx="7589">
                  <c:v>759000</c:v>
                </c:pt>
                <c:pt idx="7590">
                  <c:v>759100</c:v>
                </c:pt>
                <c:pt idx="7591">
                  <c:v>759200</c:v>
                </c:pt>
                <c:pt idx="7592">
                  <c:v>759300</c:v>
                </c:pt>
                <c:pt idx="7593">
                  <c:v>759400</c:v>
                </c:pt>
                <c:pt idx="7594">
                  <c:v>759500</c:v>
                </c:pt>
                <c:pt idx="7595">
                  <c:v>759600</c:v>
                </c:pt>
                <c:pt idx="7596">
                  <c:v>759700</c:v>
                </c:pt>
                <c:pt idx="7597">
                  <c:v>759800</c:v>
                </c:pt>
                <c:pt idx="7598">
                  <c:v>759900</c:v>
                </c:pt>
                <c:pt idx="7599">
                  <c:v>760000</c:v>
                </c:pt>
                <c:pt idx="7600">
                  <c:v>760100</c:v>
                </c:pt>
                <c:pt idx="7601">
                  <c:v>760200</c:v>
                </c:pt>
                <c:pt idx="7602">
                  <c:v>760300</c:v>
                </c:pt>
                <c:pt idx="7603">
                  <c:v>760400</c:v>
                </c:pt>
                <c:pt idx="7604">
                  <c:v>760500</c:v>
                </c:pt>
                <c:pt idx="7605">
                  <c:v>760600</c:v>
                </c:pt>
                <c:pt idx="7606">
                  <c:v>760700</c:v>
                </c:pt>
                <c:pt idx="7607">
                  <c:v>760800</c:v>
                </c:pt>
                <c:pt idx="7608">
                  <c:v>760900</c:v>
                </c:pt>
                <c:pt idx="7609">
                  <c:v>761000</c:v>
                </c:pt>
                <c:pt idx="7610">
                  <c:v>761100</c:v>
                </c:pt>
                <c:pt idx="7611">
                  <c:v>761200</c:v>
                </c:pt>
                <c:pt idx="7612">
                  <c:v>761300</c:v>
                </c:pt>
                <c:pt idx="7613">
                  <c:v>761400</c:v>
                </c:pt>
                <c:pt idx="7614">
                  <c:v>761500</c:v>
                </c:pt>
                <c:pt idx="7615">
                  <c:v>761600</c:v>
                </c:pt>
                <c:pt idx="7616">
                  <c:v>761700</c:v>
                </c:pt>
                <c:pt idx="7617">
                  <c:v>761800</c:v>
                </c:pt>
                <c:pt idx="7618">
                  <c:v>761900</c:v>
                </c:pt>
                <c:pt idx="7619">
                  <c:v>762000</c:v>
                </c:pt>
                <c:pt idx="7620">
                  <c:v>762100</c:v>
                </c:pt>
                <c:pt idx="7621">
                  <c:v>762200</c:v>
                </c:pt>
                <c:pt idx="7622">
                  <c:v>762300</c:v>
                </c:pt>
                <c:pt idx="7623">
                  <c:v>762400</c:v>
                </c:pt>
                <c:pt idx="7624">
                  <c:v>762500</c:v>
                </c:pt>
                <c:pt idx="7625">
                  <c:v>762600</c:v>
                </c:pt>
                <c:pt idx="7626">
                  <c:v>762700</c:v>
                </c:pt>
                <c:pt idx="7627">
                  <c:v>762800</c:v>
                </c:pt>
                <c:pt idx="7628">
                  <c:v>762900</c:v>
                </c:pt>
                <c:pt idx="7629">
                  <c:v>763000</c:v>
                </c:pt>
                <c:pt idx="7630">
                  <c:v>763100</c:v>
                </c:pt>
                <c:pt idx="7631">
                  <c:v>763200</c:v>
                </c:pt>
                <c:pt idx="7632">
                  <c:v>763300</c:v>
                </c:pt>
                <c:pt idx="7633">
                  <c:v>763400</c:v>
                </c:pt>
                <c:pt idx="7634">
                  <c:v>763500</c:v>
                </c:pt>
                <c:pt idx="7635">
                  <c:v>763600</c:v>
                </c:pt>
                <c:pt idx="7636">
                  <c:v>763700</c:v>
                </c:pt>
                <c:pt idx="7637">
                  <c:v>763800</c:v>
                </c:pt>
                <c:pt idx="7638">
                  <c:v>763900</c:v>
                </c:pt>
                <c:pt idx="7639">
                  <c:v>764000</c:v>
                </c:pt>
                <c:pt idx="7640">
                  <c:v>764100</c:v>
                </c:pt>
                <c:pt idx="7641">
                  <c:v>764200</c:v>
                </c:pt>
                <c:pt idx="7642">
                  <c:v>764300</c:v>
                </c:pt>
                <c:pt idx="7643">
                  <c:v>764400</c:v>
                </c:pt>
                <c:pt idx="7644">
                  <c:v>764500</c:v>
                </c:pt>
                <c:pt idx="7645">
                  <c:v>764600</c:v>
                </c:pt>
                <c:pt idx="7646">
                  <c:v>764700</c:v>
                </c:pt>
                <c:pt idx="7647">
                  <c:v>764800</c:v>
                </c:pt>
                <c:pt idx="7648">
                  <c:v>764900</c:v>
                </c:pt>
                <c:pt idx="7649">
                  <c:v>765000</c:v>
                </c:pt>
                <c:pt idx="7650">
                  <c:v>765100</c:v>
                </c:pt>
                <c:pt idx="7651">
                  <c:v>765200</c:v>
                </c:pt>
                <c:pt idx="7652">
                  <c:v>765300</c:v>
                </c:pt>
                <c:pt idx="7653">
                  <c:v>765400</c:v>
                </c:pt>
                <c:pt idx="7654">
                  <c:v>765500</c:v>
                </c:pt>
                <c:pt idx="7655">
                  <c:v>765600</c:v>
                </c:pt>
                <c:pt idx="7656">
                  <c:v>765700</c:v>
                </c:pt>
                <c:pt idx="7657">
                  <c:v>765800</c:v>
                </c:pt>
                <c:pt idx="7658">
                  <c:v>765900</c:v>
                </c:pt>
                <c:pt idx="7659">
                  <c:v>766000</c:v>
                </c:pt>
                <c:pt idx="7660">
                  <c:v>766100</c:v>
                </c:pt>
                <c:pt idx="7661">
                  <c:v>766200</c:v>
                </c:pt>
                <c:pt idx="7662">
                  <c:v>766300</c:v>
                </c:pt>
                <c:pt idx="7663">
                  <c:v>766400</c:v>
                </c:pt>
                <c:pt idx="7664">
                  <c:v>766500</c:v>
                </c:pt>
                <c:pt idx="7665">
                  <c:v>766600</c:v>
                </c:pt>
                <c:pt idx="7666">
                  <c:v>766700</c:v>
                </c:pt>
                <c:pt idx="7667">
                  <c:v>766800</c:v>
                </c:pt>
                <c:pt idx="7668">
                  <c:v>766900</c:v>
                </c:pt>
                <c:pt idx="7669">
                  <c:v>767000</c:v>
                </c:pt>
                <c:pt idx="7670">
                  <c:v>767100</c:v>
                </c:pt>
                <c:pt idx="7671">
                  <c:v>767200</c:v>
                </c:pt>
                <c:pt idx="7672">
                  <c:v>767300</c:v>
                </c:pt>
                <c:pt idx="7673">
                  <c:v>767400</c:v>
                </c:pt>
                <c:pt idx="7674">
                  <c:v>767500</c:v>
                </c:pt>
                <c:pt idx="7675">
                  <c:v>767600</c:v>
                </c:pt>
                <c:pt idx="7676">
                  <c:v>767700</c:v>
                </c:pt>
                <c:pt idx="7677">
                  <c:v>767800</c:v>
                </c:pt>
                <c:pt idx="7678">
                  <c:v>767900</c:v>
                </c:pt>
                <c:pt idx="7679">
                  <c:v>768000</c:v>
                </c:pt>
                <c:pt idx="7680">
                  <c:v>768100</c:v>
                </c:pt>
                <c:pt idx="7681">
                  <c:v>768200</c:v>
                </c:pt>
                <c:pt idx="7682">
                  <c:v>768300</c:v>
                </c:pt>
                <c:pt idx="7683">
                  <c:v>768400</c:v>
                </c:pt>
                <c:pt idx="7684">
                  <c:v>768500</c:v>
                </c:pt>
                <c:pt idx="7685">
                  <c:v>768600</c:v>
                </c:pt>
                <c:pt idx="7686">
                  <c:v>768700</c:v>
                </c:pt>
                <c:pt idx="7687">
                  <c:v>768800</c:v>
                </c:pt>
                <c:pt idx="7688">
                  <c:v>768900</c:v>
                </c:pt>
                <c:pt idx="7689">
                  <c:v>769000</c:v>
                </c:pt>
                <c:pt idx="7690">
                  <c:v>769100</c:v>
                </c:pt>
                <c:pt idx="7691">
                  <c:v>769200</c:v>
                </c:pt>
                <c:pt idx="7692">
                  <c:v>769300</c:v>
                </c:pt>
                <c:pt idx="7693">
                  <c:v>769400</c:v>
                </c:pt>
                <c:pt idx="7694">
                  <c:v>769500</c:v>
                </c:pt>
                <c:pt idx="7695">
                  <c:v>769600</c:v>
                </c:pt>
                <c:pt idx="7696">
                  <c:v>769700</c:v>
                </c:pt>
                <c:pt idx="7697">
                  <c:v>769800</c:v>
                </c:pt>
                <c:pt idx="7698">
                  <c:v>769900</c:v>
                </c:pt>
                <c:pt idx="7699">
                  <c:v>770000</c:v>
                </c:pt>
                <c:pt idx="7700">
                  <c:v>770100</c:v>
                </c:pt>
                <c:pt idx="7701">
                  <c:v>770200</c:v>
                </c:pt>
                <c:pt idx="7702">
                  <c:v>770300</c:v>
                </c:pt>
                <c:pt idx="7703">
                  <c:v>770400</c:v>
                </c:pt>
                <c:pt idx="7704">
                  <c:v>770500</c:v>
                </c:pt>
                <c:pt idx="7705">
                  <c:v>770600</c:v>
                </c:pt>
                <c:pt idx="7706">
                  <c:v>770700</c:v>
                </c:pt>
                <c:pt idx="7707">
                  <c:v>770800</c:v>
                </c:pt>
                <c:pt idx="7708">
                  <c:v>770900</c:v>
                </c:pt>
                <c:pt idx="7709">
                  <c:v>771000</c:v>
                </c:pt>
                <c:pt idx="7710">
                  <c:v>771100</c:v>
                </c:pt>
                <c:pt idx="7711">
                  <c:v>771200</c:v>
                </c:pt>
                <c:pt idx="7712">
                  <c:v>771300</c:v>
                </c:pt>
                <c:pt idx="7713">
                  <c:v>771400</c:v>
                </c:pt>
                <c:pt idx="7714">
                  <c:v>771500</c:v>
                </c:pt>
                <c:pt idx="7715">
                  <c:v>771600</c:v>
                </c:pt>
                <c:pt idx="7716">
                  <c:v>771700</c:v>
                </c:pt>
                <c:pt idx="7717">
                  <c:v>771800</c:v>
                </c:pt>
                <c:pt idx="7718">
                  <c:v>771900</c:v>
                </c:pt>
                <c:pt idx="7719">
                  <c:v>772000</c:v>
                </c:pt>
                <c:pt idx="7720">
                  <c:v>772100</c:v>
                </c:pt>
                <c:pt idx="7721">
                  <c:v>772200</c:v>
                </c:pt>
                <c:pt idx="7722">
                  <c:v>772300</c:v>
                </c:pt>
                <c:pt idx="7723">
                  <c:v>772400</c:v>
                </c:pt>
                <c:pt idx="7724">
                  <c:v>772500</c:v>
                </c:pt>
                <c:pt idx="7725">
                  <c:v>772600</c:v>
                </c:pt>
                <c:pt idx="7726">
                  <c:v>772700</c:v>
                </c:pt>
                <c:pt idx="7727">
                  <c:v>772800</c:v>
                </c:pt>
                <c:pt idx="7728">
                  <c:v>772900</c:v>
                </c:pt>
                <c:pt idx="7729">
                  <c:v>773000</c:v>
                </c:pt>
                <c:pt idx="7730">
                  <c:v>773100</c:v>
                </c:pt>
                <c:pt idx="7731">
                  <c:v>773200</c:v>
                </c:pt>
                <c:pt idx="7732">
                  <c:v>773300</c:v>
                </c:pt>
                <c:pt idx="7733">
                  <c:v>773400</c:v>
                </c:pt>
                <c:pt idx="7734">
                  <c:v>773500</c:v>
                </c:pt>
                <c:pt idx="7735">
                  <c:v>773600</c:v>
                </c:pt>
                <c:pt idx="7736">
                  <c:v>773700</c:v>
                </c:pt>
                <c:pt idx="7737">
                  <c:v>773800</c:v>
                </c:pt>
                <c:pt idx="7738">
                  <c:v>773900</c:v>
                </c:pt>
                <c:pt idx="7739">
                  <c:v>774000</c:v>
                </c:pt>
                <c:pt idx="7740">
                  <c:v>774100</c:v>
                </c:pt>
                <c:pt idx="7741">
                  <c:v>774200</c:v>
                </c:pt>
                <c:pt idx="7742">
                  <c:v>774300</c:v>
                </c:pt>
                <c:pt idx="7743">
                  <c:v>774400</c:v>
                </c:pt>
                <c:pt idx="7744">
                  <c:v>774500</c:v>
                </c:pt>
                <c:pt idx="7745">
                  <c:v>774600</c:v>
                </c:pt>
                <c:pt idx="7746">
                  <c:v>774700</c:v>
                </c:pt>
                <c:pt idx="7747">
                  <c:v>774800</c:v>
                </c:pt>
                <c:pt idx="7748">
                  <c:v>774900</c:v>
                </c:pt>
                <c:pt idx="7749">
                  <c:v>775000</c:v>
                </c:pt>
                <c:pt idx="7750">
                  <c:v>775100</c:v>
                </c:pt>
                <c:pt idx="7751">
                  <c:v>775200</c:v>
                </c:pt>
                <c:pt idx="7752">
                  <c:v>775300</c:v>
                </c:pt>
                <c:pt idx="7753">
                  <c:v>775400</c:v>
                </c:pt>
                <c:pt idx="7754">
                  <c:v>775500</c:v>
                </c:pt>
                <c:pt idx="7755">
                  <c:v>775600</c:v>
                </c:pt>
                <c:pt idx="7756">
                  <c:v>775700</c:v>
                </c:pt>
                <c:pt idx="7757">
                  <c:v>775800</c:v>
                </c:pt>
                <c:pt idx="7758">
                  <c:v>775900</c:v>
                </c:pt>
                <c:pt idx="7759">
                  <c:v>776000</c:v>
                </c:pt>
                <c:pt idx="7760">
                  <c:v>776100</c:v>
                </c:pt>
                <c:pt idx="7761">
                  <c:v>776200</c:v>
                </c:pt>
                <c:pt idx="7762">
                  <c:v>776300</c:v>
                </c:pt>
                <c:pt idx="7763">
                  <c:v>776400</c:v>
                </c:pt>
                <c:pt idx="7764">
                  <c:v>776500</c:v>
                </c:pt>
                <c:pt idx="7765">
                  <c:v>776600</c:v>
                </c:pt>
                <c:pt idx="7766">
                  <c:v>776700</c:v>
                </c:pt>
                <c:pt idx="7767">
                  <c:v>776800</c:v>
                </c:pt>
                <c:pt idx="7768">
                  <c:v>776900</c:v>
                </c:pt>
                <c:pt idx="7769">
                  <c:v>777000</c:v>
                </c:pt>
                <c:pt idx="7770">
                  <c:v>777100</c:v>
                </c:pt>
                <c:pt idx="7771">
                  <c:v>777200</c:v>
                </c:pt>
                <c:pt idx="7772">
                  <c:v>777300</c:v>
                </c:pt>
                <c:pt idx="7773">
                  <c:v>777400</c:v>
                </c:pt>
                <c:pt idx="7774">
                  <c:v>777500</c:v>
                </c:pt>
                <c:pt idx="7775">
                  <c:v>777600</c:v>
                </c:pt>
                <c:pt idx="7776">
                  <c:v>777700</c:v>
                </c:pt>
                <c:pt idx="7777">
                  <c:v>777800</c:v>
                </c:pt>
                <c:pt idx="7778">
                  <c:v>777900</c:v>
                </c:pt>
                <c:pt idx="7779">
                  <c:v>778000</c:v>
                </c:pt>
                <c:pt idx="7780">
                  <c:v>778100</c:v>
                </c:pt>
                <c:pt idx="7781">
                  <c:v>778200</c:v>
                </c:pt>
                <c:pt idx="7782">
                  <c:v>778300</c:v>
                </c:pt>
                <c:pt idx="7783">
                  <c:v>778400</c:v>
                </c:pt>
                <c:pt idx="7784">
                  <c:v>778500</c:v>
                </c:pt>
                <c:pt idx="7785">
                  <c:v>778600</c:v>
                </c:pt>
                <c:pt idx="7786">
                  <c:v>778700</c:v>
                </c:pt>
                <c:pt idx="7787">
                  <c:v>778800</c:v>
                </c:pt>
                <c:pt idx="7788">
                  <c:v>778900</c:v>
                </c:pt>
                <c:pt idx="7789">
                  <c:v>779000</c:v>
                </c:pt>
                <c:pt idx="7790">
                  <c:v>779100</c:v>
                </c:pt>
                <c:pt idx="7791">
                  <c:v>779200</c:v>
                </c:pt>
                <c:pt idx="7792">
                  <c:v>779300</c:v>
                </c:pt>
                <c:pt idx="7793">
                  <c:v>779400</c:v>
                </c:pt>
                <c:pt idx="7794">
                  <c:v>779500</c:v>
                </c:pt>
                <c:pt idx="7795">
                  <c:v>779600</c:v>
                </c:pt>
                <c:pt idx="7796">
                  <c:v>779700</c:v>
                </c:pt>
                <c:pt idx="7797">
                  <c:v>779800</c:v>
                </c:pt>
                <c:pt idx="7798">
                  <c:v>779900</c:v>
                </c:pt>
                <c:pt idx="7799">
                  <c:v>780000</c:v>
                </c:pt>
                <c:pt idx="7800">
                  <c:v>780100</c:v>
                </c:pt>
                <c:pt idx="7801">
                  <c:v>780200</c:v>
                </c:pt>
                <c:pt idx="7802">
                  <c:v>780300</c:v>
                </c:pt>
                <c:pt idx="7803">
                  <c:v>780400</c:v>
                </c:pt>
                <c:pt idx="7804">
                  <c:v>780500</c:v>
                </c:pt>
                <c:pt idx="7805">
                  <c:v>780600</c:v>
                </c:pt>
                <c:pt idx="7806">
                  <c:v>780700</c:v>
                </c:pt>
                <c:pt idx="7807">
                  <c:v>780800</c:v>
                </c:pt>
                <c:pt idx="7808">
                  <c:v>780900</c:v>
                </c:pt>
                <c:pt idx="7809">
                  <c:v>781000</c:v>
                </c:pt>
                <c:pt idx="7810">
                  <c:v>781100</c:v>
                </c:pt>
                <c:pt idx="7811">
                  <c:v>781200</c:v>
                </c:pt>
                <c:pt idx="7812">
                  <c:v>781300</c:v>
                </c:pt>
                <c:pt idx="7813">
                  <c:v>781400</c:v>
                </c:pt>
                <c:pt idx="7814">
                  <c:v>781500</c:v>
                </c:pt>
                <c:pt idx="7815">
                  <c:v>781600</c:v>
                </c:pt>
                <c:pt idx="7816">
                  <c:v>781700</c:v>
                </c:pt>
                <c:pt idx="7817">
                  <c:v>781800</c:v>
                </c:pt>
                <c:pt idx="7818">
                  <c:v>781900</c:v>
                </c:pt>
                <c:pt idx="7819">
                  <c:v>782000</c:v>
                </c:pt>
                <c:pt idx="7820">
                  <c:v>782100</c:v>
                </c:pt>
                <c:pt idx="7821">
                  <c:v>782200</c:v>
                </c:pt>
                <c:pt idx="7822">
                  <c:v>782300</c:v>
                </c:pt>
                <c:pt idx="7823">
                  <c:v>782400</c:v>
                </c:pt>
                <c:pt idx="7824">
                  <c:v>782500</c:v>
                </c:pt>
                <c:pt idx="7825">
                  <c:v>782600</c:v>
                </c:pt>
                <c:pt idx="7826">
                  <c:v>782700</c:v>
                </c:pt>
                <c:pt idx="7827">
                  <c:v>782800</c:v>
                </c:pt>
                <c:pt idx="7828">
                  <c:v>782900</c:v>
                </c:pt>
                <c:pt idx="7829">
                  <c:v>783000</c:v>
                </c:pt>
                <c:pt idx="7830">
                  <c:v>783100</c:v>
                </c:pt>
                <c:pt idx="7831">
                  <c:v>783200</c:v>
                </c:pt>
                <c:pt idx="7832">
                  <c:v>783300</c:v>
                </c:pt>
                <c:pt idx="7833">
                  <c:v>783400</c:v>
                </c:pt>
                <c:pt idx="7834">
                  <c:v>783500</c:v>
                </c:pt>
                <c:pt idx="7835">
                  <c:v>783600</c:v>
                </c:pt>
                <c:pt idx="7836">
                  <c:v>783700</c:v>
                </c:pt>
                <c:pt idx="7837">
                  <c:v>783800</c:v>
                </c:pt>
                <c:pt idx="7838">
                  <c:v>783900</c:v>
                </c:pt>
                <c:pt idx="7839">
                  <c:v>784000</c:v>
                </c:pt>
                <c:pt idx="7840">
                  <c:v>784100</c:v>
                </c:pt>
                <c:pt idx="7841">
                  <c:v>784200</c:v>
                </c:pt>
                <c:pt idx="7842">
                  <c:v>784300</c:v>
                </c:pt>
                <c:pt idx="7843">
                  <c:v>784400</c:v>
                </c:pt>
                <c:pt idx="7844">
                  <c:v>784500</c:v>
                </c:pt>
                <c:pt idx="7845">
                  <c:v>784600</c:v>
                </c:pt>
                <c:pt idx="7846">
                  <c:v>784700</c:v>
                </c:pt>
                <c:pt idx="7847">
                  <c:v>784800</c:v>
                </c:pt>
                <c:pt idx="7848">
                  <c:v>784900</c:v>
                </c:pt>
                <c:pt idx="7849">
                  <c:v>785000</c:v>
                </c:pt>
                <c:pt idx="7850">
                  <c:v>785100</c:v>
                </c:pt>
                <c:pt idx="7851">
                  <c:v>785200</c:v>
                </c:pt>
                <c:pt idx="7852">
                  <c:v>785300</c:v>
                </c:pt>
                <c:pt idx="7853">
                  <c:v>785400</c:v>
                </c:pt>
                <c:pt idx="7854">
                  <c:v>785500</c:v>
                </c:pt>
                <c:pt idx="7855">
                  <c:v>785600</c:v>
                </c:pt>
                <c:pt idx="7856">
                  <c:v>785700</c:v>
                </c:pt>
                <c:pt idx="7857">
                  <c:v>785800</c:v>
                </c:pt>
                <c:pt idx="7858">
                  <c:v>785900</c:v>
                </c:pt>
                <c:pt idx="7859">
                  <c:v>786000</c:v>
                </c:pt>
                <c:pt idx="7860">
                  <c:v>786100</c:v>
                </c:pt>
                <c:pt idx="7861">
                  <c:v>786200</c:v>
                </c:pt>
                <c:pt idx="7862">
                  <c:v>786300</c:v>
                </c:pt>
                <c:pt idx="7863">
                  <c:v>786400</c:v>
                </c:pt>
                <c:pt idx="7864">
                  <c:v>786500</c:v>
                </c:pt>
                <c:pt idx="7865">
                  <c:v>786600</c:v>
                </c:pt>
                <c:pt idx="7866">
                  <c:v>786700</c:v>
                </c:pt>
                <c:pt idx="7867">
                  <c:v>786800</c:v>
                </c:pt>
                <c:pt idx="7868">
                  <c:v>786900</c:v>
                </c:pt>
                <c:pt idx="7869">
                  <c:v>787000</c:v>
                </c:pt>
                <c:pt idx="7870">
                  <c:v>787100</c:v>
                </c:pt>
                <c:pt idx="7871">
                  <c:v>787200</c:v>
                </c:pt>
                <c:pt idx="7872">
                  <c:v>787300</c:v>
                </c:pt>
                <c:pt idx="7873">
                  <c:v>787400</c:v>
                </c:pt>
                <c:pt idx="7874">
                  <c:v>787500</c:v>
                </c:pt>
                <c:pt idx="7875">
                  <c:v>787600</c:v>
                </c:pt>
                <c:pt idx="7876">
                  <c:v>787700</c:v>
                </c:pt>
                <c:pt idx="7877">
                  <c:v>787800</c:v>
                </c:pt>
                <c:pt idx="7878">
                  <c:v>787900</c:v>
                </c:pt>
                <c:pt idx="7879">
                  <c:v>788000</c:v>
                </c:pt>
                <c:pt idx="7880">
                  <c:v>788100</c:v>
                </c:pt>
                <c:pt idx="7881">
                  <c:v>788200</c:v>
                </c:pt>
                <c:pt idx="7882">
                  <c:v>788300</c:v>
                </c:pt>
                <c:pt idx="7883">
                  <c:v>788400</c:v>
                </c:pt>
                <c:pt idx="7884">
                  <c:v>788500</c:v>
                </c:pt>
                <c:pt idx="7885">
                  <c:v>788600</c:v>
                </c:pt>
                <c:pt idx="7886">
                  <c:v>788700</c:v>
                </c:pt>
                <c:pt idx="7887">
                  <c:v>788800</c:v>
                </c:pt>
                <c:pt idx="7888">
                  <c:v>788900</c:v>
                </c:pt>
                <c:pt idx="7889">
                  <c:v>789000</c:v>
                </c:pt>
                <c:pt idx="7890">
                  <c:v>789100</c:v>
                </c:pt>
                <c:pt idx="7891">
                  <c:v>789200</c:v>
                </c:pt>
                <c:pt idx="7892">
                  <c:v>789300</c:v>
                </c:pt>
                <c:pt idx="7893">
                  <c:v>789400</c:v>
                </c:pt>
                <c:pt idx="7894">
                  <c:v>789500</c:v>
                </c:pt>
                <c:pt idx="7895">
                  <c:v>789600</c:v>
                </c:pt>
                <c:pt idx="7896">
                  <c:v>789700</c:v>
                </c:pt>
                <c:pt idx="7897">
                  <c:v>789800</c:v>
                </c:pt>
                <c:pt idx="7898">
                  <c:v>789900</c:v>
                </c:pt>
                <c:pt idx="7899">
                  <c:v>790000</c:v>
                </c:pt>
                <c:pt idx="7900">
                  <c:v>790100</c:v>
                </c:pt>
                <c:pt idx="7901">
                  <c:v>790200</c:v>
                </c:pt>
                <c:pt idx="7902">
                  <c:v>790300</c:v>
                </c:pt>
                <c:pt idx="7903">
                  <c:v>790400</c:v>
                </c:pt>
                <c:pt idx="7904">
                  <c:v>790500</c:v>
                </c:pt>
                <c:pt idx="7905">
                  <c:v>790600</c:v>
                </c:pt>
                <c:pt idx="7906">
                  <c:v>790700</c:v>
                </c:pt>
                <c:pt idx="7907">
                  <c:v>790800</c:v>
                </c:pt>
                <c:pt idx="7908">
                  <c:v>790900</c:v>
                </c:pt>
                <c:pt idx="7909">
                  <c:v>791000</c:v>
                </c:pt>
                <c:pt idx="7910">
                  <c:v>791100</c:v>
                </c:pt>
                <c:pt idx="7911">
                  <c:v>791200</c:v>
                </c:pt>
                <c:pt idx="7912">
                  <c:v>791300</c:v>
                </c:pt>
                <c:pt idx="7913">
                  <c:v>791400</c:v>
                </c:pt>
                <c:pt idx="7914">
                  <c:v>791500</c:v>
                </c:pt>
                <c:pt idx="7915">
                  <c:v>791600</c:v>
                </c:pt>
                <c:pt idx="7916">
                  <c:v>791700</c:v>
                </c:pt>
                <c:pt idx="7917">
                  <c:v>791800</c:v>
                </c:pt>
                <c:pt idx="7918">
                  <c:v>791900</c:v>
                </c:pt>
                <c:pt idx="7919">
                  <c:v>792000</c:v>
                </c:pt>
                <c:pt idx="7920">
                  <c:v>792100</c:v>
                </c:pt>
                <c:pt idx="7921">
                  <c:v>792200</c:v>
                </c:pt>
                <c:pt idx="7922">
                  <c:v>792300</c:v>
                </c:pt>
                <c:pt idx="7923">
                  <c:v>792400</c:v>
                </c:pt>
                <c:pt idx="7924">
                  <c:v>792500</c:v>
                </c:pt>
                <c:pt idx="7925">
                  <c:v>792600</c:v>
                </c:pt>
                <c:pt idx="7926">
                  <c:v>792700</c:v>
                </c:pt>
                <c:pt idx="7927">
                  <c:v>792800</c:v>
                </c:pt>
                <c:pt idx="7928">
                  <c:v>792900</c:v>
                </c:pt>
                <c:pt idx="7929">
                  <c:v>793000</c:v>
                </c:pt>
                <c:pt idx="7930">
                  <c:v>793100</c:v>
                </c:pt>
                <c:pt idx="7931">
                  <c:v>793200</c:v>
                </c:pt>
                <c:pt idx="7932">
                  <c:v>793300</c:v>
                </c:pt>
                <c:pt idx="7933">
                  <c:v>793400</c:v>
                </c:pt>
                <c:pt idx="7934">
                  <c:v>793500</c:v>
                </c:pt>
                <c:pt idx="7935">
                  <c:v>793600</c:v>
                </c:pt>
                <c:pt idx="7936">
                  <c:v>793700</c:v>
                </c:pt>
                <c:pt idx="7937">
                  <c:v>793800</c:v>
                </c:pt>
                <c:pt idx="7938">
                  <c:v>793900</c:v>
                </c:pt>
                <c:pt idx="7939">
                  <c:v>794000</c:v>
                </c:pt>
                <c:pt idx="7940">
                  <c:v>794100</c:v>
                </c:pt>
                <c:pt idx="7941">
                  <c:v>794200</c:v>
                </c:pt>
                <c:pt idx="7942">
                  <c:v>794300</c:v>
                </c:pt>
                <c:pt idx="7943">
                  <c:v>794400</c:v>
                </c:pt>
                <c:pt idx="7944">
                  <c:v>794500</c:v>
                </c:pt>
                <c:pt idx="7945">
                  <c:v>794600</c:v>
                </c:pt>
                <c:pt idx="7946">
                  <c:v>794700</c:v>
                </c:pt>
                <c:pt idx="7947">
                  <c:v>794800</c:v>
                </c:pt>
                <c:pt idx="7948">
                  <c:v>794900</c:v>
                </c:pt>
                <c:pt idx="7949">
                  <c:v>795000</c:v>
                </c:pt>
                <c:pt idx="7950">
                  <c:v>795100</c:v>
                </c:pt>
                <c:pt idx="7951">
                  <c:v>795200</c:v>
                </c:pt>
                <c:pt idx="7952">
                  <c:v>795300</c:v>
                </c:pt>
                <c:pt idx="7953">
                  <c:v>795400</c:v>
                </c:pt>
                <c:pt idx="7954">
                  <c:v>795500</c:v>
                </c:pt>
                <c:pt idx="7955">
                  <c:v>795600</c:v>
                </c:pt>
                <c:pt idx="7956">
                  <c:v>795700</c:v>
                </c:pt>
                <c:pt idx="7957">
                  <c:v>795800</c:v>
                </c:pt>
                <c:pt idx="7958">
                  <c:v>795900</c:v>
                </c:pt>
                <c:pt idx="7959">
                  <c:v>796000</c:v>
                </c:pt>
                <c:pt idx="7960">
                  <c:v>796100</c:v>
                </c:pt>
                <c:pt idx="7961">
                  <c:v>796200</c:v>
                </c:pt>
                <c:pt idx="7962">
                  <c:v>796300</c:v>
                </c:pt>
                <c:pt idx="7963">
                  <c:v>796400</c:v>
                </c:pt>
                <c:pt idx="7964">
                  <c:v>796500</c:v>
                </c:pt>
                <c:pt idx="7965">
                  <c:v>796600</c:v>
                </c:pt>
                <c:pt idx="7966">
                  <c:v>796700</c:v>
                </c:pt>
                <c:pt idx="7967">
                  <c:v>796800</c:v>
                </c:pt>
                <c:pt idx="7968">
                  <c:v>796900</c:v>
                </c:pt>
                <c:pt idx="7969">
                  <c:v>797000</c:v>
                </c:pt>
                <c:pt idx="7970">
                  <c:v>797100</c:v>
                </c:pt>
                <c:pt idx="7971">
                  <c:v>797200</c:v>
                </c:pt>
                <c:pt idx="7972">
                  <c:v>797300</c:v>
                </c:pt>
                <c:pt idx="7973">
                  <c:v>797400</c:v>
                </c:pt>
                <c:pt idx="7974">
                  <c:v>797500</c:v>
                </c:pt>
                <c:pt idx="7975">
                  <c:v>797600</c:v>
                </c:pt>
                <c:pt idx="7976">
                  <c:v>797700</c:v>
                </c:pt>
                <c:pt idx="7977">
                  <c:v>797800</c:v>
                </c:pt>
                <c:pt idx="7978">
                  <c:v>797900</c:v>
                </c:pt>
                <c:pt idx="7979">
                  <c:v>798000</c:v>
                </c:pt>
                <c:pt idx="7980">
                  <c:v>798100</c:v>
                </c:pt>
                <c:pt idx="7981">
                  <c:v>798200</c:v>
                </c:pt>
                <c:pt idx="7982">
                  <c:v>798300</c:v>
                </c:pt>
                <c:pt idx="7983">
                  <c:v>798400</c:v>
                </c:pt>
                <c:pt idx="7984">
                  <c:v>798500</c:v>
                </c:pt>
                <c:pt idx="7985">
                  <c:v>798600</c:v>
                </c:pt>
                <c:pt idx="7986">
                  <c:v>798700</c:v>
                </c:pt>
                <c:pt idx="7987">
                  <c:v>798800</c:v>
                </c:pt>
                <c:pt idx="7988">
                  <c:v>798900</c:v>
                </c:pt>
                <c:pt idx="7989">
                  <c:v>799000</c:v>
                </c:pt>
                <c:pt idx="7990">
                  <c:v>799100</c:v>
                </c:pt>
                <c:pt idx="7991">
                  <c:v>799200</c:v>
                </c:pt>
                <c:pt idx="7992">
                  <c:v>799300</c:v>
                </c:pt>
                <c:pt idx="7993">
                  <c:v>799400</c:v>
                </c:pt>
                <c:pt idx="7994">
                  <c:v>799500</c:v>
                </c:pt>
                <c:pt idx="7995">
                  <c:v>799600</c:v>
                </c:pt>
                <c:pt idx="7996">
                  <c:v>799700</c:v>
                </c:pt>
                <c:pt idx="7997">
                  <c:v>799800</c:v>
                </c:pt>
                <c:pt idx="7998">
                  <c:v>799900</c:v>
                </c:pt>
                <c:pt idx="7999">
                  <c:v>800000</c:v>
                </c:pt>
                <c:pt idx="8000">
                  <c:v>800100</c:v>
                </c:pt>
                <c:pt idx="8001">
                  <c:v>800200</c:v>
                </c:pt>
                <c:pt idx="8002">
                  <c:v>800300</c:v>
                </c:pt>
                <c:pt idx="8003">
                  <c:v>800400</c:v>
                </c:pt>
                <c:pt idx="8004">
                  <c:v>800500</c:v>
                </c:pt>
                <c:pt idx="8005">
                  <c:v>800600</c:v>
                </c:pt>
                <c:pt idx="8006">
                  <c:v>800700</c:v>
                </c:pt>
                <c:pt idx="8007">
                  <c:v>800800</c:v>
                </c:pt>
                <c:pt idx="8008">
                  <c:v>800900</c:v>
                </c:pt>
                <c:pt idx="8009">
                  <c:v>801000</c:v>
                </c:pt>
                <c:pt idx="8010">
                  <c:v>801100</c:v>
                </c:pt>
                <c:pt idx="8011">
                  <c:v>801200</c:v>
                </c:pt>
                <c:pt idx="8012">
                  <c:v>801300</c:v>
                </c:pt>
                <c:pt idx="8013">
                  <c:v>801400</c:v>
                </c:pt>
                <c:pt idx="8014">
                  <c:v>801500</c:v>
                </c:pt>
                <c:pt idx="8015">
                  <c:v>801600</c:v>
                </c:pt>
                <c:pt idx="8016">
                  <c:v>801700</c:v>
                </c:pt>
                <c:pt idx="8017">
                  <c:v>801800</c:v>
                </c:pt>
                <c:pt idx="8018">
                  <c:v>801900</c:v>
                </c:pt>
                <c:pt idx="8019">
                  <c:v>802000</c:v>
                </c:pt>
                <c:pt idx="8020">
                  <c:v>802100</c:v>
                </c:pt>
                <c:pt idx="8021">
                  <c:v>802200</c:v>
                </c:pt>
                <c:pt idx="8022">
                  <c:v>802300</c:v>
                </c:pt>
                <c:pt idx="8023">
                  <c:v>802400</c:v>
                </c:pt>
                <c:pt idx="8024">
                  <c:v>802500</c:v>
                </c:pt>
                <c:pt idx="8025">
                  <c:v>802600</c:v>
                </c:pt>
                <c:pt idx="8026">
                  <c:v>802700</c:v>
                </c:pt>
                <c:pt idx="8027">
                  <c:v>802800</c:v>
                </c:pt>
                <c:pt idx="8028">
                  <c:v>802900</c:v>
                </c:pt>
                <c:pt idx="8029">
                  <c:v>803000</c:v>
                </c:pt>
                <c:pt idx="8030">
                  <c:v>803100</c:v>
                </c:pt>
                <c:pt idx="8031">
                  <c:v>803200</c:v>
                </c:pt>
                <c:pt idx="8032">
                  <c:v>803300</c:v>
                </c:pt>
                <c:pt idx="8033">
                  <c:v>803400</c:v>
                </c:pt>
                <c:pt idx="8034">
                  <c:v>803500</c:v>
                </c:pt>
                <c:pt idx="8035">
                  <c:v>803600</c:v>
                </c:pt>
                <c:pt idx="8036">
                  <c:v>803700</c:v>
                </c:pt>
                <c:pt idx="8037">
                  <c:v>803800</c:v>
                </c:pt>
                <c:pt idx="8038">
                  <c:v>803900</c:v>
                </c:pt>
                <c:pt idx="8039">
                  <c:v>804000</c:v>
                </c:pt>
                <c:pt idx="8040">
                  <c:v>804100</c:v>
                </c:pt>
                <c:pt idx="8041">
                  <c:v>804200</c:v>
                </c:pt>
                <c:pt idx="8042">
                  <c:v>804300</c:v>
                </c:pt>
                <c:pt idx="8043">
                  <c:v>804400</c:v>
                </c:pt>
                <c:pt idx="8044">
                  <c:v>804500</c:v>
                </c:pt>
                <c:pt idx="8045">
                  <c:v>804600</c:v>
                </c:pt>
                <c:pt idx="8046">
                  <c:v>804700</c:v>
                </c:pt>
                <c:pt idx="8047">
                  <c:v>804800</c:v>
                </c:pt>
                <c:pt idx="8048">
                  <c:v>804900</c:v>
                </c:pt>
                <c:pt idx="8049">
                  <c:v>805000</c:v>
                </c:pt>
                <c:pt idx="8050">
                  <c:v>805100</c:v>
                </c:pt>
                <c:pt idx="8051">
                  <c:v>805200</c:v>
                </c:pt>
                <c:pt idx="8052">
                  <c:v>805300</c:v>
                </c:pt>
                <c:pt idx="8053">
                  <c:v>805400</c:v>
                </c:pt>
                <c:pt idx="8054">
                  <c:v>805500</c:v>
                </c:pt>
                <c:pt idx="8055">
                  <c:v>805600</c:v>
                </c:pt>
                <c:pt idx="8056">
                  <c:v>805700</c:v>
                </c:pt>
                <c:pt idx="8057">
                  <c:v>805800</c:v>
                </c:pt>
                <c:pt idx="8058">
                  <c:v>805900</c:v>
                </c:pt>
                <c:pt idx="8059">
                  <c:v>806000</c:v>
                </c:pt>
                <c:pt idx="8060">
                  <c:v>806100</c:v>
                </c:pt>
                <c:pt idx="8061">
                  <c:v>806200</c:v>
                </c:pt>
                <c:pt idx="8062">
                  <c:v>806300</c:v>
                </c:pt>
                <c:pt idx="8063">
                  <c:v>806400</c:v>
                </c:pt>
                <c:pt idx="8064">
                  <c:v>806500</c:v>
                </c:pt>
                <c:pt idx="8065">
                  <c:v>806600</c:v>
                </c:pt>
                <c:pt idx="8066">
                  <c:v>806700</c:v>
                </c:pt>
                <c:pt idx="8067">
                  <c:v>806800</c:v>
                </c:pt>
                <c:pt idx="8068">
                  <c:v>806900</c:v>
                </c:pt>
                <c:pt idx="8069">
                  <c:v>807000</c:v>
                </c:pt>
                <c:pt idx="8070">
                  <c:v>807100</c:v>
                </c:pt>
                <c:pt idx="8071">
                  <c:v>807200</c:v>
                </c:pt>
                <c:pt idx="8072">
                  <c:v>807300</c:v>
                </c:pt>
                <c:pt idx="8073">
                  <c:v>807400</c:v>
                </c:pt>
                <c:pt idx="8074">
                  <c:v>807500</c:v>
                </c:pt>
                <c:pt idx="8075">
                  <c:v>807600</c:v>
                </c:pt>
                <c:pt idx="8076">
                  <c:v>807700</c:v>
                </c:pt>
                <c:pt idx="8077">
                  <c:v>807800</c:v>
                </c:pt>
                <c:pt idx="8078">
                  <c:v>807900</c:v>
                </c:pt>
                <c:pt idx="8079">
                  <c:v>808000</c:v>
                </c:pt>
                <c:pt idx="8080">
                  <c:v>808100</c:v>
                </c:pt>
                <c:pt idx="8081">
                  <c:v>808200</c:v>
                </c:pt>
                <c:pt idx="8082">
                  <c:v>808300</c:v>
                </c:pt>
                <c:pt idx="8083">
                  <c:v>808400</c:v>
                </c:pt>
                <c:pt idx="8084">
                  <c:v>808500</c:v>
                </c:pt>
                <c:pt idx="8085">
                  <c:v>808600</c:v>
                </c:pt>
                <c:pt idx="8086">
                  <c:v>808700</c:v>
                </c:pt>
                <c:pt idx="8087">
                  <c:v>808800</c:v>
                </c:pt>
                <c:pt idx="8088">
                  <c:v>808900</c:v>
                </c:pt>
                <c:pt idx="8089">
                  <c:v>809000</c:v>
                </c:pt>
                <c:pt idx="8090">
                  <c:v>809100</c:v>
                </c:pt>
                <c:pt idx="8091">
                  <c:v>809200</c:v>
                </c:pt>
                <c:pt idx="8092">
                  <c:v>809300</c:v>
                </c:pt>
                <c:pt idx="8093">
                  <c:v>809400</c:v>
                </c:pt>
                <c:pt idx="8094">
                  <c:v>809500</c:v>
                </c:pt>
                <c:pt idx="8095">
                  <c:v>809600</c:v>
                </c:pt>
                <c:pt idx="8096">
                  <c:v>809700</c:v>
                </c:pt>
                <c:pt idx="8097">
                  <c:v>809800</c:v>
                </c:pt>
                <c:pt idx="8098">
                  <c:v>809900</c:v>
                </c:pt>
                <c:pt idx="8099">
                  <c:v>810000</c:v>
                </c:pt>
                <c:pt idx="8100">
                  <c:v>810100</c:v>
                </c:pt>
                <c:pt idx="8101">
                  <c:v>810200</c:v>
                </c:pt>
                <c:pt idx="8102">
                  <c:v>810300</c:v>
                </c:pt>
                <c:pt idx="8103">
                  <c:v>810400</c:v>
                </c:pt>
                <c:pt idx="8104">
                  <c:v>810500</c:v>
                </c:pt>
                <c:pt idx="8105">
                  <c:v>810600</c:v>
                </c:pt>
                <c:pt idx="8106">
                  <c:v>810700</c:v>
                </c:pt>
                <c:pt idx="8107">
                  <c:v>810800</c:v>
                </c:pt>
                <c:pt idx="8108">
                  <c:v>810900</c:v>
                </c:pt>
                <c:pt idx="8109">
                  <c:v>811000</c:v>
                </c:pt>
                <c:pt idx="8110">
                  <c:v>811100</c:v>
                </c:pt>
                <c:pt idx="8111">
                  <c:v>811200</c:v>
                </c:pt>
                <c:pt idx="8112">
                  <c:v>811300</c:v>
                </c:pt>
                <c:pt idx="8113">
                  <c:v>811400</c:v>
                </c:pt>
                <c:pt idx="8114">
                  <c:v>811500</c:v>
                </c:pt>
                <c:pt idx="8115">
                  <c:v>811600</c:v>
                </c:pt>
                <c:pt idx="8116">
                  <c:v>811700</c:v>
                </c:pt>
                <c:pt idx="8117">
                  <c:v>811800</c:v>
                </c:pt>
                <c:pt idx="8118">
                  <c:v>811900</c:v>
                </c:pt>
                <c:pt idx="8119">
                  <c:v>812000</c:v>
                </c:pt>
                <c:pt idx="8120">
                  <c:v>812100</c:v>
                </c:pt>
                <c:pt idx="8121">
                  <c:v>812200</c:v>
                </c:pt>
                <c:pt idx="8122">
                  <c:v>812300</c:v>
                </c:pt>
                <c:pt idx="8123">
                  <c:v>812400</c:v>
                </c:pt>
                <c:pt idx="8124">
                  <c:v>812500</c:v>
                </c:pt>
                <c:pt idx="8125">
                  <c:v>812600</c:v>
                </c:pt>
                <c:pt idx="8126">
                  <c:v>812700</c:v>
                </c:pt>
                <c:pt idx="8127">
                  <c:v>812800</c:v>
                </c:pt>
                <c:pt idx="8128">
                  <c:v>812900</c:v>
                </c:pt>
                <c:pt idx="8129">
                  <c:v>813000</c:v>
                </c:pt>
                <c:pt idx="8130">
                  <c:v>813100</c:v>
                </c:pt>
                <c:pt idx="8131">
                  <c:v>813200</c:v>
                </c:pt>
                <c:pt idx="8132">
                  <c:v>813300</c:v>
                </c:pt>
                <c:pt idx="8133">
                  <c:v>813400</c:v>
                </c:pt>
                <c:pt idx="8134">
                  <c:v>813500</c:v>
                </c:pt>
                <c:pt idx="8135">
                  <c:v>813600</c:v>
                </c:pt>
                <c:pt idx="8136">
                  <c:v>813700</c:v>
                </c:pt>
                <c:pt idx="8137">
                  <c:v>813800</c:v>
                </c:pt>
                <c:pt idx="8138">
                  <c:v>813900</c:v>
                </c:pt>
                <c:pt idx="8139">
                  <c:v>814000</c:v>
                </c:pt>
                <c:pt idx="8140">
                  <c:v>814100</c:v>
                </c:pt>
                <c:pt idx="8141">
                  <c:v>814200</c:v>
                </c:pt>
                <c:pt idx="8142">
                  <c:v>814300</c:v>
                </c:pt>
                <c:pt idx="8143">
                  <c:v>814400</c:v>
                </c:pt>
                <c:pt idx="8144">
                  <c:v>814500</c:v>
                </c:pt>
                <c:pt idx="8145">
                  <c:v>814600</c:v>
                </c:pt>
                <c:pt idx="8146">
                  <c:v>814700</c:v>
                </c:pt>
                <c:pt idx="8147">
                  <c:v>814800</c:v>
                </c:pt>
                <c:pt idx="8148">
                  <c:v>814900</c:v>
                </c:pt>
                <c:pt idx="8149">
                  <c:v>815000</c:v>
                </c:pt>
                <c:pt idx="8150">
                  <c:v>815100</c:v>
                </c:pt>
                <c:pt idx="8151">
                  <c:v>815200</c:v>
                </c:pt>
                <c:pt idx="8152">
                  <c:v>815300</c:v>
                </c:pt>
                <c:pt idx="8153">
                  <c:v>815400</c:v>
                </c:pt>
                <c:pt idx="8154">
                  <c:v>815500</c:v>
                </c:pt>
                <c:pt idx="8155">
                  <c:v>815600</c:v>
                </c:pt>
                <c:pt idx="8156">
                  <c:v>815700</c:v>
                </c:pt>
                <c:pt idx="8157">
                  <c:v>815800</c:v>
                </c:pt>
                <c:pt idx="8158">
                  <c:v>815900</c:v>
                </c:pt>
                <c:pt idx="8159">
                  <c:v>816000</c:v>
                </c:pt>
                <c:pt idx="8160">
                  <c:v>816100</c:v>
                </c:pt>
                <c:pt idx="8161">
                  <c:v>816200</c:v>
                </c:pt>
                <c:pt idx="8162">
                  <c:v>816300</c:v>
                </c:pt>
                <c:pt idx="8163">
                  <c:v>816400</c:v>
                </c:pt>
                <c:pt idx="8164">
                  <c:v>816500</c:v>
                </c:pt>
                <c:pt idx="8165">
                  <c:v>816600</c:v>
                </c:pt>
                <c:pt idx="8166">
                  <c:v>816700</c:v>
                </c:pt>
                <c:pt idx="8167">
                  <c:v>816800</c:v>
                </c:pt>
                <c:pt idx="8168">
                  <c:v>816900</c:v>
                </c:pt>
                <c:pt idx="8169">
                  <c:v>817000</c:v>
                </c:pt>
                <c:pt idx="8170">
                  <c:v>817100</c:v>
                </c:pt>
                <c:pt idx="8171">
                  <c:v>817200</c:v>
                </c:pt>
                <c:pt idx="8172">
                  <c:v>817300</c:v>
                </c:pt>
                <c:pt idx="8173">
                  <c:v>817400</c:v>
                </c:pt>
                <c:pt idx="8174">
                  <c:v>817500</c:v>
                </c:pt>
                <c:pt idx="8175">
                  <c:v>817600</c:v>
                </c:pt>
                <c:pt idx="8176">
                  <c:v>817700</c:v>
                </c:pt>
                <c:pt idx="8177">
                  <c:v>817800</c:v>
                </c:pt>
                <c:pt idx="8178">
                  <c:v>817900</c:v>
                </c:pt>
                <c:pt idx="8179">
                  <c:v>818000</c:v>
                </c:pt>
                <c:pt idx="8180">
                  <c:v>818100</c:v>
                </c:pt>
                <c:pt idx="8181">
                  <c:v>818200</c:v>
                </c:pt>
                <c:pt idx="8182">
                  <c:v>818300</c:v>
                </c:pt>
                <c:pt idx="8183">
                  <c:v>818400</c:v>
                </c:pt>
                <c:pt idx="8184">
                  <c:v>818500</c:v>
                </c:pt>
                <c:pt idx="8185">
                  <c:v>818600</c:v>
                </c:pt>
                <c:pt idx="8186">
                  <c:v>818700</c:v>
                </c:pt>
                <c:pt idx="8187">
                  <c:v>818800</c:v>
                </c:pt>
                <c:pt idx="8188">
                  <c:v>818900</c:v>
                </c:pt>
                <c:pt idx="8189">
                  <c:v>819000</c:v>
                </c:pt>
                <c:pt idx="8190">
                  <c:v>819100</c:v>
                </c:pt>
                <c:pt idx="8191">
                  <c:v>819200</c:v>
                </c:pt>
                <c:pt idx="8192">
                  <c:v>819300</c:v>
                </c:pt>
                <c:pt idx="8193">
                  <c:v>819400</c:v>
                </c:pt>
                <c:pt idx="8194">
                  <c:v>819500</c:v>
                </c:pt>
                <c:pt idx="8195">
                  <c:v>819600</c:v>
                </c:pt>
                <c:pt idx="8196">
                  <c:v>819700</c:v>
                </c:pt>
                <c:pt idx="8197">
                  <c:v>819800</c:v>
                </c:pt>
                <c:pt idx="8198">
                  <c:v>819900</c:v>
                </c:pt>
                <c:pt idx="8199">
                  <c:v>820000</c:v>
                </c:pt>
                <c:pt idx="8200">
                  <c:v>820100</c:v>
                </c:pt>
                <c:pt idx="8201">
                  <c:v>820200</c:v>
                </c:pt>
                <c:pt idx="8202">
                  <c:v>820300</c:v>
                </c:pt>
                <c:pt idx="8203">
                  <c:v>820400</c:v>
                </c:pt>
                <c:pt idx="8204">
                  <c:v>820500</c:v>
                </c:pt>
                <c:pt idx="8205">
                  <c:v>820600</c:v>
                </c:pt>
                <c:pt idx="8206">
                  <c:v>820700</c:v>
                </c:pt>
                <c:pt idx="8207">
                  <c:v>820800</c:v>
                </c:pt>
                <c:pt idx="8208">
                  <c:v>820900</c:v>
                </c:pt>
                <c:pt idx="8209">
                  <c:v>821000</c:v>
                </c:pt>
                <c:pt idx="8210">
                  <c:v>821100</c:v>
                </c:pt>
                <c:pt idx="8211">
                  <c:v>821200</c:v>
                </c:pt>
                <c:pt idx="8212">
                  <c:v>821300</c:v>
                </c:pt>
                <c:pt idx="8213">
                  <c:v>821400</c:v>
                </c:pt>
                <c:pt idx="8214">
                  <c:v>821500</c:v>
                </c:pt>
                <c:pt idx="8215">
                  <c:v>821600</c:v>
                </c:pt>
                <c:pt idx="8216">
                  <c:v>821700</c:v>
                </c:pt>
                <c:pt idx="8217">
                  <c:v>821800</c:v>
                </c:pt>
                <c:pt idx="8218">
                  <c:v>821900</c:v>
                </c:pt>
                <c:pt idx="8219">
                  <c:v>822000</c:v>
                </c:pt>
                <c:pt idx="8220">
                  <c:v>822100</c:v>
                </c:pt>
                <c:pt idx="8221">
                  <c:v>822200</c:v>
                </c:pt>
                <c:pt idx="8222">
                  <c:v>822300</c:v>
                </c:pt>
                <c:pt idx="8223">
                  <c:v>822400</c:v>
                </c:pt>
                <c:pt idx="8224">
                  <c:v>822500</c:v>
                </c:pt>
                <c:pt idx="8225">
                  <c:v>822600</c:v>
                </c:pt>
                <c:pt idx="8226">
                  <c:v>822700</c:v>
                </c:pt>
                <c:pt idx="8227">
                  <c:v>822800</c:v>
                </c:pt>
                <c:pt idx="8228">
                  <c:v>822900</c:v>
                </c:pt>
                <c:pt idx="8229">
                  <c:v>823000</c:v>
                </c:pt>
                <c:pt idx="8230">
                  <c:v>823100</c:v>
                </c:pt>
                <c:pt idx="8231">
                  <c:v>823200</c:v>
                </c:pt>
                <c:pt idx="8232">
                  <c:v>823300</c:v>
                </c:pt>
                <c:pt idx="8233">
                  <c:v>823400</c:v>
                </c:pt>
                <c:pt idx="8234">
                  <c:v>823500</c:v>
                </c:pt>
                <c:pt idx="8235">
                  <c:v>823600</c:v>
                </c:pt>
                <c:pt idx="8236">
                  <c:v>823700</c:v>
                </c:pt>
                <c:pt idx="8237">
                  <c:v>823800</c:v>
                </c:pt>
                <c:pt idx="8238">
                  <c:v>823900</c:v>
                </c:pt>
                <c:pt idx="8239">
                  <c:v>824000</c:v>
                </c:pt>
                <c:pt idx="8240">
                  <c:v>824100</c:v>
                </c:pt>
                <c:pt idx="8241">
                  <c:v>824200</c:v>
                </c:pt>
                <c:pt idx="8242">
                  <c:v>824300</c:v>
                </c:pt>
                <c:pt idx="8243">
                  <c:v>824400</c:v>
                </c:pt>
                <c:pt idx="8244">
                  <c:v>824500</c:v>
                </c:pt>
                <c:pt idx="8245">
                  <c:v>824600</c:v>
                </c:pt>
                <c:pt idx="8246">
                  <c:v>824700</c:v>
                </c:pt>
                <c:pt idx="8247">
                  <c:v>824800</c:v>
                </c:pt>
                <c:pt idx="8248">
                  <c:v>824900</c:v>
                </c:pt>
                <c:pt idx="8249">
                  <c:v>825000</c:v>
                </c:pt>
                <c:pt idx="8250">
                  <c:v>825100</c:v>
                </c:pt>
                <c:pt idx="8251">
                  <c:v>825200</c:v>
                </c:pt>
                <c:pt idx="8252">
                  <c:v>825300</c:v>
                </c:pt>
                <c:pt idx="8253">
                  <c:v>825400</c:v>
                </c:pt>
                <c:pt idx="8254">
                  <c:v>825500</c:v>
                </c:pt>
                <c:pt idx="8255">
                  <c:v>825600</c:v>
                </c:pt>
                <c:pt idx="8256">
                  <c:v>825700</c:v>
                </c:pt>
                <c:pt idx="8257">
                  <c:v>825800</c:v>
                </c:pt>
                <c:pt idx="8258">
                  <c:v>825900</c:v>
                </c:pt>
                <c:pt idx="8259">
                  <c:v>826000</c:v>
                </c:pt>
                <c:pt idx="8260">
                  <c:v>826100</c:v>
                </c:pt>
                <c:pt idx="8261">
                  <c:v>826200</c:v>
                </c:pt>
                <c:pt idx="8262">
                  <c:v>826300</c:v>
                </c:pt>
                <c:pt idx="8263">
                  <c:v>826400</c:v>
                </c:pt>
                <c:pt idx="8264">
                  <c:v>826500</c:v>
                </c:pt>
                <c:pt idx="8265">
                  <c:v>826600</c:v>
                </c:pt>
                <c:pt idx="8266">
                  <c:v>826700</c:v>
                </c:pt>
                <c:pt idx="8267">
                  <c:v>826800</c:v>
                </c:pt>
                <c:pt idx="8268">
                  <c:v>826900</c:v>
                </c:pt>
                <c:pt idx="8269">
                  <c:v>827000</c:v>
                </c:pt>
                <c:pt idx="8270">
                  <c:v>827100</c:v>
                </c:pt>
                <c:pt idx="8271">
                  <c:v>827200</c:v>
                </c:pt>
                <c:pt idx="8272">
                  <c:v>827300</c:v>
                </c:pt>
                <c:pt idx="8273">
                  <c:v>827400</c:v>
                </c:pt>
                <c:pt idx="8274">
                  <c:v>827500</c:v>
                </c:pt>
                <c:pt idx="8275">
                  <c:v>827600</c:v>
                </c:pt>
                <c:pt idx="8276">
                  <c:v>827700</c:v>
                </c:pt>
                <c:pt idx="8277">
                  <c:v>827800</c:v>
                </c:pt>
                <c:pt idx="8278">
                  <c:v>827900</c:v>
                </c:pt>
                <c:pt idx="8279">
                  <c:v>828000</c:v>
                </c:pt>
                <c:pt idx="8280">
                  <c:v>828100</c:v>
                </c:pt>
                <c:pt idx="8281">
                  <c:v>828200</c:v>
                </c:pt>
                <c:pt idx="8282">
                  <c:v>828300</c:v>
                </c:pt>
                <c:pt idx="8283">
                  <c:v>828400</c:v>
                </c:pt>
                <c:pt idx="8284">
                  <c:v>828500</c:v>
                </c:pt>
                <c:pt idx="8285">
                  <c:v>828600</c:v>
                </c:pt>
                <c:pt idx="8286">
                  <c:v>828700</c:v>
                </c:pt>
                <c:pt idx="8287">
                  <c:v>828800</c:v>
                </c:pt>
                <c:pt idx="8288">
                  <c:v>828900</c:v>
                </c:pt>
                <c:pt idx="8289">
                  <c:v>829000</c:v>
                </c:pt>
                <c:pt idx="8290">
                  <c:v>829100</c:v>
                </c:pt>
                <c:pt idx="8291">
                  <c:v>829200</c:v>
                </c:pt>
                <c:pt idx="8292">
                  <c:v>829300</c:v>
                </c:pt>
                <c:pt idx="8293">
                  <c:v>829400</c:v>
                </c:pt>
                <c:pt idx="8294">
                  <c:v>829500</c:v>
                </c:pt>
                <c:pt idx="8295">
                  <c:v>829600</c:v>
                </c:pt>
                <c:pt idx="8296">
                  <c:v>829700</c:v>
                </c:pt>
                <c:pt idx="8297">
                  <c:v>829800</c:v>
                </c:pt>
                <c:pt idx="8298">
                  <c:v>829900</c:v>
                </c:pt>
                <c:pt idx="8299">
                  <c:v>830000</c:v>
                </c:pt>
                <c:pt idx="8300">
                  <c:v>830100</c:v>
                </c:pt>
                <c:pt idx="8301">
                  <c:v>830200</c:v>
                </c:pt>
                <c:pt idx="8302">
                  <c:v>830300</c:v>
                </c:pt>
                <c:pt idx="8303">
                  <c:v>830400</c:v>
                </c:pt>
                <c:pt idx="8304">
                  <c:v>830500</c:v>
                </c:pt>
                <c:pt idx="8305">
                  <c:v>830600</c:v>
                </c:pt>
                <c:pt idx="8306">
                  <c:v>830700</c:v>
                </c:pt>
                <c:pt idx="8307">
                  <c:v>830800</c:v>
                </c:pt>
                <c:pt idx="8308">
                  <c:v>830900</c:v>
                </c:pt>
                <c:pt idx="8309">
                  <c:v>831000</c:v>
                </c:pt>
                <c:pt idx="8310">
                  <c:v>831100</c:v>
                </c:pt>
                <c:pt idx="8311">
                  <c:v>831200</c:v>
                </c:pt>
                <c:pt idx="8312">
                  <c:v>831300</c:v>
                </c:pt>
                <c:pt idx="8313">
                  <c:v>831400</c:v>
                </c:pt>
                <c:pt idx="8314">
                  <c:v>831500</c:v>
                </c:pt>
                <c:pt idx="8315">
                  <c:v>831600</c:v>
                </c:pt>
                <c:pt idx="8316">
                  <c:v>831700</c:v>
                </c:pt>
                <c:pt idx="8317">
                  <c:v>831800</c:v>
                </c:pt>
                <c:pt idx="8318">
                  <c:v>831900</c:v>
                </c:pt>
                <c:pt idx="8319">
                  <c:v>832000</c:v>
                </c:pt>
                <c:pt idx="8320">
                  <c:v>832100</c:v>
                </c:pt>
                <c:pt idx="8321">
                  <c:v>832200</c:v>
                </c:pt>
                <c:pt idx="8322">
                  <c:v>832300</c:v>
                </c:pt>
                <c:pt idx="8323">
                  <c:v>832400</c:v>
                </c:pt>
                <c:pt idx="8324">
                  <c:v>832500</c:v>
                </c:pt>
                <c:pt idx="8325">
                  <c:v>832600</c:v>
                </c:pt>
                <c:pt idx="8326">
                  <c:v>832700</c:v>
                </c:pt>
                <c:pt idx="8327">
                  <c:v>832800</c:v>
                </c:pt>
                <c:pt idx="8328">
                  <c:v>832900</c:v>
                </c:pt>
                <c:pt idx="8329">
                  <c:v>833000</c:v>
                </c:pt>
                <c:pt idx="8330">
                  <c:v>833100</c:v>
                </c:pt>
                <c:pt idx="8331">
                  <c:v>833200</c:v>
                </c:pt>
                <c:pt idx="8332">
                  <c:v>833300</c:v>
                </c:pt>
                <c:pt idx="8333">
                  <c:v>833400</c:v>
                </c:pt>
                <c:pt idx="8334">
                  <c:v>833500</c:v>
                </c:pt>
                <c:pt idx="8335">
                  <c:v>833600</c:v>
                </c:pt>
                <c:pt idx="8336">
                  <c:v>833700</c:v>
                </c:pt>
                <c:pt idx="8337">
                  <c:v>833800</c:v>
                </c:pt>
                <c:pt idx="8338">
                  <c:v>833900</c:v>
                </c:pt>
                <c:pt idx="8339">
                  <c:v>834000</c:v>
                </c:pt>
                <c:pt idx="8340">
                  <c:v>834100</c:v>
                </c:pt>
                <c:pt idx="8341">
                  <c:v>834200</c:v>
                </c:pt>
                <c:pt idx="8342">
                  <c:v>834300</c:v>
                </c:pt>
                <c:pt idx="8343">
                  <c:v>834400</c:v>
                </c:pt>
                <c:pt idx="8344">
                  <c:v>834500</c:v>
                </c:pt>
                <c:pt idx="8345">
                  <c:v>834600</c:v>
                </c:pt>
                <c:pt idx="8346">
                  <c:v>834700</c:v>
                </c:pt>
                <c:pt idx="8347">
                  <c:v>834800</c:v>
                </c:pt>
                <c:pt idx="8348">
                  <c:v>834900</c:v>
                </c:pt>
                <c:pt idx="8349">
                  <c:v>835000</c:v>
                </c:pt>
                <c:pt idx="8350">
                  <c:v>835100</c:v>
                </c:pt>
                <c:pt idx="8351">
                  <c:v>835200</c:v>
                </c:pt>
                <c:pt idx="8352">
                  <c:v>835300</c:v>
                </c:pt>
                <c:pt idx="8353">
                  <c:v>835400</c:v>
                </c:pt>
                <c:pt idx="8354">
                  <c:v>835500</c:v>
                </c:pt>
                <c:pt idx="8355">
                  <c:v>835600</c:v>
                </c:pt>
                <c:pt idx="8356">
                  <c:v>835700</c:v>
                </c:pt>
                <c:pt idx="8357">
                  <c:v>835800</c:v>
                </c:pt>
                <c:pt idx="8358">
                  <c:v>835900</c:v>
                </c:pt>
                <c:pt idx="8359">
                  <c:v>836000</c:v>
                </c:pt>
                <c:pt idx="8360">
                  <c:v>836100</c:v>
                </c:pt>
                <c:pt idx="8361">
                  <c:v>836200</c:v>
                </c:pt>
                <c:pt idx="8362">
                  <c:v>836300</c:v>
                </c:pt>
                <c:pt idx="8363">
                  <c:v>836400</c:v>
                </c:pt>
                <c:pt idx="8364">
                  <c:v>836500</c:v>
                </c:pt>
                <c:pt idx="8365">
                  <c:v>836600</c:v>
                </c:pt>
                <c:pt idx="8366">
                  <c:v>836700</c:v>
                </c:pt>
                <c:pt idx="8367">
                  <c:v>836800</c:v>
                </c:pt>
                <c:pt idx="8368">
                  <c:v>836900</c:v>
                </c:pt>
                <c:pt idx="8369">
                  <c:v>837000</c:v>
                </c:pt>
                <c:pt idx="8370">
                  <c:v>837100</c:v>
                </c:pt>
                <c:pt idx="8371">
                  <c:v>837200</c:v>
                </c:pt>
                <c:pt idx="8372">
                  <c:v>837300</c:v>
                </c:pt>
                <c:pt idx="8373">
                  <c:v>837400</c:v>
                </c:pt>
                <c:pt idx="8374">
                  <c:v>837500</c:v>
                </c:pt>
                <c:pt idx="8375">
                  <c:v>837600</c:v>
                </c:pt>
                <c:pt idx="8376">
                  <c:v>837700</c:v>
                </c:pt>
                <c:pt idx="8377">
                  <c:v>837800</c:v>
                </c:pt>
                <c:pt idx="8378">
                  <c:v>837900</c:v>
                </c:pt>
                <c:pt idx="8379">
                  <c:v>838000</c:v>
                </c:pt>
                <c:pt idx="8380">
                  <c:v>838100</c:v>
                </c:pt>
                <c:pt idx="8381">
                  <c:v>838200</c:v>
                </c:pt>
                <c:pt idx="8382">
                  <c:v>838300</c:v>
                </c:pt>
                <c:pt idx="8383">
                  <c:v>838400</c:v>
                </c:pt>
                <c:pt idx="8384">
                  <c:v>838500</c:v>
                </c:pt>
                <c:pt idx="8385">
                  <c:v>838600</c:v>
                </c:pt>
                <c:pt idx="8386">
                  <c:v>838700</c:v>
                </c:pt>
                <c:pt idx="8387">
                  <c:v>838800</c:v>
                </c:pt>
                <c:pt idx="8388">
                  <c:v>838900</c:v>
                </c:pt>
                <c:pt idx="8389">
                  <c:v>839000</c:v>
                </c:pt>
                <c:pt idx="8390">
                  <c:v>839100</c:v>
                </c:pt>
                <c:pt idx="8391">
                  <c:v>839200</c:v>
                </c:pt>
                <c:pt idx="8392">
                  <c:v>839300</c:v>
                </c:pt>
                <c:pt idx="8393">
                  <c:v>839400</c:v>
                </c:pt>
                <c:pt idx="8394">
                  <c:v>839500</c:v>
                </c:pt>
                <c:pt idx="8395">
                  <c:v>839600</c:v>
                </c:pt>
                <c:pt idx="8396">
                  <c:v>839700</c:v>
                </c:pt>
                <c:pt idx="8397">
                  <c:v>839800</c:v>
                </c:pt>
                <c:pt idx="8398">
                  <c:v>839900</c:v>
                </c:pt>
                <c:pt idx="8399">
                  <c:v>840000</c:v>
                </c:pt>
                <c:pt idx="8400">
                  <c:v>840100</c:v>
                </c:pt>
                <c:pt idx="8401">
                  <c:v>840200</c:v>
                </c:pt>
                <c:pt idx="8402">
                  <c:v>840300</c:v>
                </c:pt>
                <c:pt idx="8403">
                  <c:v>840400</c:v>
                </c:pt>
                <c:pt idx="8404">
                  <c:v>840500</c:v>
                </c:pt>
                <c:pt idx="8405">
                  <c:v>840600</c:v>
                </c:pt>
                <c:pt idx="8406">
                  <c:v>840700</c:v>
                </c:pt>
                <c:pt idx="8407">
                  <c:v>840800</c:v>
                </c:pt>
                <c:pt idx="8408">
                  <c:v>840900</c:v>
                </c:pt>
                <c:pt idx="8409">
                  <c:v>841000</c:v>
                </c:pt>
                <c:pt idx="8410">
                  <c:v>841100</c:v>
                </c:pt>
                <c:pt idx="8411">
                  <c:v>841200</c:v>
                </c:pt>
                <c:pt idx="8412">
                  <c:v>841300</c:v>
                </c:pt>
                <c:pt idx="8413">
                  <c:v>841400</c:v>
                </c:pt>
                <c:pt idx="8414">
                  <c:v>841500</c:v>
                </c:pt>
                <c:pt idx="8415">
                  <c:v>841600</c:v>
                </c:pt>
                <c:pt idx="8416">
                  <c:v>841700</c:v>
                </c:pt>
                <c:pt idx="8417">
                  <c:v>841800</c:v>
                </c:pt>
                <c:pt idx="8418">
                  <c:v>841900</c:v>
                </c:pt>
                <c:pt idx="8419">
                  <c:v>842000</c:v>
                </c:pt>
                <c:pt idx="8420">
                  <c:v>842100</c:v>
                </c:pt>
                <c:pt idx="8421">
                  <c:v>842200</c:v>
                </c:pt>
                <c:pt idx="8422">
                  <c:v>842300</c:v>
                </c:pt>
                <c:pt idx="8423">
                  <c:v>842400</c:v>
                </c:pt>
                <c:pt idx="8424">
                  <c:v>842500</c:v>
                </c:pt>
                <c:pt idx="8425">
                  <c:v>842600</c:v>
                </c:pt>
                <c:pt idx="8426">
                  <c:v>842700</c:v>
                </c:pt>
                <c:pt idx="8427">
                  <c:v>842800</c:v>
                </c:pt>
                <c:pt idx="8428">
                  <c:v>842900</c:v>
                </c:pt>
                <c:pt idx="8429">
                  <c:v>843000</c:v>
                </c:pt>
                <c:pt idx="8430">
                  <c:v>843100</c:v>
                </c:pt>
                <c:pt idx="8431">
                  <c:v>843200</c:v>
                </c:pt>
                <c:pt idx="8432">
                  <c:v>843300</c:v>
                </c:pt>
                <c:pt idx="8433">
                  <c:v>843400</c:v>
                </c:pt>
                <c:pt idx="8434">
                  <c:v>843500</c:v>
                </c:pt>
                <c:pt idx="8435">
                  <c:v>843600</c:v>
                </c:pt>
                <c:pt idx="8436">
                  <c:v>843700</c:v>
                </c:pt>
                <c:pt idx="8437">
                  <c:v>843800</c:v>
                </c:pt>
                <c:pt idx="8438">
                  <c:v>843900</c:v>
                </c:pt>
                <c:pt idx="8439">
                  <c:v>844000</c:v>
                </c:pt>
                <c:pt idx="8440">
                  <c:v>844100</c:v>
                </c:pt>
                <c:pt idx="8441">
                  <c:v>844200</c:v>
                </c:pt>
                <c:pt idx="8442">
                  <c:v>844300</c:v>
                </c:pt>
                <c:pt idx="8443">
                  <c:v>844400</c:v>
                </c:pt>
                <c:pt idx="8444">
                  <c:v>844500</c:v>
                </c:pt>
                <c:pt idx="8445">
                  <c:v>844600</c:v>
                </c:pt>
                <c:pt idx="8446">
                  <c:v>844700</c:v>
                </c:pt>
                <c:pt idx="8447">
                  <c:v>844800</c:v>
                </c:pt>
                <c:pt idx="8448">
                  <c:v>844900</c:v>
                </c:pt>
                <c:pt idx="8449">
                  <c:v>845000</c:v>
                </c:pt>
                <c:pt idx="8450">
                  <c:v>845100</c:v>
                </c:pt>
                <c:pt idx="8451">
                  <c:v>845200</c:v>
                </c:pt>
                <c:pt idx="8452">
                  <c:v>845300</c:v>
                </c:pt>
                <c:pt idx="8453">
                  <c:v>845400</c:v>
                </c:pt>
                <c:pt idx="8454">
                  <c:v>845500</c:v>
                </c:pt>
                <c:pt idx="8455">
                  <c:v>845600</c:v>
                </c:pt>
                <c:pt idx="8456">
                  <c:v>845700</c:v>
                </c:pt>
                <c:pt idx="8457">
                  <c:v>845800</c:v>
                </c:pt>
                <c:pt idx="8458">
                  <c:v>845900</c:v>
                </c:pt>
                <c:pt idx="8459">
                  <c:v>846000</c:v>
                </c:pt>
                <c:pt idx="8460">
                  <c:v>846100</c:v>
                </c:pt>
                <c:pt idx="8461">
                  <c:v>846200</c:v>
                </c:pt>
                <c:pt idx="8462">
                  <c:v>846300</c:v>
                </c:pt>
                <c:pt idx="8463">
                  <c:v>846400</c:v>
                </c:pt>
                <c:pt idx="8464">
                  <c:v>846500</c:v>
                </c:pt>
                <c:pt idx="8465">
                  <c:v>846600</c:v>
                </c:pt>
                <c:pt idx="8466">
                  <c:v>846700</c:v>
                </c:pt>
                <c:pt idx="8467">
                  <c:v>846800</c:v>
                </c:pt>
                <c:pt idx="8468">
                  <c:v>846900</c:v>
                </c:pt>
                <c:pt idx="8469">
                  <c:v>847000</c:v>
                </c:pt>
                <c:pt idx="8470">
                  <c:v>847100</c:v>
                </c:pt>
                <c:pt idx="8471">
                  <c:v>847200</c:v>
                </c:pt>
                <c:pt idx="8472">
                  <c:v>847300</c:v>
                </c:pt>
                <c:pt idx="8473">
                  <c:v>847400</c:v>
                </c:pt>
                <c:pt idx="8474">
                  <c:v>847500</c:v>
                </c:pt>
                <c:pt idx="8475">
                  <c:v>847600</c:v>
                </c:pt>
                <c:pt idx="8476">
                  <c:v>847700</c:v>
                </c:pt>
                <c:pt idx="8477">
                  <c:v>847800</c:v>
                </c:pt>
                <c:pt idx="8478">
                  <c:v>847900</c:v>
                </c:pt>
                <c:pt idx="8479">
                  <c:v>848000</c:v>
                </c:pt>
                <c:pt idx="8480">
                  <c:v>848100</c:v>
                </c:pt>
                <c:pt idx="8481">
                  <c:v>848200</c:v>
                </c:pt>
                <c:pt idx="8482">
                  <c:v>848300</c:v>
                </c:pt>
                <c:pt idx="8483">
                  <c:v>848400</c:v>
                </c:pt>
                <c:pt idx="8484">
                  <c:v>848500</c:v>
                </c:pt>
                <c:pt idx="8485">
                  <c:v>848600</c:v>
                </c:pt>
                <c:pt idx="8486">
                  <c:v>848700</c:v>
                </c:pt>
                <c:pt idx="8487">
                  <c:v>848800</c:v>
                </c:pt>
                <c:pt idx="8488">
                  <c:v>848900</c:v>
                </c:pt>
                <c:pt idx="8489">
                  <c:v>849000</c:v>
                </c:pt>
                <c:pt idx="8490">
                  <c:v>849100</c:v>
                </c:pt>
                <c:pt idx="8491">
                  <c:v>849200</c:v>
                </c:pt>
                <c:pt idx="8492">
                  <c:v>849300</c:v>
                </c:pt>
                <c:pt idx="8493">
                  <c:v>849400</c:v>
                </c:pt>
                <c:pt idx="8494">
                  <c:v>849500</c:v>
                </c:pt>
                <c:pt idx="8495">
                  <c:v>849600</c:v>
                </c:pt>
                <c:pt idx="8496">
                  <c:v>849700</c:v>
                </c:pt>
                <c:pt idx="8497">
                  <c:v>849800</c:v>
                </c:pt>
                <c:pt idx="8498">
                  <c:v>849900</c:v>
                </c:pt>
                <c:pt idx="8499">
                  <c:v>850000</c:v>
                </c:pt>
                <c:pt idx="8500">
                  <c:v>850100</c:v>
                </c:pt>
                <c:pt idx="8501">
                  <c:v>850200</c:v>
                </c:pt>
                <c:pt idx="8502">
                  <c:v>850300</c:v>
                </c:pt>
                <c:pt idx="8503">
                  <c:v>850400</c:v>
                </c:pt>
                <c:pt idx="8504">
                  <c:v>850500</c:v>
                </c:pt>
                <c:pt idx="8505">
                  <c:v>850600</c:v>
                </c:pt>
                <c:pt idx="8506">
                  <c:v>850700</c:v>
                </c:pt>
                <c:pt idx="8507">
                  <c:v>850800</c:v>
                </c:pt>
                <c:pt idx="8508">
                  <c:v>850900</c:v>
                </c:pt>
                <c:pt idx="8509">
                  <c:v>851000</c:v>
                </c:pt>
                <c:pt idx="8510">
                  <c:v>851100</c:v>
                </c:pt>
                <c:pt idx="8511">
                  <c:v>851200</c:v>
                </c:pt>
                <c:pt idx="8512">
                  <c:v>851300</c:v>
                </c:pt>
                <c:pt idx="8513">
                  <c:v>851400</c:v>
                </c:pt>
                <c:pt idx="8514">
                  <c:v>851500</c:v>
                </c:pt>
                <c:pt idx="8515">
                  <c:v>851600</c:v>
                </c:pt>
                <c:pt idx="8516">
                  <c:v>851700</c:v>
                </c:pt>
                <c:pt idx="8517">
                  <c:v>851800</c:v>
                </c:pt>
                <c:pt idx="8518">
                  <c:v>851900</c:v>
                </c:pt>
                <c:pt idx="8519">
                  <c:v>852000</c:v>
                </c:pt>
                <c:pt idx="8520">
                  <c:v>852100</c:v>
                </c:pt>
                <c:pt idx="8521">
                  <c:v>852200</c:v>
                </c:pt>
                <c:pt idx="8522">
                  <c:v>852300</c:v>
                </c:pt>
                <c:pt idx="8523">
                  <c:v>852400</c:v>
                </c:pt>
                <c:pt idx="8524">
                  <c:v>852500</c:v>
                </c:pt>
                <c:pt idx="8525">
                  <c:v>852600</c:v>
                </c:pt>
                <c:pt idx="8526">
                  <c:v>852700</c:v>
                </c:pt>
                <c:pt idx="8527">
                  <c:v>852800</c:v>
                </c:pt>
                <c:pt idx="8528">
                  <c:v>852900</c:v>
                </c:pt>
                <c:pt idx="8529">
                  <c:v>853000</c:v>
                </c:pt>
                <c:pt idx="8530">
                  <c:v>853100</c:v>
                </c:pt>
                <c:pt idx="8531">
                  <c:v>853200</c:v>
                </c:pt>
                <c:pt idx="8532">
                  <c:v>853300</c:v>
                </c:pt>
                <c:pt idx="8533">
                  <c:v>853400</c:v>
                </c:pt>
                <c:pt idx="8534">
                  <c:v>853500</c:v>
                </c:pt>
                <c:pt idx="8535">
                  <c:v>853600</c:v>
                </c:pt>
                <c:pt idx="8536">
                  <c:v>853700</c:v>
                </c:pt>
                <c:pt idx="8537">
                  <c:v>853800</c:v>
                </c:pt>
                <c:pt idx="8538">
                  <c:v>853900</c:v>
                </c:pt>
                <c:pt idx="8539">
                  <c:v>854000</c:v>
                </c:pt>
                <c:pt idx="8540">
                  <c:v>854100</c:v>
                </c:pt>
                <c:pt idx="8541">
                  <c:v>854200</c:v>
                </c:pt>
                <c:pt idx="8542">
                  <c:v>854300</c:v>
                </c:pt>
                <c:pt idx="8543">
                  <c:v>854400</c:v>
                </c:pt>
                <c:pt idx="8544">
                  <c:v>854500</c:v>
                </c:pt>
                <c:pt idx="8545">
                  <c:v>854600</c:v>
                </c:pt>
                <c:pt idx="8546">
                  <c:v>854700</c:v>
                </c:pt>
                <c:pt idx="8547">
                  <c:v>854800</c:v>
                </c:pt>
                <c:pt idx="8548">
                  <c:v>854900</c:v>
                </c:pt>
                <c:pt idx="8549">
                  <c:v>855000</c:v>
                </c:pt>
                <c:pt idx="8550">
                  <c:v>855100</c:v>
                </c:pt>
                <c:pt idx="8551">
                  <c:v>855200</c:v>
                </c:pt>
                <c:pt idx="8552">
                  <c:v>855300</c:v>
                </c:pt>
                <c:pt idx="8553">
                  <c:v>855400</c:v>
                </c:pt>
                <c:pt idx="8554">
                  <c:v>855500</c:v>
                </c:pt>
                <c:pt idx="8555">
                  <c:v>855600</c:v>
                </c:pt>
                <c:pt idx="8556">
                  <c:v>855700</c:v>
                </c:pt>
                <c:pt idx="8557">
                  <c:v>855800</c:v>
                </c:pt>
                <c:pt idx="8558">
                  <c:v>855900</c:v>
                </c:pt>
                <c:pt idx="8559">
                  <c:v>856000</c:v>
                </c:pt>
                <c:pt idx="8560">
                  <c:v>856100</c:v>
                </c:pt>
                <c:pt idx="8561">
                  <c:v>856200</c:v>
                </c:pt>
                <c:pt idx="8562">
                  <c:v>856300</c:v>
                </c:pt>
                <c:pt idx="8563">
                  <c:v>856400</c:v>
                </c:pt>
                <c:pt idx="8564">
                  <c:v>856500</c:v>
                </c:pt>
                <c:pt idx="8565">
                  <c:v>856600</c:v>
                </c:pt>
                <c:pt idx="8566">
                  <c:v>856700</c:v>
                </c:pt>
                <c:pt idx="8567">
                  <c:v>856800</c:v>
                </c:pt>
                <c:pt idx="8568">
                  <c:v>856900</c:v>
                </c:pt>
                <c:pt idx="8569">
                  <c:v>857000</c:v>
                </c:pt>
                <c:pt idx="8570">
                  <c:v>857100</c:v>
                </c:pt>
                <c:pt idx="8571">
                  <c:v>857200</c:v>
                </c:pt>
                <c:pt idx="8572">
                  <c:v>857300</c:v>
                </c:pt>
                <c:pt idx="8573">
                  <c:v>857400</c:v>
                </c:pt>
                <c:pt idx="8574">
                  <c:v>857500</c:v>
                </c:pt>
                <c:pt idx="8575">
                  <c:v>857600</c:v>
                </c:pt>
                <c:pt idx="8576">
                  <c:v>857700</c:v>
                </c:pt>
                <c:pt idx="8577">
                  <c:v>857800</c:v>
                </c:pt>
                <c:pt idx="8578">
                  <c:v>857900</c:v>
                </c:pt>
                <c:pt idx="8579">
                  <c:v>858000</c:v>
                </c:pt>
                <c:pt idx="8580">
                  <c:v>858100</c:v>
                </c:pt>
                <c:pt idx="8581">
                  <c:v>858200</c:v>
                </c:pt>
                <c:pt idx="8582">
                  <c:v>858300</c:v>
                </c:pt>
                <c:pt idx="8583">
                  <c:v>858400</c:v>
                </c:pt>
                <c:pt idx="8584">
                  <c:v>858500</c:v>
                </c:pt>
                <c:pt idx="8585">
                  <c:v>858600</c:v>
                </c:pt>
                <c:pt idx="8586">
                  <c:v>858700</c:v>
                </c:pt>
                <c:pt idx="8587">
                  <c:v>858800</c:v>
                </c:pt>
                <c:pt idx="8588">
                  <c:v>858900</c:v>
                </c:pt>
                <c:pt idx="8589">
                  <c:v>859000</c:v>
                </c:pt>
                <c:pt idx="8590">
                  <c:v>859100</c:v>
                </c:pt>
                <c:pt idx="8591">
                  <c:v>859200</c:v>
                </c:pt>
                <c:pt idx="8592">
                  <c:v>859300</c:v>
                </c:pt>
                <c:pt idx="8593">
                  <c:v>859400</c:v>
                </c:pt>
                <c:pt idx="8594">
                  <c:v>859500</c:v>
                </c:pt>
                <c:pt idx="8595">
                  <c:v>859600</c:v>
                </c:pt>
                <c:pt idx="8596">
                  <c:v>859700</c:v>
                </c:pt>
                <c:pt idx="8597">
                  <c:v>859800</c:v>
                </c:pt>
                <c:pt idx="8598">
                  <c:v>859900</c:v>
                </c:pt>
                <c:pt idx="8599">
                  <c:v>860000</c:v>
                </c:pt>
                <c:pt idx="8600">
                  <c:v>860100</c:v>
                </c:pt>
                <c:pt idx="8601">
                  <c:v>860200</c:v>
                </c:pt>
                <c:pt idx="8602">
                  <c:v>860300</c:v>
                </c:pt>
                <c:pt idx="8603">
                  <c:v>860400</c:v>
                </c:pt>
                <c:pt idx="8604">
                  <c:v>860500</c:v>
                </c:pt>
                <c:pt idx="8605">
                  <c:v>860600</c:v>
                </c:pt>
                <c:pt idx="8606">
                  <c:v>860700</c:v>
                </c:pt>
                <c:pt idx="8607">
                  <c:v>860800</c:v>
                </c:pt>
                <c:pt idx="8608">
                  <c:v>860900</c:v>
                </c:pt>
                <c:pt idx="8609">
                  <c:v>861000</c:v>
                </c:pt>
                <c:pt idx="8610">
                  <c:v>861100</c:v>
                </c:pt>
                <c:pt idx="8611">
                  <c:v>861200</c:v>
                </c:pt>
                <c:pt idx="8612">
                  <c:v>861300</c:v>
                </c:pt>
                <c:pt idx="8613">
                  <c:v>861400</c:v>
                </c:pt>
                <c:pt idx="8614">
                  <c:v>861500</c:v>
                </c:pt>
                <c:pt idx="8615">
                  <c:v>861600</c:v>
                </c:pt>
                <c:pt idx="8616">
                  <c:v>861700</c:v>
                </c:pt>
                <c:pt idx="8617">
                  <c:v>861800</c:v>
                </c:pt>
                <c:pt idx="8618">
                  <c:v>861900</c:v>
                </c:pt>
                <c:pt idx="8619">
                  <c:v>862000</c:v>
                </c:pt>
                <c:pt idx="8620">
                  <c:v>862100</c:v>
                </c:pt>
                <c:pt idx="8621">
                  <c:v>862200</c:v>
                </c:pt>
                <c:pt idx="8622">
                  <c:v>862300</c:v>
                </c:pt>
                <c:pt idx="8623">
                  <c:v>862400</c:v>
                </c:pt>
                <c:pt idx="8624">
                  <c:v>862500</c:v>
                </c:pt>
                <c:pt idx="8625">
                  <c:v>862600</c:v>
                </c:pt>
                <c:pt idx="8626">
                  <c:v>862700</c:v>
                </c:pt>
                <c:pt idx="8627">
                  <c:v>862800</c:v>
                </c:pt>
                <c:pt idx="8628">
                  <c:v>862900</c:v>
                </c:pt>
                <c:pt idx="8629">
                  <c:v>863000</c:v>
                </c:pt>
                <c:pt idx="8630">
                  <c:v>863100</c:v>
                </c:pt>
                <c:pt idx="8631">
                  <c:v>863200</c:v>
                </c:pt>
                <c:pt idx="8632">
                  <c:v>863300</c:v>
                </c:pt>
                <c:pt idx="8633">
                  <c:v>863400</c:v>
                </c:pt>
                <c:pt idx="8634">
                  <c:v>863500</c:v>
                </c:pt>
                <c:pt idx="8635">
                  <c:v>863600</c:v>
                </c:pt>
                <c:pt idx="8636">
                  <c:v>863700</c:v>
                </c:pt>
                <c:pt idx="8637">
                  <c:v>863800</c:v>
                </c:pt>
                <c:pt idx="8638">
                  <c:v>863900</c:v>
                </c:pt>
                <c:pt idx="8639">
                  <c:v>864000</c:v>
                </c:pt>
                <c:pt idx="8640">
                  <c:v>864100</c:v>
                </c:pt>
                <c:pt idx="8641">
                  <c:v>864200</c:v>
                </c:pt>
                <c:pt idx="8642">
                  <c:v>864300</c:v>
                </c:pt>
                <c:pt idx="8643">
                  <c:v>864400</c:v>
                </c:pt>
                <c:pt idx="8644">
                  <c:v>864500</c:v>
                </c:pt>
                <c:pt idx="8645">
                  <c:v>864600</c:v>
                </c:pt>
                <c:pt idx="8646">
                  <c:v>864700</c:v>
                </c:pt>
                <c:pt idx="8647">
                  <c:v>864800</c:v>
                </c:pt>
                <c:pt idx="8648">
                  <c:v>864900</c:v>
                </c:pt>
                <c:pt idx="8649">
                  <c:v>865000</c:v>
                </c:pt>
                <c:pt idx="8650">
                  <c:v>865100</c:v>
                </c:pt>
                <c:pt idx="8651">
                  <c:v>865200</c:v>
                </c:pt>
                <c:pt idx="8652">
                  <c:v>865300</c:v>
                </c:pt>
                <c:pt idx="8653">
                  <c:v>865400</c:v>
                </c:pt>
                <c:pt idx="8654">
                  <c:v>865500</c:v>
                </c:pt>
                <c:pt idx="8655">
                  <c:v>865600</c:v>
                </c:pt>
                <c:pt idx="8656">
                  <c:v>865700</c:v>
                </c:pt>
                <c:pt idx="8657">
                  <c:v>865800</c:v>
                </c:pt>
                <c:pt idx="8658">
                  <c:v>865900</c:v>
                </c:pt>
                <c:pt idx="8659">
                  <c:v>866000</c:v>
                </c:pt>
                <c:pt idx="8660">
                  <c:v>866100</c:v>
                </c:pt>
                <c:pt idx="8661">
                  <c:v>866200</c:v>
                </c:pt>
                <c:pt idx="8662">
                  <c:v>866300</c:v>
                </c:pt>
                <c:pt idx="8663">
                  <c:v>866400</c:v>
                </c:pt>
                <c:pt idx="8664">
                  <c:v>866500</c:v>
                </c:pt>
                <c:pt idx="8665">
                  <c:v>866600</c:v>
                </c:pt>
                <c:pt idx="8666">
                  <c:v>866700</c:v>
                </c:pt>
                <c:pt idx="8667">
                  <c:v>866800</c:v>
                </c:pt>
                <c:pt idx="8668">
                  <c:v>866900</c:v>
                </c:pt>
                <c:pt idx="8669">
                  <c:v>867000</c:v>
                </c:pt>
                <c:pt idx="8670">
                  <c:v>867100</c:v>
                </c:pt>
                <c:pt idx="8671">
                  <c:v>867200</c:v>
                </c:pt>
                <c:pt idx="8672">
                  <c:v>867300</c:v>
                </c:pt>
                <c:pt idx="8673">
                  <c:v>867400</c:v>
                </c:pt>
                <c:pt idx="8674">
                  <c:v>867500</c:v>
                </c:pt>
                <c:pt idx="8675">
                  <c:v>867600</c:v>
                </c:pt>
                <c:pt idx="8676">
                  <c:v>867700</c:v>
                </c:pt>
                <c:pt idx="8677">
                  <c:v>867800</c:v>
                </c:pt>
                <c:pt idx="8678">
                  <c:v>867900</c:v>
                </c:pt>
                <c:pt idx="8679">
                  <c:v>868000</c:v>
                </c:pt>
                <c:pt idx="8680">
                  <c:v>868100</c:v>
                </c:pt>
                <c:pt idx="8681">
                  <c:v>868200</c:v>
                </c:pt>
                <c:pt idx="8682">
                  <c:v>868300</c:v>
                </c:pt>
                <c:pt idx="8683">
                  <c:v>868400</c:v>
                </c:pt>
                <c:pt idx="8684">
                  <c:v>868500</c:v>
                </c:pt>
                <c:pt idx="8685">
                  <c:v>868600</c:v>
                </c:pt>
                <c:pt idx="8686">
                  <c:v>868700</c:v>
                </c:pt>
                <c:pt idx="8687">
                  <c:v>868800</c:v>
                </c:pt>
                <c:pt idx="8688">
                  <c:v>868900</c:v>
                </c:pt>
                <c:pt idx="8689">
                  <c:v>869000</c:v>
                </c:pt>
                <c:pt idx="8690">
                  <c:v>869100</c:v>
                </c:pt>
                <c:pt idx="8691">
                  <c:v>869200</c:v>
                </c:pt>
                <c:pt idx="8692">
                  <c:v>869300</c:v>
                </c:pt>
                <c:pt idx="8693">
                  <c:v>869400</c:v>
                </c:pt>
                <c:pt idx="8694">
                  <c:v>869500</c:v>
                </c:pt>
                <c:pt idx="8695">
                  <c:v>869600</c:v>
                </c:pt>
                <c:pt idx="8696">
                  <c:v>869700</c:v>
                </c:pt>
                <c:pt idx="8697">
                  <c:v>869800</c:v>
                </c:pt>
                <c:pt idx="8698">
                  <c:v>869900</c:v>
                </c:pt>
                <c:pt idx="8699">
                  <c:v>870000</c:v>
                </c:pt>
                <c:pt idx="8700">
                  <c:v>870100</c:v>
                </c:pt>
                <c:pt idx="8701">
                  <c:v>870200</c:v>
                </c:pt>
                <c:pt idx="8702">
                  <c:v>870300</c:v>
                </c:pt>
                <c:pt idx="8703">
                  <c:v>870400</c:v>
                </c:pt>
                <c:pt idx="8704">
                  <c:v>870500</c:v>
                </c:pt>
                <c:pt idx="8705">
                  <c:v>870600</c:v>
                </c:pt>
                <c:pt idx="8706">
                  <c:v>870700</c:v>
                </c:pt>
                <c:pt idx="8707">
                  <c:v>870800</c:v>
                </c:pt>
                <c:pt idx="8708">
                  <c:v>870900</c:v>
                </c:pt>
                <c:pt idx="8709">
                  <c:v>871000</c:v>
                </c:pt>
                <c:pt idx="8710">
                  <c:v>871100</c:v>
                </c:pt>
                <c:pt idx="8711">
                  <c:v>871200</c:v>
                </c:pt>
                <c:pt idx="8712">
                  <c:v>871300</c:v>
                </c:pt>
                <c:pt idx="8713">
                  <c:v>871400</c:v>
                </c:pt>
                <c:pt idx="8714">
                  <c:v>871500</c:v>
                </c:pt>
                <c:pt idx="8715">
                  <c:v>871600</c:v>
                </c:pt>
                <c:pt idx="8716">
                  <c:v>871700</c:v>
                </c:pt>
                <c:pt idx="8717">
                  <c:v>871800</c:v>
                </c:pt>
                <c:pt idx="8718">
                  <c:v>871900</c:v>
                </c:pt>
                <c:pt idx="8719">
                  <c:v>872000</c:v>
                </c:pt>
                <c:pt idx="8720">
                  <c:v>872100</c:v>
                </c:pt>
                <c:pt idx="8721">
                  <c:v>872200</c:v>
                </c:pt>
                <c:pt idx="8722">
                  <c:v>872300</c:v>
                </c:pt>
                <c:pt idx="8723">
                  <c:v>872400</c:v>
                </c:pt>
                <c:pt idx="8724">
                  <c:v>872500</c:v>
                </c:pt>
                <c:pt idx="8725">
                  <c:v>872600</c:v>
                </c:pt>
                <c:pt idx="8726">
                  <c:v>872700</c:v>
                </c:pt>
                <c:pt idx="8727">
                  <c:v>872800</c:v>
                </c:pt>
                <c:pt idx="8728">
                  <c:v>872900</c:v>
                </c:pt>
                <c:pt idx="8729">
                  <c:v>873000</c:v>
                </c:pt>
                <c:pt idx="8730">
                  <c:v>873100</c:v>
                </c:pt>
                <c:pt idx="8731">
                  <c:v>873200</c:v>
                </c:pt>
                <c:pt idx="8732">
                  <c:v>873300</c:v>
                </c:pt>
                <c:pt idx="8733">
                  <c:v>873400</c:v>
                </c:pt>
                <c:pt idx="8734">
                  <c:v>873500</c:v>
                </c:pt>
                <c:pt idx="8735">
                  <c:v>873600</c:v>
                </c:pt>
                <c:pt idx="8736">
                  <c:v>873700</c:v>
                </c:pt>
                <c:pt idx="8737">
                  <c:v>873800</c:v>
                </c:pt>
                <c:pt idx="8738">
                  <c:v>873900</c:v>
                </c:pt>
                <c:pt idx="8739">
                  <c:v>874000</c:v>
                </c:pt>
                <c:pt idx="8740">
                  <c:v>874100</c:v>
                </c:pt>
                <c:pt idx="8741">
                  <c:v>874200</c:v>
                </c:pt>
                <c:pt idx="8742">
                  <c:v>874300</c:v>
                </c:pt>
                <c:pt idx="8743">
                  <c:v>874400</c:v>
                </c:pt>
                <c:pt idx="8744">
                  <c:v>874500</c:v>
                </c:pt>
                <c:pt idx="8745">
                  <c:v>874600</c:v>
                </c:pt>
                <c:pt idx="8746">
                  <c:v>874700</c:v>
                </c:pt>
                <c:pt idx="8747">
                  <c:v>874800</c:v>
                </c:pt>
                <c:pt idx="8748">
                  <c:v>874900</c:v>
                </c:pt>
                <c:pt idx="8749">
                  <c:v>875000</c:v>
                </c:pt>
                <c:pt idx="8750">
                  <c:v>875100</c:v>
                </c:pt>
                <c:pt idx="8751">
                  <c:v>875200</c:v>
                </c:pt>
                <c:pt idx="8752">
                  <c:v>875300</c:v>
                </c:pt>
                <c:pt idx="8753">
                  <c:v>875400</c:v>
                </c:pt>
                <c:pt idx="8754">
                  <c:v>875500</c:v>
                </c:pt>
                <c:pt idx="8755">
                  <c:v>875600</c:v>
                </c:pt>
                <c:pt idx="8756">
                  <c:v>875700</c:v>
                </c:pt>
                <c:pt idx="8757">
                  <c:v>875800</c:v>
                </c:pt>
                <c:pt idx="8758">
                  <c:v>875900</c:v>
                </c:pt>
                <c:pt idx="8759">
                  <c:v>876000</c:v>
                </c:pt>
                <c:pt idx="8760">
                  <c:v>876100</c:v>
                </c:pt>
                <c:pt idx="8761">
                  <c:v>876200</c:v>
                </c:pt>
                <c:pt idx="8762">
                  <c:v>876300</c:v>
                </c:pt>
                <c:pt idx="8763">
                  <c:v>876400</c:v>
                </c:pt>
                <c:pt idx="8764">
                  <c:v>876500</c:v>
                </c:pt>
                <c:pt idx="8765">
                  <c:v>876600</c:v>
                </c:pt>
                <c:pt idx="8766">
                  <c:v>876700</c:v>
                </c:pt>
                <c:pt idx="8767">
                  <c:v>876800</c:v>
                </c:pt>
                <c:pt idx="8768">
                  <c:v>876900</c:v>
                </c:pt>
                <c:pt idx="8769">
                  <c:v>877000</c:v>
                </c:pt>
                <c:pt idx="8770">
                  <c:v>877100</c:v>
                </c:pt>
                <c:pt idx="8771">
                  <c:v>877200</c:v>
                </c:pt>
                <c:pt idx="8772">
                  <c:v>877300</c:v>
                </c:pt>
                <c:pt idx="8773">
                  <c:v>877400</c:v>
                </c:pt>
                <c:pt idx="8774">
                  <c:v>877500</c:v>
                </c:pt>
                <c:pt idx="8775">
                  <c:v>877600</c:v>
                </c:pt>
                <c:pt idx="8776">
                  <c:v>877700</c:v>
                </c:pt>
                <c:pt idx="8777">
                  <c:v>877800</c:v>
                </c:pt>
                <c:pt idx="8778">
                  <c:v>877900</c:v>
                </c:pt>
                <c:pt idx="8779">
                  <c:v>878000</c:v>
                </c:pt>
                <c:pt idx="8780">
                  <c:v>878100</c:v>
                </c:pt>
                <c:pt idx="8781">
                  <c:v>878200</c:v>
                </c:pt>
                <c:pt idx="8782">
                  <c:v>878300</c:v>
                </c:pt>
                <c:pt idx="8783">
                  <c:v>878400</c:v>
                </c:pt>
                <c:pt idx="8784">
                  <c:v>878500</c:v>
                </c:pt>
                <c:pt idx="8785">
                  <c:v>878600</c:v>
                </c:pt>
                <c:pt idx="8786">
                  <c:v>878700</c:v>
                </c:pt>
                <c:pt idx="8787">
                  <c:v>878800</c:v>
                </c:pt>
                <c:pt idx="8788">
                  <c:v>878900</c:v>
                </c:pt>
                <c:pt idx="8789">
                  <c:v>879000</c:v>
                </c:pt>
                <c:pt idx="8790">
                  <c:v>879100</c:v>
                </c:pt>
                <c:pt idx="8791">
                  <c:v>879200</c:v>
                </c:pt>
                <c:pt idx="8792">
                  <c:v>879300</c:v>
                </c:pt>
                <c:pt idx="8793">
                  <c:v>879400</c:v>
                </c:pt>
                <c:pt idx="8794">
                  <c:v>879500</c:v>
                </c:pt>
                <c:pt idx="8795">
                  <c:v>879600</c:v>
                </c:pt>
                <c:pt idx="8796">
                  <c:v>879700</c:v>
                </c:pt>
                <c:pt idx="8797">
                  <c:v>879800</c:v>
                </c:pt>
                <c:pt idx="8798">
                  <c:v>879900</c:v>
                </c:pt>
                <c:pt idx="8799">
                  <c:v>880000</c:v>
                </c:pt>
                <c:pt idx="8800">
                  <c:v>880100</c:v>
                </c:pt>
                <c:pt idx="8801">
                  <c:v>880200</c:v>
                </c:pt>
                <c:pt idx="8802">
                  <c:v>880300</c:v>
                </c:pt>
                <c:pt idx="8803">
                  <c:v>880400</c:v>
                </c:pt>
                <c:pt idx="8804">
                  <c:v>880500</c:v>
                </c:pt>
                <c:pt idx="8805">
                  <c:v>880600</c:v>
                </c:pt>
                <c:pt idx="8806">
                  <c:v>880700</c:v>
                </c:pt>
                <c:pt idx="8807">
                  <c:v>880800</c:v>
                </c:pt>
                <c:pt idx="8808">
                  <c:v>880900</c:v>
                </c:pt>
                <c:pt idx="8809">
                  <c:v>881000</c:v>
                </c:pt>
                <c:pt idx="8810">
                  <c:v>881100</c:v>
                </c:pt>
                <c:pt idx="8811">
                  <c:v>881200</c:v>
                </c:pt>
                <c:pt idx="8812">
                  <c:v>881300</c:v>
                </c:pt>
                <c:pt idx="8813">
                  <c:v>881400</c:v>
                </c:pt>
                <c:pt idx="8814">
                  <c:v>881500</c:v>
                </c:pt>
                <c:pt idx="8815">
                  <c:v>881600</c:v>
                </c:pt>
                <c:pt idx="8816">
                  <c:v>881700</c:v>
                </c:pt>
                <c:pt idx="8817">
                  <c:v>881800</c:v>
                </c:pt>
                <c:pt idx="8818">
                  <c:v>881900</c:v>
                </c:pt>
                <c:pt idx="8819">
                  <c:v>882000</c:v>
                </c:pt>
                <c:pt idx="8820">
                  <c:v>882100</c:v>
                </c:pt>
                <c:pt idx="8821">
                  <c:v>882200</c:v>
                </c:pt>
                <c:pt idx="8822">
                  <c:v>882300</c:v>
                </c:pt>
                <c:pt idx="8823">
                  <c:v>882400</c:v>
                </c:pt>
                <c:pt idx="8824">
                  <c:v>882500</c:v>
                </c:pt>
                <c:pt idx="8825">
                  <c:v>882600</c:v>
                </c:pt>
                <c:pt idx="8826">
                  <c:v>882700</c:v>
                </c:pt>
                <c:pt idx="8827">
                  <c:v>882800</c:v>
                </c:pt>
                <c:pt idx="8828">
                  <c:v>882900</c:v>
                </c:pt>
                <c:pt idx="8829">
                  <c:v>883000</c:v>
                </c:pt>
                <c:pt idx="8830">
                  <c:v>883100</c:v>
                </c:pt>
                <c:pt idx="8831">
                  <c:v>883200</c:v>
                </c:pt>
                <c:pt idx="8832">
                  <c:v>883300</c:v>
                </c:pt>
                <c:pt idx="8833">
                  <c:v>883400</c:v>
                </c:pt>
                <c:pt idx="8834">
                  <c:v>883500</c:v>
                </c:pt>
                <c:pt idx="8835">
                  <c:v>883600</c:v>
                </c:pt>
                <c:pt idx="8836">
                  <c:v>883700</c:v>
                </c:pt>
                <c:pt idx="8837">
                  <c:v>883800</c:v>
                </c:pt>
                <c:pt idx="8838">
                  <c:v>883900</c:v>
                </c:pt>
                <c:pt idx="8839">
                  <c:v>884000</c:v>
                </c:pt>
                <c:pt idx="8840">
                  <c:v>884100</c:v>
                </c:pt>
                <c:pt idx="8841">
                  <c:v>884200</c:v>
                </c:pt>
                <c:pt idx="8842">
                  <c:v>884300</c:v>
                </c:pt>
                <c:pt idx="8843">
                  <c:v>884400</c:v>
                </c:pt>
                <c:pt idx="8844">
                  <c:v>884500</c:v>
                </c:pt>
                <c:pt idx="8845">
                  <c:v>884600</c:v>
                </c:pt>
                <c:pt idx="8846">
                  <c:v>884700</c:v>
                </c:pt>
                <c:pt idx="8847">
                  <c:v>884800</c:v>
                </c:pt>
                <c:pt idx="8848">
                  <c:v>884900</c:v>
                </c:pt>
                <c:pt idx="8849">
                  <c:v>885000</c:v>
                </c:pt>
                <c:pt idx="8850">
                  <c:v>885100</c:v>
                </c:pt>
                <c:pt idx="8851">
                  <c:v>885200</c:v>
                </c:pt>
                <c:pt idx="8852">
                  <c:v>885300</c:v>
                </c:pt>
                <c:pt idx="8853">
                  <c:v>885400</c:v>
                </c:pt>
                <c:pt idx="8854">
                  <c:v>885500</c:v>
                </c:pt>
                <c:pt idx="8855">
                  <c:v>885600</c:v>
                </c:pt>
                <c:pt idx="8856">
                  <c:v>885700</c:v>
                </c:pt>
                <c:pt idx="8857">
                  <c:v>885800</c:v>
                </c:pt>
                <c:pt idx="8858">
                  <c:v>885900</c:v>
                </c:pt>
                <c:pt idx="8859">
                  <c:v>886000</c:v>
                </c:pt>
                <c:pt idx="8860">
                  <c:v>886100</c:v>
                </c:pt>
                <c:pt idx="8861">
                  <c:v>886200</c:v>
                </c:pt>
                <c:pt idx="8862">
                  <c:v>886300</c:v>
                </c:pt>
                <c:pt idx="8863">
                  <c:v>886400</c:v>
                </c:pt>
                <c:pt idx="8864">
                  <c:v>886500</c:v>
                </c:pt>
                <c:pt idx="8865">
                  <c:v>886600</c:v>
                </c:pt>
                <c:pt idx="8866">
                  <c:v>886700</c:v>
                </c:pt>
                <c:pt idx="8867">
                  <c:v>886800</c:v>
                </c:pt>
                <c:pt idx="8868">
                  <c:v>886900</c:v>
                </c:pt>
                <c:pt idx="8869">
                  <c:v>887000</c:v>
                </c:pt>
                <c:pt idx="8870">
                  <c:v>887100</c:v>
                </c:pt>
                <c:pt idx="8871">
                  <c:v>887200</c:v>
                </c:pt>
                <c:pt idx="8872">
                  <c:v>887300</c:v>
                </c:pt>
                <c:pt idx="8873">
                  <c:v>887400</c:v>
                </c:pt>
                <c:pt idx="8874">
                  <c:v>887500</c:v>
                </c:pt>
                <c:pt idx="8875">
                  <c:v>887600</c:v>
                </c:pt>
                <c:pt idx="8876">
                  <c:v>887700</c:v>
                </c:pt>
                <c:pt idx="8877">
                  <c:v>887800</c:v>
                </c:pt>
                <c:pt idx="8878">
                  <c:v>887900</c:v>
                </c:pt>
                <c:pt idx="8879">
                  <c:v>888000</c:v>
                </c:pt>
                <c:pt idx="8880">
                  <c:v>888100</c:v>
                </c:pt>
                <c:pt idx="8881">
                  <c:v>888200</c:v>
                </c:pt>
                <c:pt idx="8882">
                  <c:v>888300</c:v>
                </c:pt>
                <c:pt idx="8883">
                  <c:v>888400</c:v>
                </c:pt>
                <c:pt idx="8884">
                  <c:v>888500</c:v>
                </c:pt>
                <c:pt idx="8885">
                  <c:v>888600</c:v>
                </c:pt>
                <c:pt idx="8886">
                  <c:v>888700</c:v>
                </c:pt>
                <c:pt idx="8887">
                  <c:v>888800</c:v>
                </c:pt>
                <c:pt idx="8888">
                  <c:v>888900</c:v>
                </c:pt>
                <c:pt idx="8889">
                  <c:v>889000</c:v>
                </c:pt>
                <c:pt idx="8890">
                  <c:v>889100</c:v>
                </c:pt>
                <c:pt idx="8891">
                  <c:v>889200</c:v>
                </c:pt>
                <c:pt idx="8892">
                  <c:v>889300</c:v>
                </c:pt>
                <c:pt idx="8893">
                  <c:v>889400</c:v>
                </c:pt>
                <c:pt idx="8894">
                  <c:v>889500</c:v>
                </c:pt>
                <c:pt idx="8895">
                  <c:v>889600</c:v>
                </c:pt>
                <c:pt idx="8896">
                  <c:v>889700</c:v>
                </c:pt>
                <c:pt idx="8897">
                  <c:v>889800</c:v>
                </c:pt>
                <c:pt idx="8898">
                  <c:v>889900</c:v>
                </c:pt>
                <c:pt idx="8899">
                  <c:v>890000</c:v>
                </c:pt>
                <c:pt idx="8900">
                  <c:v>890100</c:v>
                </c:pt>
                <c:pt idx="8901">
                  <c:v>890200</c:v>
                </c:pt>
                <c:pt idx="8902">
                  <c:v>890300</c:v>
                </c:pt>
                <c:pt idx="8903">
                  <c:v>890400</c:v>
                </c:pt>
                <c:pt idx="8904">
                  <c:v>890500</c:v>
                </c:pt>
                <c:pt idx="8905">
                  <c:v>890600</c:v>
                </c:pt>
                <c:pt idx="8906">
                  <c:v>890700</c:v>
                </c:pt>
                <c:pt idx="8907">
                  <c:v>890800</c:v>
                </c:pt>
                <c:pt idx="8908">
                  <c:v>890900</c:v>
                </c:pt>
                <c:pt idx="8909">
                  <c:v>891000</c:v>
                </c:pt>
                <c:pt idx="8910">
                  <c:v>891100</c:v>
                </c:pt>
                <c:pt idx="8911">
                  <c:v>891200</c:v>
                </c:pt>
                <c:pt idx="8912">
                  <c:v>891300</c:v>
                </c:pt>
                <c:pt idx="8913">
                  <c:v>891400</c:v>
                </c:pt>
                <c:pt idx="8914">
                  <c:v>891500</c:v>
                </c:pt>
                <c:pt idx="8915">
                  <c:v>891600</c:v>
                </c:pt>
                <c:pt idx="8916">
                  <c:v>891700</c:v>
                </c:pt>
                <c:pt idx="8917">
                  <c:v>891800</c:v>
                </c:pt>
                <c:pt idx="8918">
                  <c:v>891900</c:v>
                </c:pt>
                <c:pt idx="8919">
                  <c:v>892000</c:v>
                </c:pt>
                <c:pt idx="8920">
                  <c:v>892100</c:v>
                </c:pt>
                <c:pt idx="8921">
                  <c:v>892200</c:v>
                </c:pt>
                <c:pt idx="8922">
                  <c:v>892300</c:v>
                </c:pt>
                <c:pt idx="8923">
                  <c:v>892400</c:v>
                </c:pt>
                <c:pt idx="8924">
                  <c:v>892500</c:v>
                </c:pt>
                <c:pt idx="8925">
                  <c:v>892600</c:v>
                </c:pt>
                <c:pt idx="8926">
                  <c:v>892700</c:v>
                </c:pt>
                <c:pt idx="8927">
                  <c:v>892800</c:v>
                </c:pt>
                <c:pt idx="8928">
                  <c:v>892900</c:v>
                </c:pt>
                <c:pt idx="8929">
                  <c:v>893000</c:v>
                </c:pt>
                <c:pt idx="8930">
                  <c:v>893100</c:v>
                </c:pt>
                <c:pt idx="8931">
                  <c:v>893200</c:v>
                </c:pt>
                <c:pt idx="8932">
                  <c:v>893300</c:v>
                </c:pt>
                <c:pt idx="8933">
                  <c:v>893400</c:v>
                </c:pt>
                <c:pt idx="8934">
                  <c:v>893500</c:v>
                </c:pt>
                <c:pt idx="8935">
                  <c:v>893600</c:v>
                </c:pt>
                <c:pt idx="8936">
                  <c:v>893700</c:v>
                </c:pt>
                <c:pt idx="8937">
                  <c:v>893800</c:v>
                </c:pt>
                <c:pt idx="8938">
                  <c:v>893900</c:v>
                </c:pt>
                <c:pt idx="8939">
                  <c:v>894000</c:v>
                </c:pt>
                <c:pt idx="8940">
                  <c:v>894100</c:v>
                </c:pt>
                <c:pt idx="8941">
                  <c:v>894200</c:v>
                </c:pt>
                <c:pt idx="8942">
                  <c:v>894300</c:v>
                </c:pt>
                <c:pt idx="8943">
                  <c:v>894400</c:v>
                </c:pt>
                <c:pt idx="8944">
                  <c:v>894500</c:v>
                </c:pt>
                <c:pt idx="8945">
                  <c:v>894600</c:v>
                </c:pt>
                <c:pt idx="8946">
                  <c:v>894700</c:v>
                </c:pt>
                <c:pt idx="8947">
                  <c:v>894800</c:v>
                </c:pt>
                <c:pt idx="8948">
                  <c:v>894900</c:v>
                </c:pt>
                <c:pt idx="8949">
                  <c:v>895000</c:v>
                </c:pt>
                <c:pt idx="8950">
                  <c:v>895100</c:v>
                </c:pt>
                <c:pt idx="8951">
                  <c:v>895200</c:v>
                </c:pt>
                <c:pt idx="8952">
                  <c:v>895300</c:v>
                </c:pt>
                <c:pt idx="8953">
                  <c:v>895400</c:v>
                </c:pt>
                <c:pt idx="8954">
                  <c:v>895500</c:v>
                </c:pt>
                <c:pt idx="8955">
                  <c:v>895600</c:v>
                </c:pt>
                <c:pt idx="8956">
                  <c:v>895700</c:v>
                </c:pt>
                <c:pt idx="8957">
                  <c:v>895800</c:v>
                </c:pt>
                <c:pt idx="8958">
                  <c:v>895900</c:v>
                </c:pt>
                <c:pt idx="8959">
                  <c:v>896000</c:v>
                </c:pt>
                <c:pt idx="8960">
                  <c:v>896100</c:v>
                </c:pt>
                <c:pt idx="8961">
                  <c:v>896200</c:v>
                </c:pt>
                <c:pt idx="8962">
                  <c:v>896300</c:v>
                </c:pt>
                <c:pt idx="8963">
                  <c:v>896400</c:v>
                </c:pt>
                <c:pt idx="8964">
                  <c:v>896500</c:v>
                </c:pt>
                <c:pt idx="8965">
                  <c:v>896600</c:v>
                </c:pt>
                <c:pt idx="8966">
                  <c:v>896700</c:v>
                </c:pt>
                <c:pt idx="8967">
                  <c:v>896800</c:v>
                </c:pt>
                <c:pt idx="8968">
                  <c:v>896900</c:v>
                </c:pt>
                <c:pt idx="8969">
                  <c:v>897000</c:v>
                </c:pt>
                <c:pt idx="8970">
                  <c:v>897100</c:v>
                </c:pt>
                <c:pt idx="8971">
                  <c:v>897200</c:v>
                </c:pt>
                <c:pt idx="8972">
                  <c:v>897300</c:v>
                </c:pt>
                <c:pt idx="8973">
                  <c:v>897400</c:v>
                </c:pt>
                <c:pt idx="8974">
                  <c:v>897500</c:v>
                </c:pt>
                <c:pt idx="8975">
                  <c:v>897600</c:v>
                </c:pt>
                <c:pt idx="8976">
                  <c:v>897700</c:v>
                </c:pt>
                <c:pt idx="8977">
                  <c:v>897800</c:v>
                </c:pt>
                <c:pt idx="8978">
                  <c:v>897900</c:v>
                </c:pt>
                <c:pt idx="8979">
                  <c:v>898000</c:v>
                </c:pt>
                <c:pt idx="8980">
                  <c:v>898100</c:v>
                </c:pt>
                <c:pt idx="8981">
                  <c:v>898200</c:v>
                </c:pt>
                <c:pt idx="8982">
                  <c:v>898300</c:v>
                </c:pt>
                <c:pt idx="8983">
                  <c:v>898400</c:v>
                </c:pt>
                <c:pt idx="8984">
                  <c:v>898500</c:v>
                </c:pt>
                <c:pt idx="8985">
                  <c:v>898600</c:v>
                </c:pt>
                <c:pt idx="8986">
                  <c:v>898700</c:v>
                </c:pt>
                <c:pt idx="8987">
                  <c:v>898800</c:v>
                </c:pt>
                <c:pt idx="8988">
                  <c:v>898900</c:v>
                </c:pt>
                <c:pt idx="8989">
                  <c:v>899000</c:v>
                </c:pt>
                <c:pt idx="8990">
                  <c:v>899100</c:v>
                </c:pt>
                <c:pt idx="8991">
                  <c:v>899200</c:v>
                </c:pt>
                <c:pt idx="8992">
                  <c:v>899300</c:v>
                </c:pt>
                <c:pt idx="8993">
                  <c:v>899400</c:v>
                </c:pt>
                <c:pt idx="8994">
                  <c:v>899500</c:v>
                </c:pt>
                <c:pt idx="8995">
                  <c:v>899600</c:v>
                </c:pt>
                <c:pt idx="8996">
                  <c:v>899700</c:v>
                </c:pt>
                <c:pt idx="8997">
                  <c:v>899800</c:v>
                </c:pt>
                <c:pt idx="8998">
                  <c:v>899900</c:v>
                </c:pt>
                <c:pt idx="8999">
                  <c:v>900000</c:v>
                </c:pt>
                <c:pt idx="9000">
                  <c:v>900100</c:v>
                </c:pt>
                <c:pt idx="9001">
                  <c:v>900200</c:v>
                </c:pt>
                <c:pt idx="9002">
                  <c:v>900300</c:v>
                </c:pt>
                <c:pt idx="9003">
                  <c:v>900400</c:v>
                </c:pt>
                <c:pt idx="9004">
                  <c:v>900500</c:v>
                </c:pt>
                <c:pt idx="9005">
                  <c:v>900600</c:v>
                </c:pt>
                <c:pt idx="9006">
                  <c:v>900700</c:v>
                </c:pt>
                <c:pt idx="9007">
                  <c:v>900800</c:v>
                </c:pt>
                <c:pt idx="9008">
                  <c:v>900900</c:v>
                </c:pt>
                <c:pt idx="9009">
                  <c:v>901000</c:v>
                </c:pt>
                <c:pt idx="9010">
                  <c:v>901100</c:v>
                </c:pt>
                <c:pt idx="9011">
                  <c:v>901200</c:v>
                </c:pt>
                <c:pt idx="9012">
                  <c:v>901300</c:v>
                </c:pt>
                <c:pt idx="9013">
                  <c:v>901400</c:v>
                </c:pt>
                <c:pt idx="9014">
                  <c:v>901500</c:v>
                </c:pt>
                <c:pt idx="9015">
                  <c:v>901600</c:v>
                </c:pt>
                <c:pt idx="9016">
                  <c:v>901700</c:v>
                </c:pt>
                <c:pt idx="9017">
                  <c:v>901800</c:v>
                </c:pt>
                <c:pt idx="9018">
                  <c:v>901900</c:v>
                </c:pt>
                <c:pt idx="9019">
                  <c:v>902000</c:v>
                </c:pt>
                <c:pt idx="9020">
                  <c:v>902100</c:v>
                </c:pt>
                <c:pt idx="9021">
                  <c:v>902200</c:v>
                </c:pt>
                <c:pt idx="9022">
                  <c:v>902300</c:v>
                </c:pt>
                <c:pt idx="9023">
                  <c:v>902400</c:v>
                </c:pt>
                <c:pt idx="9024">
                  <c:v>902500</c:v>
                </c:pt>
                <c:pt idx="9025">
                  <c:v>902600</c:v>
                </c:pt>
                <c:pt idx="9026">
                  <c:v>902700</c:v>
                </c:pt>
                <c:pt idx="9027">
                  <c:v>902800</c:v>
                </c:pt>
                <c:pt idx="9028">
                  <c:v>902900</c:v>
                </c:pt>
                <c:pt idx="9029">
                  <c:v>903000</c:v>
                </c:pt>
                <c:pt idx="9030">
                  <c:v>903100</c:v>
                </c:pt>
                <c:pt idx="9031">
                  <c:v>903200</c:v>
                </c:pt>
                <c:pt idx="9032">
                  <c:v>903300</c:v>
                </c:pt>
                <c:pt idx="9033">
                  <c:v>903400</c:v>
                </c:pt>
                <c:pt idx="9034">
                  <c:v>903500</c:v>
                </c:pt>
                <c:pt idx="9035">
                  <c:v>903600</c:v>
                </c:pt>
                <c:pt idx="9036">
                  <c:v>903700</c:v>
                </c:pt>
                <c:pt idx="9037">
                  <c:v>903800</c:v>
                </c:pt>
                <c:pt idx="9038">
                  <c:v>903900</c:v>
                </c:pt>
                <c:pt idx="9039">
                  <c:v>904000</c:v>
                </c:pt>
                <c:pt idx="9040">
                  <c:v>904100</c:v>
                </c:pt>
                <c:pt idx="9041">
                  <c:v>904200</c:v>
                </c:pt>
                <c:pt idx="9042">
                  <c:v>904300</c:v>
                </c:pt>
                <c:pt idx="9043">
                  <c:v>904400</c:v>
                </c:pt>
                <c:pt idx="9044">
                  <c:v>904500</c:v>
                </c:pt>
                <c:pt idx="9045">
                  <c:v>904600</c:v>
                </c:pt>
                <c:pt idx="9046">
                  <c:v>904700</c:v>
                </c:pt>
                <c:pt idx="9047">
                  <c:v>904800</c:v>
                </c:pt>
                <c:pt idx="9048">
                  <c:v>904900</c:v>
                </c:pt>
                <c:pt idx="9049">
                  <c:v>905000</c:v>
                </c:pt>
                <c:pt idx="9050">
                  <c:v>905100</c:v>
                </c:pt>
                <c:pt idx="9051">
                  <c:v>905200</c:v>
                </c:pt>
                <c:pt idx="9052">
                  <c:v>905300</c:v>
                </c:pt>
                <c:pt idx="9053">
                  <c:v>905400</c:v>
                </c:pt>
                <c:pt idx="9054">
                  <c:v>905500</c:v>
                </c:pt>
                <c:pt idx="9055">
                  <c:v>905600</c:v>
                </c:pt>
                <c:pt idx="9056">
                  <c:v>905700</c:v>
                </c:pt>
                <c:pt idx="9057">
                  <c:v>905800</c:v>
                </c:pt>
                <c:pt idx="9058">
                  <c:v>905900</c:v>
                </c:pt>
                <c:pt idx="9059">
                  <c:v>906000</c:v>
                </c:pt>
                <c:pt idx="9060">
                  <c:v>906100</c:v>
                </c:pt>
                <c:pt idx="9061">
                  <c:v>906200</c:v>
                </c:pt>
                <c:pt idx="9062">
                  <c:v>906300</c:v>
                </c:pt>
                <c:pt idx="9063">
                  <c:v>906400</c:v>
                </c:pt>
                <c:pt idx="9064">
                  <c:v>906500</c:v>
                </c:pt>
                <c:pt idx="9065">
                  <c:v>906600</c:v>
                </c:pt>
                <c:pt idx="9066">
                  <c:v>906700</c:v>
                </c:pt>
                <c:pt idx="9067">
                  <c:v>906800</c:v>
                </c:pt>
                <c:pt idx="9068">
                  <c:v>906900</c:v>
                </c:pt>
                <c:pt idx="9069">
                  <c:v>907000</c:v>
                </c:pt>
                <c:pt idx="9070">
                  <c:v>907100</c:v>
                </c:pt>
                <c:pt idx="9071">
                  <c:v>907200</c:v>
                </c:pt>
                <c:pt idx="9072">
                  <c:v>907300</c:v>
                </c:pt>
                <c:pt idx="9073">
                  <c:v>907400</c:v>
                </c:pt>
                <c:pt idx="9074">
                  <c:v>907500</c:v>
                </c:pt>
                <c:pt idx="9075">
                  <c:v>907600</c:v>
                </c:pt>
                <c:pt idx="9076">
                  <c:v>907700</c:v>
                </c:pt>
                <c:pt idx="9077">
                  <c:v>907800</c:v>
                </c:pt>
                <c:pt idx="9078">
                  <c:v>907900</c:v>
                </c:pt>
                <c:pt idx="9079">
                  <c:v>908000</c:v>
                </c:pt>
                <c:pt idx="9080">
                  <c:v>908100</c:v>
                </c:pt>
                <c:pt idx="9081">
                  <c:v>908200</c:v>
                </c:pt>
                <c:pt idx="9082">
                  <c:v>908300</c:v>
                </c:pt>
                <c:pt idx="9083">
                  <c:v>908400</c:v>
                </c:pt>
                <c:pt idx="9084">
                  <c:v>908500</c:v>
                </c:pt>
                <c:pt idx="9085">
                  <c:v>908600</c:v>
                </c:pt>
                <c:pt idx="9086">
                  <c:v>908700</c:v>
                </c:pt>
                <c:pt idx="9087">
                  <c:v>908800</c:v>
                </c:pt>
                <c:pt idx="9088">
                  <c:v>908900</c:v>
                </c:pt>
                <c:pt idx="9089">
                  <c:v>909000</c:v>
                </c:pt>
                <c:pt idx="9090">
                  <c:v>909100</c:v>
                </c:pt>
                <c:pt idx="9091">
                  <c:v>909200</c:v>
                </c:pt>
                <c:pt idx="9092">
                  <c:v>909300</c:v>
                </c:pt>
                <c:pt idx="9093">
                  <c:v>909400</c:v>
                </c:pt>
                <c:pt idx="9094">
                  <c:v>909500</c:v>
                </c:pt>
                <c:pt idx="9095">
                  <c:v>909600</c:v>
                </c:pt>
                <c:pt idx="9096">
                  <c:v>909700</c:v>
                </c:pt>
                <c:pt idx="9097">
                  <c:v>909800</c:v>
                </c:pt>
                <c:pt idx="9098">
                  <c:v>909900</c:v>
                </c:pt>
                <c:pt idx="9099">
                  <c:v>910000</c:v>
                </c:pt>
                <c:pt idx="9100">
                  <c:v>910100</c:v>
                </c:pt>
                <c:pt idx="9101">
                  <c:v>910200</c:v>
                </c:pt>
                <c:pt idx="9102">
                  <c:v>910300</c:v>
                </c:pt>
                <c:pt idx="9103">
                  <c:v>910400</c:v>
                </c:pt>
                <c:pt idx="9104">
                  <c:v>910500</c:v>
                </c:pt>
                <c:pt idx="9105">
                  <c:v>910600</c:v>
                </c:pt>
                <c:pt idx="9106">
                  <c:v>910700</c:v>
                </c:pt>
                <c:pt idx="9107">
                  <c:v>910800</c:v>
                </c:pt>
                <c:pt idx="9108">
                  <c:v>910900</c:v>
                </c:pt>
                <c:pt idx="9109">
                  <c:v>911000</c:v>
                </c:pt>
                <c:pt idx="9110">
                  <c:v>911100</c:v>
                </c:pt>
                <c:pt idx="9111">
                  <c:v>911200</c:v>
                </c:pt>
                <c:pt idx="9112">
                  <c:v>911300</c:v>
                </c:pt>
                <c:pt idx="9113">
                  <c:v>911400</c:v>
                </c:pt>
                <c:pt idx="9114">
                  <c:v>911500</c:v>
                </c:pt>
                <c:pt idx="9115">
                  <c:v>911600</c:v>
                </c:pt>
                <c:pt idx="9116">
                  <c:v>911700</c:v>
                </c:pt>
                <c:pt idx="9117">
                  <c:v>911800</c:v>
                </c:pt>
                <c:pt idx="9118">
                  <c:v>911900</c:v>
                </c:pt>
                <c:pt idx="9119">
                  <c:v>912000</c:v>
                </c:pt>
                <c:pt idx="9120">
                  <c:v>912100</c:v>
                </c:pt>
                <c:pt idx="9121">
                  <c:v>912200</c:v>
                </c:pt>
                <c:pt idx="9122">
                  <c:v>912300</c:v>
                </c:pt>
                <c:pt idx="9123">
                  <c:v>912400</c:v>
                </c:pt>
                <c:pt idx="9124">
                  <c:v>912500</c:v>
                </c:pt>
                <c:pt idx="9125">
                  <c:v>912600</c:v>
                </c:pt>
                <c:pt idx="9126">
                  <c:v>912700</c:v>
                </c:pt>
                <c:pt idx="9127">
                  <c:v>912800</c:v>
                </c:pt>
                <c:pt idx="9128">
                  <c:v>912900</c:v>
                </c:pt>
                <c:pt idx="9129">
                  <c:v>913000</c:v>
                </c:pt>
                <c:pt idx="9130">
                  <c:v>913100</c:v>
                </c:pt>
                <c:pt idx="9131">
                  <c:v>913200</c:v>
                </c:pt>
                <c:pt idx="9132">
                  <c:v>913300</c:v>
                </c:pt>
                <c:pt idx="9133">
                  <c:v>913400</c:v>
                </c:pt>
                <c:pt idx="9134">
                  <c:v>913500</c:v>
                </c:pt>
                <c:pt idx="9135">
                  <c:v>913600</c:v>
                </c:pt>
                <c:pt idx="9136">
                  <c:v>913700</c:v>
                </c:pt>
                <c:pt idx="9137">
                  <c:v>913800</c:v>
                </c:pt>
                <c:pt idx="9138">
                  <c:v>913900</c:v>
                </c:pt>
                <c:pt idx="9139">
                  <c:v>914000</c:v>
                </c:pt>
                <c:pt idx="9140">
                  <c:v>914100</c:v>
                </c:pt>
                <c:pt idx="9141">
                  <c:v>914200</c:v>
                </c:pt>
                <c:pt idx="9142">
                  <c:v>914300</c:v>
                </c:pt>
                <c:pt idx="9143">
                  <c:v>914400</c:v>
                </c:pt>
                <c:pt idx="9144">
                  <c:v>914500</c:v>
                </c:pt>
                <c:pt idx="9145">
                  <c:v>914600</c:v>
                </c:pt>
                <c:pt idx="9146">
                  <c:v>914700</c:v>
                </c:pt>
                <c:pt idx="9147">
                  <c:v>914800</c:v>
                </c:pt>
                <c:pt idx="9148">
                  <c:v>914900</c:v>
                </c:pt>
                <c:pt idx="9149">
                  <c:v>915000</c:v>
                </c:pt>
                <c:pt idx="9150">
                  <c:v>915100</c:v>
                </c:pt>
                <c:pt idx="9151">
                  <c:v>915200</c:v>
                </c:pt>
                <c:pt idx="9152">
                  <c:v>915300</c:v>
                </c:pt>
                <c:pt idx="9153">
                  <c:v>915400</c:v>
                </c:pt>
                <c:pt idx="9154">
                  <c:v>915500</c:v>
                </c:pt>
                <c:pt idx="9155">
                  <c:v>915600</c:v>
                </c:pt>
                <c:pt idx="9156">
                  <c:v>915700</c:v>
                </c:pt>
                <c:pt idx="9157">
                  <c:v>915800</c:v>
                </c:pt>
                <c:pt idx="9158">
                  <c:v>915900</c:v>
                </c:pt>
                <c:pt idx="9159">
                  <c:v>916000</c:v>
                </c:pt>
                <c:pt idx="9160">
                  <c:v>916100</c:v>
                </c:pt>
                <c:pt idx="9161">
                  <c:v>916200</c:v>
                </c:pt>
                <c:pt idx="9162">
                  <c:v>916300</c:v>
                </c:pt>
                <c:pt idx="9163">
                  <c:v>916400</c:v>
                </c:pt>
                <c:pt idx="9164">
                  <c:v>916500</c:v>
                </c:pt>
                <c:pt idx="9165">
                  <c:v>916600</c:v>
                </c:pt>
                <c:pt idx="9166">
                  <c:v>916700</c:v>
                </c:pt>
                <c:pt idx="9167">
                  <c:v>916800</c:v>
                </c:pt>
                <c:pt idx="9168">
                  <c:v>916900</c:v>
                </c:pt>
                <c:pt idx="9169">
                  <c:v>917000</c:v>
                </c:pt>
                <c:pt idx="9170">
                  <c:v>917100</c:v>
                </c:pt>
                <c:pt idx="9171">
                  <c:v>917200</c:v>
                </c:pt>
                <c:pt idx="9172">
                  <c:v>917300</c:v>
                </c:pt>
                <c:pt idx="9173">
                  <c:v>917400</c:v>
                </c:pt>
                <c:pt idx="9174">
                  <c:v>917500</c:v>
                </c:pt>
                <c:pt idx="9175">
                  <c:v>917600</c:v>
                </c:pt>
                <c:pt idx="9176">
                  <c:v>917700</c:v>
                </c:pt>
                <c:pt idx="9177">
                  <c:v>917800</c:v>
                </c:pt>
                <c:pt idx="9178">
                  <c:v>917900</c:v>
                </c:pt>
                <c:pt idx="9179">
                  <c:v>918000</c:v>
                </c:pt>
                <c:pt idx="9180">
                  <c:v>918100</c:v>
                </c:pt>
                <c:pt idx="9181">
                  <c:v>918200</c:v>
                </c:pt>
                <c:pt idx="9182">
                  <c:v>918300</c:v>
                </c:pt>
                <c:pt idx="9183">
                  <c:v>918400</c:v>
                </c:pt>
                <c:pt idx="9184">
                  <c:v>918500</c:v>
                </c:pt>
                <c:pt idx="9185">
                  <c:v>918600</c:v>
                </c:pt>
                <c:pt idx="9186">
                  <c:v>918700</c:v>
                </c:pt>
                <c:pt idx="9187">
                  <c:v>918800</c:v>
                </c:pt>
                <c:pt idx="9188">
                  <c:v>918900</c:v>
                </c:pt>
                <c:pt idx="9189">
                  <c:v>919000</c:v>
                </c:pt>
                <c:pt idx="9190">
                  <c:v>919100</c:v>
                </c:pt>
                <c:pt idx="9191">
                  <c:v>919200</c:v>
                </c:pt>
                <c:pt idx="9192">
                  <c:v>919300</c:v>
                </c:pt>
                <c:pt idx="9193">
                  <c:v>919400</c:v>
                </c:pt>
                <c:pt idx="9194">
                  <c:v>919500</c:v>
                </c:pt>
                <c:pt idx="9195">
                  <c:v>919600</c:v>
                </c:pt>
                <c:pt idx="9196">
                  <c:v>919700</c:v>
                </c:pt>
                <c:pt idx="9197">
                  <c:v>919800</c:v>
                </c:pt>
                <c:pt idx="9198">
                  <c:v>919900</c:v>
                </c:pt>
                <c:pt idx="9199">
                  <c:v>920000</c:v>
                </c:pt>
                <c:pt idx="9200">
                  <c:v>920100</c:v>
                </c:pt>
                <c:pt idx="9201">
                  <c:v>920200</c:v>
                </c:pt>
                <c:pt idx="9202">
                  <c:v>920300</c:v>
                </c:pt>
                <c:pt idx="9203">
                  <c:v>920400</c:v>
                </c:pt>
                <c:pt idx="9204">
                  <c:v>920500</c:v>
                </c:pt>
                <c:pt idx="9205">
                  <c:v>920600</c:v>
                </c:pt>
                <c:pt idx="9206">
                  <c:v>920700</c:v>
                </c:pt>
                <c:pt idx="9207">
                  <c:v>920800</c:v>
                </c:pt>
                <c:pt idx="9208">
                  <c:v>920900</c:v>
                </c:pt>
                <c:pt idx="9209">
                  <c:v>921000</c:v>
                </c:pt>
                <c:pt idx="9210">
                  <c:v>921100</c:v>
                </c:pt>
                <c:pt idx="9211">
                  <c:v>921200</c:v>
                </c:pt>
                <c:pt idx="9212">
                  <c:v>921300</c:v>
                </c:pt>
                <c:pt idx="9213">
                  <c:v>921400</c:v>
                </c:pt>
                <c:pt idx="9214">
                  <c:v>921500</c:v>
                </c:pt>
                <c:pt idx="9215">
                  <c:v>921600</c:v>
                </c:pt>
                <c:pt idx="9216">
                  <c:v>921700</c:v>
                </c:pt>
                <c:pt idx="9217">
                  <c:v>921800</c:v>
                </c:pt>
                <c:pt idx="9218">
                  <c:v>921900</c:v>
                </c:pt>
                <c:pt idx="9219">
                  <c:v>922000</c:v>
                </c:pt>
                <c:pt idx="9220">
                  <c:v>922100</c:v>
                </c:pt>
                <c:pt idx="9221">
                  <c:v>922200</c:v>
                </c:pt>
                <c:pt idx="9222">
                  <c:v>922300</c:v>
                </c:pt>
                <c:pt idx="9223">
                  <c:v>922400</c:v>
                </c:pt>
                <c:pt idx="9224">
                  <c:v>922500</c:v>
                </c:pt>
                <c:pt idx="9225">
                  <c:v>922600</c:v>
                </c:pt>
                <c:pt idx="9226">
                  <c:v>922700</c:v>
                </c:pt>
                <c:pt idx="9227">
                  <c:v>922800</c:v>
                </c:pt>
                <c:pt idx="9228">
                  <c:v>922900</c:v>
                </c:pt>
                <c:pt idx="9229">
                  <c:v>923000</c:v>
                </c:pt>
                <c:pt idx="9230">
                  <c:v>923100</c:v>
                </c:pt>
                <c:pt idx="9231">
                  <c:v>923200</c:v>
                </c:pt>
                <c:pt idx="9232">
                  <c:v>923300</c:v>
                </c:pt>
                <c:pt idx="9233">
                  <c:v>923400</c:v>
                </c:pt>
                <c:pt idx="9234">
                  <c:v>923500</c:v>
                </c:pt>
                <c:pt idx="9235">
                  <c:v>923600</c:v>
                </c:pt>
                <c:pt idx="9236">
                  <c:v>923700</c:v>
                </c:pt>
                <c:pt idx="9237">
                  <c:v>923800</c:v>
                </c:pt>
                <c:pt idx="9238">
                  <c:v>923900</c:v>
                </c:pt>
                <c:pt idx="9239">
                  <c:v>924000</c:v>
                </c:pt>
                <c:pt idx="9240">
                  <c:v>924100</c:v>
                </c:pt>
                <c:pt idx="9241">
                  <c:v>924200</c:v>
                </c:pt>
                <c:pt idx="9242">
                  <c:v>924300</c:v>
                </c:pt>
                <c:pt idx="9243">
                  <c:v>924400</c:v>
                </c:pt>
                <c:pt idx="9244">
                  <c:v>924500</c:v>
                </c:pt>
                <c:pt idx="9245">
                  <c:v>924600</c:v>
                </c:pt>
                <c:pt idx="9246">
                  <c:v>924700</c:v>
                </c:pt>
                <c:pt idx="9247">
                  <c:v>924800</c:v>
                </c:pt>
                <c:pt idx="9248">
                  <c:v>924900</c:v>
                </c:pt>
                <c:pt idx="9249">
                  <c:v>925000</c:v>
                </c:pt>
                <c:pt idx="9250">
                  <c:v>925100</c:v>
                </c:pt>
                <c:pt idx="9251">
                  <c:v>925200</c:v>
                </c:pt>
                <c:pt idx="9252">
                  <c:v>925300</c:v>
                </c:pt>
                <c:pt idx="9253">
                  <c:v>925400</c:v>
                </c:pt>
                <c:pt idx="9254">
                  <c:v>925500</c:v>
                </c:pt>
                <c:pt idx="9255">
                  <c:v>925600</c:v>
                </c:pt>
                <c:pt idx="9256">
                  <c:v>925700</c:v>
                </c:pt>
                <c:pt idx="9257">
                  <c:v>925800</c:v>
                </c:pt>
                <c:pt idx="9258">
                  <c:v>925900</c:v>
                </c:pt>
                <c:pt idx="9259">
                  <c:v>926000</c:v>
                </c:pt>
                <c:pt idx="9260">
                  <c:v>926100</c:v>
                </c:pt>
                <c:pt idx="9261">
                  <c:v>926200</c:v>
                </c:pt>
                <c:pt idx="9262">
                  <c:v>926300</c:v>
                </c:pt>
                <c:pt idx="9263">
                  <c:v>926400</c:v>
                </c:pt>
                <c:pt idx="9264">
                  <c:v>926500</c:v>
                </c:pt>
                <c:pt idx="9265">
                  <c:v>926600</c:v>
                </c:pt>
                <c:pt idx="9266">
                  <c:v>926700</c:v>
                </c:pt>
                <c:pt idx="9267">
                  <c:v>926800</c:v>
                </c:pt>
                <c:pt idx="9268">
                  <c:v>926900</c:v>
                </c:pt>
                <c:pt idx="9269">
                  <c:v>927000</c:v>
                </c:pt>
                <c:pt idx="9270">
                  <c:v>927100</c:v>
                </c:pt>
                <c:pt idx="9271">
                  <c:v>927200</c:v>
                </c:pt>
                <c:pt idx="9272">
                  <c:v>927300</c:v>
                </c:pt>
                <c:pt idx="9273">
                  <c:v>927400</c:v>
                </c:pt>
                <c:pt idx="9274">
                  <c:v>927500</c:v>
                </c:pt>
                <c:pt idx="9275">
                  <c:v>927600</c:v>
                </c:pt>
                <c:pt idx="9276">
                  <c:v>927700</c:v>
                </c:pt>
                <c:pt idx="9277">
                  <c:v>927800</c:v>
                </c:pt>
                <c:pt idx="9278">
                  <c:v>927900</c:v>
                </c:pt>
                <c:pt idx="9279">
                  <c:v>928000</c:v>
                </c:pt>
                <c:pt idx="9280">
                  <c:v>928100</c:v>
                </c:pt>
                <c:pt idx="9281">
                  <c:v>928200</c:v>
                </c:pt>
                <c:pt idx="9282">
                  <c:v>928300</c:v>
                </c:pt>
                <c:pt idx="9283">
                  <c:v>928400</c:v>
                </c:pt>
                <c:pt idx="9284">
                  <c:v>928500</c:v>
                </c:pt>
                <c:pt idx="9285">
                  <c:v>928600</c:v>
                </c:pt>
                <c:pt idx="9286">
                  <c:v>928700</c:v>
                </c:pt>
                <c:pt idx="9287">
                  <c:v>928800</c:v>
                </c:pt>
                <c:pt idx="9288">
                  <c:v>928900</c:v>
                </c:pt>
                <c:pt idx="9289">
                  <c:v>929000</c:v>
                </c:pt>
                <c:pt idx="9290">
                  <c:v>929100</c:v>
                </c:pt>
                <c:pt idx="9291">
                  <c:v>929200</c:v>
                </c:pt>
                <c:pt idx="9292">
                  <c:v>929300</c:v>
                </c:pt>
                <c:pt idx="9293">
                  <c:v>929400</c:v>
                </c:pt>
                <c:pt idx="9294">
                  <c:v>929500</c:v>
                </c:pt>
                <c:pt idx="9295">
                  <c:v>929600</c:v>
                </c:pt>
                <c:pt idx="9296">
                  <c:v>929700</c:v>
                </c:pt>
                <c:pt idx="9297">
                  <c:v>929800</c:v>
                </c:pt>
                <c:pt idx="9298">
                  <c:v>929900</c:v>
                </c:pt>
                <c:pt idx="9299">
                  <c:v>930000</c:v>
                </c:pt>
                <c:pt idx="9300">
                  <c:v>930100</c:v>
                </c:pt>
                <c:pt idx="9301">
                  <c:v>930200</c:v>
                </c:pt>
                <c:pt idx="9302">
                  <c:v>930300</c:v>
                </c:pt>
                <c:pt idx="9303">
                  <c:v>930400</c:v>
                </c:pt>
                <c:pt idx="9304">
                  <c:v>930500</c:v>
                </c:pt>
                <c:pt idx="9305">
                  <c:v>930600</c:v>
                </c:pt>
                <c:pt idx="9306">
                  <c:v>930700</c:v>
                </c:pt>
                <c:pt idx="9307">
                  <c:v>930800</c:v>
                </c:pt>
                <c:pt idx="9308">
                  <c:v>930900</c:v>
                </c:pt>
                <c:pt idx="9309">
                  <c:v>931000</c:v>
                </c:pt>
                <c:pt idx="9310">
                  <c:v>931100</c:v>
                </c:pt>
                <c:pt idx="9311">
                  <c:v>931200</c:v>
                </c:pt>
                <c:pt idx="9312">
                  <c:v>931300</c:v>
                </c:pt>
                <c:pt idx="9313">
                  <c:v>931400</c:v>
                </c:pt>
                <c:pt idx="9314">
                  <c:v>931500</c:v>
                </c:pt>
                <c:pt idx="9315">
                  <c:v>931600</c:v>
                </c:pt>
                <c:pt idx="9316">
                  <c:v>931700</c:v>
                </c:pt>
                <c:pt idx="9317">
                  <c:v>931800</c:v>
                </c:pt>
                <c:pt idx="9318">
                  <c:v>931900</c:v>
                </c:pt>
                <c:pt idx="9319">
                  <c:v>932000</c:v>
                </c:pt>
                <c:pt idx="9320">
                  <c:v>932100</c:v>
                </c:pt>
                <c:pt idx="9321">
                  <c:v>932200</c:v>
                </c:pt>
                <c:pt idx="9322">
                  <c:v>932300</c:v>
                </c:pt>
                <c:pt idx="9323">
                  <c:v>932400</c:v>
                </c:pt>
                <c:pt idx="9324">
                  <c:v>932500</c:v>
                </c:pt>
                <c:pt idx="9325">
                  <c:v>932600</c:v>
                </c:pt>
                <c:pt idx="9326">
                  <c:v>932700</c:v>
                </c:pt>
                <c:pt idx="9327">
                  <c:v>932800</c:v>
                </c:pt>
                <c:pt idx="9328">
                  <c:v>932900</c:v>
                </c:pt>
                <c:pt idx="9329">
                  <c:v>933000</c:v>
                </c:pt>
                <c:pt idx="9330">
                  <c:v>933100</c:v>
                </c:pt>
                <c:pt idx="9331">
                  <c:v>933200</c:v>
                </c:pt>
                <c:pt idx="9332">
                  <c:v>933300</c:v>
                </c:pt>
                <c:pt idx="9333">
                  <c:v>933400</c:v>
                </c:pt>
                <c:pt idx="9334">
                  <c:v>933500</c:v>
                </c:pt>
                <c:pt idx="9335">
                  <c:v>933600</c:v>
                </c:pt>
                <c:pt idx="9336">
                  <c:v>933700</c:v>
                </c:pt>
                <c:pt idx="9337">
                  <c:v>933800</c:v>
                </c:pt>
                <c:pt idx="9338">
                  <c:v>933900</c:v>
                </c:pt>
                <c:pt idx="9339">
                  <c:v>934000</c:v>
                </c:pt>
                <c:pt idx="9340">
                  <c:v>934100</c:v>
                </c:pt>
                <c:pt idx="9341">
                  <c:v>934200</c:v>
                </c:pt>
                <c:pt idx="9342">
                  <c:v>934300</c:v>
                </c:pt>
                <c:pt idx="9343">
                  <c:v>934400</c:v>
                </c:pt>
                <c:pt idx="9344">
                  <c:v>934500</c:v>
                </c:pt>
                <c:pt idx="9345">
                  <c:v>934600</c:v>
                </c:pt>
                <c:pt idx="9346">
                  <c:v>934700</c:v>
                </c:pt>
                <c:pt idx="9347">
                  <c:v>934800</c:v>
                </c:pt>
                <c:pt idx="9348">
                  <c:v>934900</c:v>
                </c:pt>
                <c:pt idx="9349">
                  <c:v>935000</c:v>
                </c:pt>
                <c:pt idx="9350">
                  <c:v>935100</c:v>
                </c:pt>
                <c:pt idx="9351">
                  <c:v>935200</c:v>
                </c:pt>
                <c:pt idx="9352">
                  <c:v>935300</c:v>
                </c:pt>
                <c:pt idx="9353">
                  <c:v>935400</c:v>
                </c:pt>
                <c:pt idx="9354">
                  <c:v>935500</c:v>
                </c:pt>
                <c:pt idx="9355">
                  <c:v>935600</c:v>
                </c:pt>
                <c:pt idx="9356">
                  <c:v>935700</c:v>
                </c:pt>
                <c:pt idx="9357">
                  <c:v>935800</c:v>
                </c:pt>
                <c:pt idx="9358">
                  <c:v>935900</c:v>
                </c:pt>
                <c:pt idx="9359">
                  <c:v>936000</c:v>
                </c:pt>
                <c:pt idx="9360">
                  <c:v>936100</c:v>
                </c:pt>
                <c:pt idx="9361">
                  <c:v>936200</c:v>
                </c:pt>
                <c:pt idx="9362">
                  <c:v>936300</c:v>
                </c:pt>
                <c:pt idx="9363">
                  <c:v>936400</c:v>
                </c:pt>
                <c:pt idx="9364">
                  <c:v>936500</c:v>
                </c:pt>
                <c:pt idx="9365">
                  <c:v>936600</c:v>
                </c:pt>
                <c:pt idx="9366">
                  <c:v>936700</c:v>
                </c:pt>
                <c:pt idx="9367">
                  <c:v>936800</c:v>
                </c:pt>
                <c:pt idx="9368">
                  <c:v>936900</c:v>
                </c:pt>
                <c:pt idx="9369">
                  <c:v>937000</c:v>
                </c:pt>
                <c:pt idx="9370">
                  <c:v>937100</c:v>
                </c:pt>
                <c:pt idx="9371">
                  <c:v>937200</c:v>
                </c:pt>
                <c:pt idx="9372">
                  <c:v>937300</c:v>
                </c:pt>
                <c:pt idx="9373">
                  <c:v>937400</c:v>
                </c:pt>
                <c:pt idx="9374">
                  <c:v>937500</c:v>
                </c:pt>
                <c:pt idx="9375">
                  <c:v>937600</c:v>
                </c:pt>
                <c:pt idx="9376">
                  <c:v>937700</c:v>
                </c:pt>
                <c:pt idx="9377">
                  <c:v>937800</c:v>
                </c:pt>
                <c:pt idx="9378">
                  <c:v>937900</c:v>
                </c:pt>
                <c:pt idx="9379">
                  <c:v>938000</c:v>
                </c:pt>
                <c:pt idx="9380">
                  <c:v>938100</c:v>
                </c:pt>
                <c:pt idx="9381">
                  <c:v>938200</c:v>
                </c:pt>
                <c:pt idx="9382">
                  <c:v>938300</c:v>
                </c:pt>
                <c:pt idx="9383">
                  <c:v>938400</c:v>
                </c:pt>
                <c:pt idx="9384">
                  <c:v>938500</c:v>
                </c:pt>
                <c:pt idx="9385">
                  <c:v>938600</c:v>
                </c:pt>
                <c:pt idx="9386">
                  <c:v>938700</c:v>
                </c:pt>
                <c:pt idx="9387">
                  <c:v>938800</c:v>
                </c:pt>
                <c:pt idx="9388">
                  <c:v>938900</c:v>
                </c:pt>
                <c:pt idx="9389">
                  <c:v>939000</c:v>
                </c:pt>
                <c:pt idx="9390">
                  <c:v>939100</c:v>
                </c:pt>
                <c:pt idx="9391">
                  <c:v>939200</c:v>
                </c:pt>
                <c:pt idx="9392">
                  <c:v>939300</c:v>
                </c:pt>
                <c:pt idx="9393">
                  <c:v>939400</c:v>
                </c:pt>
                <c:pt idx="9394">
                  <c:v>939500</c:v>
                </c:pt>
                <c:pt idx="9395">
                  <c:v>939600</c:v>
                </c:pt>
                <c:pt idx="9396">
                  <c:v>939700</c:v>
                </c:pt>
                <c:pt idx="9397">
                  <c:v>939800</c:v>
                </c:pt>
                <c:pt idx="9398">
                  <c:v>939900</c:v>
                </c:pt>
                <c:pt idx="9399">
                  <c:v>940000</c:v>
                </c:pt>
                <c:pt idx="9400">
                  <c:v>940100</c:v>
                </c:pt>
                <c:pt idx="9401">
                  <c:v>940200</c:v>
                </c:pt>
                <c:pt idx="9402">
                  <c:v>940300</c:v>
                </c:pt>
                <c:pt idx="9403">
                  <c:v>940400</c:v>
                </c:pt>
                <c:pt idx="9404">
                  <c:v>940500</c:v>
                </c:pt>
                <c:pt idx="9405">
                  <c:v>940600</c:v>
                </c:pt>
                <c:pt idx="9406">
                  <c:v>940700</c:v>
                </c:pt>
                <c:pt idx="9407">
                  <c:v>940800</c:v>
                </c:pt>
                <c:pt idx="9408">
                  <c:v>940900</c:v>
                </c:pt>
                <c:pt idx="9409">
                  <c:v>941000</c:v>
                </c:pt>
                <c:pt idx="9410">
                  <c:v>941100</c:v>
                </c:pt>
                <c:pt idx="9411">
                  <c:v>941200</c:v>
                </c:pt>
                <c:pt idx="9412">
                  <c:v>941300</c:v>
                </c:pt>
                <c:pt idx="9413">
                  <c:v>941400</c:v>
                </c:pt>
                <c:pt idx="9414">
                  <c:v>941500</c:v>
                </c:pt>
                <c:pt idx="9415">
                  <c:v>941600</c:v>
                </c:pt>
                <c:pt idx="9416">
                  <c:v>941700</c:v>
                </c:pt>
                <c:pt idx="9417">
                  <c:v>941800</c:v>
                </c:pt>
                <c:pt idx="9418">
                  <c:v>941900</c:v>
                </c:pt>
                <c:pt idx="9419">
                  <c:v>942000</c:v>
                </c:pt>
                <c:pt idx="9420">
                  <c:v>942100</c:v>
                </c:pt>
                <c:pt idx="9421">
                  <c:v>942200</c:v>
                </c:pt>
                <c:pt idx="9422">
                  <c:v>942300</c:v>
                </c:pt>
                <c:pt idx="9423">
                  <c:v>942400</c:v>
                </c:pt>
                <c:pt idx="9424">
                  <c:v>942500</c:v>
                </c:pt>
                <c:pt idx="9425">
                  <c:v>942600</c:v>
                </c:pt>
                <c:pt idx="9426">
                  <c:v>942700</c:v>
                </c:pt>
                <c:pt idx="9427">
                  <c:v>942800</c:v>
                </c:pt>
                <c:pt idx="9428">
                  <c:v>942900</c:v>
                </c:pt>
                <c:pt idx="9429">
                  <c:v>943000</c:v>
                </c:pt>
                <c:pt idx="9430">
                  <c:v>943100</c:v>
                </c:pt>
                <c:pt idx="9431">
                  <c:v>943200</c:v>
                </c:pt>
                <c:pt idx="9432">
                  <c:v>943300</c:v>
                </c:pt>
                <c:pt idx="9433">
                  <c:v>943400</c:v>
                </c:pt>
                <c:pt idx="9434">
                  <c:v>943500</c:v>
                </c:pt>
                <c:pt idx="9435">
                  <c:v>943600</c:v>
                </c:pt>
                <c:pt idx="9436">
                  <c:v>943700</c:v>
                </c:pt>
                <c:pt idx="9437">
                  <c:v>943800</c:v>
                </c:pt>
                <c:pt idx="9438">
                  <c:v>943900</c:v>
                </c:pt>
                <c:pt idx="9439">
                  <c:v>944000</c:v>
                </c:pt>
                <c:pt idx="9440">
                  <c:v>944100</c:v>
                </c:pt>
                <c:pt idx="9441">
                  <c:v>944200</c:v>
                </c:pt>
                <c:pt idx="9442">
                  <c:v>944300</c:v>
                </c:pt>
                <c:pt idx="9443">
                  <c:v>944400</c:v>
                </c:pt>
                <c:pt idx="9444">
                  <c:v>944500</c:v>
                </c:pt>
                <c:pt idx="9445">
                  <c:v>944600</c:v>
                </c:pt>
                <c:pt idx="9446">
                  <c:v>944700</c:v>
                </c:pt>
                <c:pt idx="9447">
                  <c:v>944800</c:v>
                </c:pt>
                <c:pt idx="9448">
                  <c:v>944900</c:v>
                </c:pt>
                <c:pt idx="9449">
                  <c:v>945000</c:v>
                </c:pt>
                <c:pt idx="9450">
                  <c:v>945100</c:v>
                </c:pt>
                <c:pt idx="9451">
                  <c:v>945200</c:v>
                </c:pt>
                <c:pt idx="9452">
                  <c:v>945300</c:v>
                </c:pt>
                <c:pt idx="9453">
                  <c:v>945400</c:v>
                </c:pt>
                <c:pt idx="9454">
                  <c:v>945500</c:v>
                </c:pt>
                <c:pt idx="9455">
                  <c:v>945600</c:v>
                </c:pt>
                <c:pt idx="9456">
                  <c:v>945700</c:v>
                </c:pt>
                <c:pt idx="9457">
                  <c:v>945800</c:v>
                </c:pt>
                <c:pt idx="9458">
                  <c:v>945900</c:v>
                </c:pt>
                <c:pt idx="9459">
                  <c:v>946000</c:v>
                </c:pt>
                <c:pt idx="9460">
                  <c:v>946100</c:v>
                </c:pt>
                <c:pt idx="9461">
                  <c:v>946200</c:v>
                </c:pt>
                <c:pt idx="9462">
                  <c:v>946300</c:v>
                </c:pt>
                <c:pt idx="9463">
                  <c:v>946400</c:v>
                </c:pt>
                <c:pt idx="9464">
                  <c:v>946500</c:v>
                </c:pt>
                <c:pt idx="9465">
                  <c:v>946600</c:v>
                </c:pt>
                <c:pt idx="9466">
                  <c:v>946700</c:v>
                </c:pt>
                <c:pt idx="9467">
                  <c:v>946800</c:v>
                </c:pt>
                <c:pt idx="9468">
                  <c:v>946900</c:v>
                </c:pt>
                <c:pt idx="9469">
                  <c:v>947000</c:v>
                </c:pt>
                <c:pt idx="9470">
                  <c:v>947100</c:v>
                </c:pt>
                <c:pt idx="9471">
                  <c:v>947200</c:v>
                </c:pt>
                <c:pt idx="9472">
                  <c:v>947300</c:v>
                </c:pt>
                <c:pt idx="9473">
                  <c:v>947400</c:v>
                </c:pt>
                <c:pt idx="9474">
                  <c:v>947500</c:v>
                </c:pt>
                <c:pt idx="9475">
                  <c:v>947600</c:v>
                </c:pt>
                <c:pt idx="9476">
                  <c:v>947700</c:v>
                </c:pt>
                <c:pt idx="9477">
                  <c:v>947800</c:v>
                </c:pt>
                <c:pt idx="9478">
                  <c:v>947900</c:v>
                </c:pt>
                <c:pt idx="9479">
                  <c:v>948000</c:v>
                </c:pt>
                <c:pt idx="9480">
                  <c:v>948100</c:v>
                </c:pt>
                <c:pt idx="9481">
                  <c:v>948200</c:v>
                </c:pt>
                <c:pt idx="9482">
                  <c:v>948300</c:v>
                </c:pt>
                <c:pt idx="9483">
                  <c:v>948400</c:v>
                </c:pt>
                <c:pt idx="9484">
                  <c:v>948500</c:v>
                </c:pt>
                <c:pt idx="9485">
                  <c:v>948600</c:v>
                </c:pt>
                <c:pt idx="9486">
                  <c:v>948700</c:v>
                </c:pt>
                <c:pt idx="9487">
                  <c:v>948800</c:v>
                </c:pt>
                <c:pt idx="9488">
                  <c:v>948900</c:v>
                </c:pt>
                <c:pt idx="9489">
                  <c:v>949000</c:v>
                </c:pt>
                <c:pt idx="9490">
                  <c:v>949100</c:v>
                </c:pt>
                <c:pt idx="9491">
                  <c:v>949200</c:v>
                </c:pt>
                <c:pt idx="9492">
                  <c:v>949300</c:v>
                </c:pt>
                <c:pt idx="9493">
                  <c:v>949400</c:v>
                </c:pt>
                <c:pt idx="9494">
                  <c:v>949500</c:v>
                </c:pt>
                <c:pt idx="9495">
                  <c:v>949600</c:v>
                </c:pt>
                <c:pt idx="9496">
                  <c:v>949700</c:v>
                </c:pt>
                <c:pt idx="9497">
                  <c:v>949800</c:v>
                </c:pt>
                <c:pt idx="9498">
                  <c:v>949900</c:v>
                </c:pt>
                <c:pt idx="9499">
                  <c:v>950000</c:v>
                </c:pt>
                <c:pt idx="9500">
                  <c:v>950100</c:v>
                </c:pt>
                <c:pt idx="9501">
                  <c:v>950200</c:v>
                </c:pt>
                <c:pt idx="9502">
                  <c:v>950300</c:v>
                </c:pt>
                <c:pt idx="9503">
                  <c:v>950400</c:v>
                </c:pt>
                <c:pt idx="9504">
                  <c:v>950500</c:v>
                </c:pt>
                <c:pt idx="9505">
                  <c:v>950600</c:v>
                </c:pt>
                <c:pt idx="9506">
                  <c:v>950700</c:v>
                </c:pt>
                <c:pt idx="9507">
                  <c:v>950800</c:v>
                </c:pt>
                <c:pt idx="9508">
                  <c:v>950900</c:v>
                </c:pt>
                <c:pt idx="9509">
                  <c:v>951000</c:v>
                </c:pt>
                <c:pt idx="9510">
                  <c:v>951100</c:v>
                </c:pt>
                <c:pt idx="9511">
                  <c:v>951200</c:v>
                </c:pt>
                <c:pt idx="9512">
                  <c:v>951300</c:v>
                </c:pt>
                <c:pt idx="9513">
                  <c:v>951400</c:v>
                </c:pt>
                <c:pt idx="9514">
                  <c:v>951500</c:v>
                </c:pt>
                <c:pt idx="9515">
                  <c:v>951600</c:v>
                </c:pt>
                <c:pt idx="9516">
                  <c:v>951700</c:v>
                </c:pt>
                <c:pt idx="9517">
                  <c:v>951800</c:v>
                </c:pt>
                <c:pt idx="9518">
                  <c:v>951900</c:v>
                </c:pt>
                <c:pt idx="9519">
                  <c:v>952000</c:v>
                </c:pt>
                <c:pt idx="9520">
                  <c:v>952100</c:v>
                </c:pt>
                <c:pt idx="9521">
                  <c:v>952200</c:v>
                </c:pt>
                <c:pt idx="9522">
                  <c:v>952300</c:v>
                </c:pt>
                <c:pt idx="9523">
                  <c:v>952400</c:v>
                </c:pt>
                <c:pt idx="9524">
                  <c:v>952500</c:v>
                </c:pt>
                <c:pt idx="9525">
                  <c:v>952600</c:v>
                </c:pt>
                <c:pt idx="9526">
                  <c:v>952700</c:v>
                </c:pt>
                <c:pt idx="9527">
                  <c:v>952800</c:v>
                </c:pt>
                <c:pt idx="9528">
                  <c:v>952900</c:v>
                </c:pt>
                <c:pt idx="9529">
                  <c:v>953000</c:v>
                </c:pt>
                <c:pt idx="9530">
                  <c:v>953100</c:v>
                </c:pt>
                <c:pt idx="9531">
                  <c:v>953200</c:v>
                </c:pt>
                <c:pt idx="9532">
                  <c:v>953300</c:v>
                </c:pt>
                <c:pt idx="9533">
                  <c:v>953400</c:v>
                </c:pt>
                <c:pt idx="9534">
                  <c:v>953500</c:v>
                </c:pt>
                <c:pt idx="9535">
                  <c:v>953600</c:v>
                </c:pt>
                <c:pt idx="9536">
                  <c:v>953700</c:v>
                </c:pt>
                <c:pt idx="9537">
                  <c:v>953800</c:v>
                </c:pt>
                <c:pt idx="9538">
                  <c:v>953900</c:v>
                </c:pt>
                <c:pt idx="9539">
                  <c:v>954000</c:v>
                </c:pt>
                <c:pt idx="9540">
                  <c:v>954100</c:v>
                </c:pt>
                <c:pt idx="9541">
                  <c:v>954200</c:v>
                </c:pt>
                <c:pt idx="9542">
                  <c:v>954300</c:v>
                </c:pt>
                <c:pt idx="9543">
                  <c:v>954400</c:v>
                </c:pt>
                <c:pt idx="9544">
                  <c:v>954500</c:v>
                </c:pt>
                <c:pt idx="9545">
                  <c:v>954600</c:v>
                </c:pt>
                <c:pt idx="9546">
                  <c:v>954700</c:v>
                </c:pt>
                <c:pt idx="9547">
                  <c:v>954800</c:v>
                </c:pt>
                <c:pt idx="9548">
                  <c:v>954900</c:v>
                </c:pt>
                <c:pt idx="9549">
                  <c:v>955000</c:v>
                </c:pt>
                <c:pt idx="9550">
                  <c:v>955100</c:v>
                </c:pt>
                <c:pt idx="9551">
                  <c:v>955200</c:v>
                </c:pt>
                <c:pt idx="9552">
                  <c:v>955300</c:v>
                </c:pt>
                <c:pt idx="9553">
                  <c:v>955400</c:v>
                </c:pt>
                <c:pt idx="9554">
                  <c:v>955500</c:v>
                </c:pt>
                <c:pt idx="9555">
                  <c:v>955600</c:v>
                </c:pt>
                <c:pt idx="9556">
                  <c:v>955700</c:v>
                </c:pt>
                <c:pt idx="9557">
                  <c:v>955800</c:v>
                </c:pt>
                <c:pt idx="9558">
                  <c:v>955900</c:v>
                </c:pt>
                <c:pt idx="9559">
                  <c:v>956000</c:v>
                </c:pt>
                <c:pt idx="9560">
                  <c:v>956100</c:v>
                </c:pt>
                <c:pt idx="9561">
                  <c:v>956200</c:v>
                </c:pt>
                <c:pt idx="9562">
                  <c:v>956300</c:v>
                </c:pt>
                <c:pt idx="9563">
                  <c:v>956400</c:v>
                </c:pt>
                <c:pt idx="9564">
                  <c:v>956500</c:v>
                </c:pt>
                <c:pt idx="9565">
                  <c:v>956600</c:v>
                </c:pt>
                <c:pt idx="9566">
                  <c:v>956700</c:v>
                </c:pt>
                <c:pt idx="9567">
                  <c:v>956800</c:v>
                </c:pt>
                <c:pt idx="9568">
                  <c:v>956900</c:v>
                </c:pt>
                <c:pt idx="9569">
                  <c:v>957000</c:v>
                </c:pt>
                <c:pt idx="9570">
                  <c:v>957100</c:v>
                </c:pt>
                <c:pt idx="9571">
                  <c:v>957200</c:v>
                </c:pt>
                <c:pt idx="9572">
                  <c:v>957300</c:v>
                </c:pt>
                <c:pt idx="9573">
                  <c:v>957400</c:v>
                </c:pt>
                <c:pt idx="9574">
                  <c:v>957500</c:v>
                </c:pt>
                <c:pt idx="9575">
                  <c:v>957600</c:v>
                </c:pt>
                <c:pt idx="9576">
                  <c:v>957700</c:v>
                </c:pt>
                <c:pt idx="9577">
                  <c:v>957800</c:v>
                </c:pt>
                <c:pt idx="9578">
                  <c:v>957900</c:v>
                </c:pt>
                <c:pt idx="9579">
                  <c:v>958000</c:v>
                </c:pt>
                <c:pt idx="9580">
                  <c:v>958100</c:v>
                </c:pt>
                <c:pt idx="9581">
                  <c:v>958200</c:v>
                </c:pt>
                <c:pt idx="9582">
                  <c:v>958300</c:v>
                </c:pt>
                <c:pt idx="9583">
                  <c:v>958400</c:v>
                </c:pt>
                <c:pt idx="9584">
                  <c:v>958500</c:v>
                </c:pt>
                <c:pt idx="9585">
                  <c:v>958600</c:v>
                </c:pt>
                <c:pt idx="9586">
                  <c:v>958700</c:v>
                </c:pt>
                <c:pt idx="9587">
                  <c:v>958800</c:v>
                </c:pt>
                <c:pt idx="9588">
                  <c:v>958900</c:v>
                </c:pt>
                <c:pt idx="9589">
                  <c:v>959000</c:v>
                </c:pt>
                <c:pt idx="9590">
                  <c:v>959100</c:v>
                </c:pt>
                <c:pt idx="9591">
                  <c:v>959200</c:v>
                </c:pt>
                <c:pt idx="9592">
                  <c:v>959300</c:v>
                </c:pt>
                <c:pt idx="9593">
                  <c:v>959400</c:v>
                </c:pt>
                <c:pt idx="9594">
                  <c:v>959500</c:v>
                </c:pt>
                <c:pt idx="9595">
                  <c:v>959600</c:v>
                </c:pt>
                <c:pt idx="9596">
                  <c:v>959700</c:v>
                </c:pt>
                <c:pt idx="9597">
                  <c:v>959800</c:v>
                </c:pt>
                <c:pt idx="9598">
                  <c:v>959900</c:v>
                </c:pt>
                <c:pt idx="9599">
                  <c:v>960000</c:v>
                </c:pt>
                <c:pt idx="9600">
                  <c:v>960100</c:v>
                </c:pt>
                <c:pt idx="9601">
                  <c:v>960200</c:v>
                </c:pt>
                <c:pt idx="9602">
                  <c:v>960300</c:v>
                </c:pt>
                <c:pt idx="9603">
                  <c:v>960400</c:v>
                </c:pt>
                <c:pt idx="9604">
                  <c:v>960500</c:v>
                </c:pt>
                <c:pt idx="9605">
                  <c:v>960600</c:v>
                </c:pt>
                <c:pt idx="9606">
                  <c:v>960700</c:v>
                </c:pt>
                <c:pt idx="9607">
                  <c:v>960800</c:v>
                </c:pt>
                <c:pt idx="9608">
                  <c:v>960900</c:v>
                </c:pt>
                <c:pt idx="9609">
                  <c:v>961000</c:v>
                </c:pt>
                <c:pt idx="9610">
                  <c:v>961100</c:v>
                </c:pt>
                <c:pt idx="9611">
                  <c:v>961200</c:v>
                </c:pt>
                <c:pt idx="9612">
                  <c:v>961300</c:v>
                </c:pt>
                <c:pt idx="9613">
                  <c:v>961400</c:v>
                </c:pt>
                <c:pt idx="9614">
                  <c:v>961500</c:v>
                </c:pt>
                <c:pt idx="9615">
                  <c:v>961600</c:v>
                </c:pt>
                <c:pt idx="9616">
                  <c:v>961700</c:v>
                </c:pt>
                <c:pt idx="9617">
                  <c:v>961800</c:v>
                </c:pt>
                <c:pt idx="9618">
                  <c:v>961900</c:v>
                </c:pt>
                <c:pt idx="9619">
                  <c:v>962000</c:v>
                </c:pt>
                <c:pt idx="9620">
                  <c:v>962100</c:v>
                </c:pt>
                <c:pt idx="9621">
                  <c:v>962200</c:v>
                </c:pt>
                <c:pt idx="9622">
                  <c:v>962300</c:v>
                </c:pt>
                <c:pt idx="9623">
                  <c:v>962400</c:v>
                </c:pt>
                <c:pt idx="9624">
                  <c:v>962500</c:v>
                </c:pt>
                <c:pt idx="9625">
                  <c:v>962600</c:v>
                </c:pt>
                <c:pt idx="9626">
                  <c:v>962700</c:v>
                </c:pt>
                <c:pt idx="9627">
                  <c:v>962800</c:v>
                </c:pt>
                <c:pt idx="9628">
                  <c:v>962900</c:v>
                </c:pt>
                <c:pt idx="9629">
                  <c:v>963000</c:v>
                </c:pt>
                <c:pt idx="9630">
                  <c:v>963100</c:v>
                </c:pt>
                <c:pt idx="9631">
                  <c:v>963200</c:v>
                </c:pt>
                <c:pt idx="9632">
                  <c:v>963300</c:v>
                </c:pt>
                <c:pt idx="9633">
                  <c:v>963400</c:v>
                </c:pt>
                <c:pt idx="9634">
                  <c:v>963500</c:v>
                </c:pt>
                <c:pt idx="9635">
                  <c:v>963600</c:v>
                </c:pt>
                <c:pt idx="9636">
                  <c:v>963700</c:v>
                </c:pt>
                <c:pt idx="9637">
                  <c:v>963800</c:v>
                </c:pt>
                <c:pt idx="9638">
                  <c:v>963900</c:v>
                </c:pt>
                <c:pt idx="9639">
                  <c:v>964000</c:v>
                </c:pt>
                <c:pt idx="9640">
                  <c:v>964100</c:v>
                </c:pt>
                <c:pt idx="9641">
                  <c:v>964200</c:v>
                </c:pt>
                <c:pt idx="9642">
                  <c:v>964300</c:v>
                </c:pt>
                <c:pt idx="9643">
                  <c:v>964400</c:v>
                </c:pt>
                <c:pt idx="9644">
                  <c:v>964500</c:v>
                </c:pt>
                <c:pt idx="9645">
                  <c:v>964600</c:v>
                </c:pt>
                <c:pt idx="9646">
                  <c:v>964700</c:v>
                </c:pt>
                <c:pt idx="9647">
                  <c:v>964800</c:v>
                </c:pt>
                <c:pt idx="9648">
                  <c:v>964900</c:v>
                </c:pt>
                <c:pt idx="9649">
                  <c:v>965000</c:v>
                </c:pt>
                <c:pt idx="9650">
                  <c:v>965100</c:v>
                </c:pt>
                <c:pt idx="9651">
                  <c:v>965200</c:v>
                </c:pt>
                <c:pt idx="9652">
                  <c:v>965300</c:v>
                </c:pt>
                <c:pt idx="9653">
                  <c:v>965400</c:v>
                </c:pt>
                <c:pt idx="9654">
                  <c:v>965500</c:v>
                </c:pt>
                <c:pt idx="9655">
                  <c:v>965600</c:v>
                </c:pt>
                <c:pt idx="9656">
                  <c:v>965700</c:v>
                </c:pt>
                <c:pt idx="9657">
                  <c:v>965800</c:v>
                </c:pt>
                <c:pt idx="9658">
                  <c:v>965900</c:v>
                </c:pt>
                <c:pt idx="9659">
                  <c:v>966000</c:v>
                </c:pt>
                <c:pt idx="9660">
                  <c:v>966100</c:v>
                </c:pt>
                <c:pt idx="9661">
                  <c:v>966200</c:v>
                </c:pt>
                <c:pt idx="9662">
                  <c:v>966300</c:v>
                </c:pt>
                <c:pt idx="9663">
                  <c:v>966400</c:v>
                </c:pt>
                <c:pt idx="9664">
                  <c:v>966500</c:v>
                </c:pt>
                <c:pt idx="9665">
                  <c:v>966600</c:v>
                </c:pt>
                <c:pt idx="9666">
                  <c:v>966700</c:v>
                </c:pt>
                <c:pt idx="9667">
                  <c:v>966800</c:v>
                </c:pt>
                <c:pt idx="9668">
                  <c:v>966900</c:v>
                </c:pt>
                <c:pt idx="9669">
                  <c:v>967000</c:v>
                </c:pt>
                <c:pt idx="9670">
                  <c:v>967100</c:v>
                </c:pt>
                <c:pt idx="9671">
                  <c:v>967200</c:v>
                </c:pt>
                <c:pt idx="9672">
                  <c:v>967300</c:v>
                </c:pt>
                <c:pt idx="9673">
                  <c:v>967400</c:v>
                </c:pt>
                <c:pt idx="9674">
                  <c:v>967500</c:v>
                </c:pt>
                <c:pt idx="9675">
                  <c:v>967600</c:v>
                </c:pt>
                <c:pt idx="9676">
                  <c:v>967700</c:v>
                </c:pt>
                <c:pt idx="9677">
                  <c:v>967800</c:v>
                </c:pt>
                <c:pt idx="9678">
                  <c:v>967900</c:v>
                </c:pt>
                <c:pt idx="9679">
                  <c:v>968000</c:v>
                </c:pt>
                <c:pt idx="9680">
                  <c:v>968100</c:v>
                </c:pt>
                <c:pt idx="9681">
                  <c:v>968200</c:v>
                </c:pt>
                <c:pt idx="9682">
                  <c:v>968300</c:v>
                </c:pt>
                <c:pt idx="9683">
                  <c:v>968400</c:v>
                </c:pt>
                <c:pt idx="9684">
                  <c:v>968500</c:v>
                </c:pt>
                <c:pt idx="9685">
                  <c:v>968600</c:v>
                </c:pt>
                <c:pt idx="9686">
                  <c:v>968700</c:v>
                </c:pt>
                <c:pt idx="9687">
                  <c:v>968800</c:v>
                </c:pt>
                <c:pt idx="9688">
                  <c:v>968900</c:v>
                </c:pt>
                <c:pt idx="9689">
                  <c:v>969000</c:v>
                </c:pt>
                <c:pt idx="9690">
                  <c:v>969100</c:v>
                </c:pt>
                <c:pt idx="9691">
                  <c:v>969200</c:v>
                </c:pt>
                <c:pt idx="9692">
                  <c:v>969300</c:v>
                </c:pt>
                <c:pt idx="9693">
                  <c:v>969400</c:v>
                </c:pt>
                <c:pt idx="9694">
                  <c:v>969500</c:v>
                </c:pt>
                <c:pt idx="9695">
                  <c:v>969600</c:v>
                </c:pt>
                <c:pt idx="9696">
                  <c:v>969700</c:v>
                </c:pt>
                <c:pt idx="9697">
                  <c:v>969800</c:v>
                </c:pt>
                <c:pt idx="9698">
                  <c:v>969900</c:v>
                </c:pt>
                <c:pt idx="9699">
                  <c:v>970000</c:v>
                </c:pt>
                <c:pt idx="9700">
                  <c:v>970100</c:v>
                </c:pt>
                <c:pt idx="9701">
                  <c:v>970200</c:v>
                </c:pt>
                <c:pt idx="9702">
                  <c:v>970300</c:v>
                </c:pt>
                <c:pt idx="9703">
                  <c:v>970400</c:v>
                </c:pt>
                <c:pt idx="9704">
                  <c:v>970500</c:v>
                </c:pt>
                <c:pt idx="9705">
                  <c:v>970600</c:v>
                </c:pt>
                <c:pt idx="9706">
                  <c:v>970700</c:v>
                </c:pt>
                <c:pt idx="9707">
                  <c:v>970800</c:v>
                </c:pt>
                <c:pt idx="9708">
                  <c:v>970900</c:v>
                </c:pt>
                <c:pt idx="9709">
                  <c:v>971000</c:v>
                </c:pt>
                <c:pt idx="9710">
                  <c:v>971100</c:v>
                </c:pt>
                <c:pt idx="9711">
                  <c:v>971200</c:v>
                </c:pt>
                <c:pt idx="9712">
                  <c:v>971300</c:v>
                </c:pt>
                <c:pt idx="9713">
                  <c:v>971400</c:v>
                </c:pt>
                <c:pt idx="9714">
                  <c:v>971500</c:v>
                </c:pt>
                <c:pt idx="9715">
                  <c:v>971600</c:v>
                </c:pt>
                <c:pt idx="9716">
                  <c:v>971700</c:v>
                </c:pt>
                <c:pt idx="9717">
                  <c:v>971800</c:v>
                </c:pt>
                <c:pt idx="9718">
                  <c:v>971900</c:v>
                </c:pt>
                <c:pt idx="9719">
                  <c:v>972000</c:v>
                </c:pt>
                <c:pt idx="9720">
                  <c:v>972100</c:v>
                </c:pt>
                <c:pt idx="9721">
                  <c:v>972200</c:v>
                </c:pt>
                <c:pt idx="9722">
                  <c:v>972300</c:v>
                </c:pt>
                <c:pt idx="9723">
                  <c:v>972400</c:v>
                </c:pt>
                <c:pt idx="9724">
                  <c:v>972500</c:v>
                </c:pt>
                <c:pt idx="9725">
                  <c:v>972600</c:v>
                </c:pt>
                <c:pt idx="9726">
                  <c:v>972700</c:v>
                </c:pt>
                <c:pt idx="9727">
                  <c:v>972800</c:v>
                </c:pt>
                <c:pt idx="9728">
                  <c:v>972900</c:v>
                </c:pt>
                <c:pt idx="9729">
                  <c:v>973000</c:v>
                </c:pt>
                <c:pt idx="9730">
                  <c:v>973100</c:v>
                </c:pt>
                <c:pt idx="9731">
                  <c:v>973200</c:v>
                </c:pt>
                <c:pt idx="9732">
                  <c:v>973300</c:v>
                </c:pt>
                <c:pt idx="9733">
                  <c:v>973400</c:v>
                </c:pt>
                <c:pt idx="9734">
                  <c:v>973500</c:v>
                </c:pt>
                <c:pt idx="9735">
                  <c:v>973600</c:v>
                </c:pt>
                <c:pt idx="9736">
                  <c:v>973700</c:v>
                </c:pt>
                <c:pt idx="9737">
                  <c:v>973800</c:v>
                </c:pt>
                <c:pt idx="9738">
                  <c:v>973900</c:v>
                </c:pt>
                <c:pt idx="9739">
                  <c:v>974000</c:v>
                </c:pt>
                <c:pt idx="9740">
                  <c:v>974100</c:v>
                </c:pt>
                <c:pt idx="9741">
                  <c:v>974200</c:v>
                </c:pt>
                <c:pt idx="9742">
                  <c:v>974300</c:v>
                </c:pt>
                <c:pt idx="9743">
                  <c:v>974400</c:v>
                </c:pt>
                <c:pt idx="9744">
                  <c:v>974500</c:v>
                </c:pt>
                <c:pt idx="9745">
                  <c:v>974600</c:v>
                </c:pt>
                <c:pt idx="9746">
                  <c:v>974700</c:v>
                </c:pt>
                <c:pt idx="9747">
                  <c:v>974800</c:v>
                </c:pt>
                <c:pt idx="9748">
                  <c:v>974900</c:v>
                </c:pt>
                <c:pt idx="9749">
                  <c:v>975000</c:v>
                </c:pt>
                <c:pt idx="9750">
                  <c:v>975100</c:v>
                </c:pt>
                <c:pt idx="9751">
                  <c:v>975200</c:v>
                </c:pt>
                <c:pt idx="9752">
                  <c:v>975300</c:v>
                </c:pt>
                <c:pt idx="9753">
                  <c:v>975400</c:v>
                </c:pt>
                <c:pt idx="9754">
                  <c:v>975500</c:v>
                </c:pt>
                <c:pt idx="9755">
                  <c:v>975600</c:v>
                </c:pt>
                <c:pt idx="9756">
                  <c:v>975700</c:v>
                </c:pt>
                <c:pt idx="9757">
                  <c:v>975800</c:v>
                </c:pt>
                <c:pt idx="9758">
                  <c:v>975900</c:v>
                </c:pt>
                <c:pt idx="9759">
                  <c:v>976000</c:v>
                </c:pt>
                <c:pt idx="9760">
                  <c:v>976100</c:v>
                </c:pt>
                <c:pt idx="9761">
                  <c:v>976200</c:v>
                </c:pt>
                <c:pt idx="9762">
                  <c:v>976300</c:v>
                </c:pt>
                <c:pt idx="9763">
                  <c:v>976400</c:v>
                </c:pt>
                <c:pt idx="9764">
                  <c:v>976500</c:v>
                </c:pt>
                <c:pt idx="9765">
                  <c:v>976600</c:v>
                </c:pt>
                <c:pt idx="9766">
                  <c:v>976700</c:v>
                </c:pt>
                <c:pt idx="9767">
                  <c:v>976800</c:v>
                </c:pt>
                <c:pt idx="9768">
                  <c:v>976900</c:v>
                </c:pt>
                <c:pt idx="9769">
                  <c:v>977000</c:v>
                </c:pt>
                <c:pt idx="9770">
                  <c:v>977100</c:v>
                </c:pt>
                <c:pt idx="9771">
                  <c:v>977200</c:v>
                </c:pt>
                <c:pt idx="9772">
                  <c:v>977300</c:v>
                </c:pt>
                <c:pt idx="9773">
                  <c:v>977400</c:v>
                </c:pt>
                <c:pt idx="9774">
                  <c:v>977500</c:v>
                </c:pt>
                <c:pt idx="9775">
                  <c:v>977600</c:v>
                </c:pt>
                <c:pt idx="9776">
                  <c:v>977700</c:v>
                </c:pt>
                <c:pt idx="9777">
                  <c:v>977800</c:v>
                </c:pt>
                <c:pt idx="9778">
                  <c:v>977900</c:v>
                </c:pt>
                <c:pt idx="9779">
                  <c:v>978000</c:v>
                </c:pt>
                <c:pt idx="9780">
                  <c:v>978100</c:v>
                </c:pt>
                <c:pt idx="9781">
                  <c:v>978200</c:v>
                </c:pt>
                <c:pt idx="9782">
                  <c:v>978300</c:v>
                </c:pt>
                <c:pt idx="9783">
                  <c:v>978400</c:v>
                </c:pt>
                <c:pt idx="9784">
                  <c:v>978500</c:v>
                </c:pt>
                <c:pt idx="9785">
                  <c:v>978600</c:v>
                </c:pt>
                <c:pt idx="9786">
                  <c:v>978700</c:v>
                </c:pt>
                <c:pt idx="9787">
                  <c:v>978800</c:v>
                </c:pt>
                <c:pt idx="9788">
                  <c:v>978900</c:v>
                </c:pt>
                <c:pt idx="9789">
                  <c:v>979000</c:v>
                </c:pt>
                <c:pt idx="9790">
                  <c:v>979100</c:v>
                </c:pt>
                <c:pt idx="9791">
                  <c:v>979200</c:v>
                </c:pt>
                <c:pt idx="9792">
                  <c:v>979300</c:v>
                </c:pt>
                <c:pt idx="9793">
                  <c:v>979400</c:v>
                </c:pt>
                <c:pt idx="9794">
                  <c:v>979500</c:v>
                </c:pt>
                <c:pt idx="9795">
                  <c:v>979600</c:v>
                </c:pt>
                <c:pt idx="9796">
                  <c:v>979700</c:v>
                </c:pt>
                <c:pt idx="9797">
                  <c:v>979800</c:v>
                </c:pt>
                <c:pt idx="9798">
                  <c:v>979900</c:v>
                </c:pt>
                <c:pt idx="9799">
                  <c:v>980000</c:v>
                </c:pt>
                <c:pt idx="9800">
                  <c:v>980100</c:v>
                </c:pt>
                <c:pt idx="9801">
                  <c:v>980200</c:v>
                </c:pt>
                <c:pt idx="9802">
                  <c:v>980300</c:v>
                </c:pt>
                <c:pt idx="9803">
                  <c:v>980400</c:v>
                </c:pt>
                <c:pt idx="9804">
                  <c:v>980500</c:v>
                </c:pt>
                <c:pt idx="9805">
                  <c:v>980600</c:v>
                </c:pt>
                <c:pt idx="9806">
                  <c:v>980700</c:v>
                </c:pt>
                <c:pt idx="9807">
                  <c:v>980800</c:v>
                </c:pt>
                <c:pt idx="9808">
                  <c:v>980900</c:v>
                </c:pt>
                <c:pt idx="9809">
                  <c:v>981000</c:v>
                </c:pt>
                <c:pt idx="9810">
                  <c:v>981100</c:v>
                </c:pt>
                <c:pt idx="9811">
                  <c:v>981200</c:v>
                </c:pt>
                <c:pt idx="9812">
                  <c:v>981300</c:v>
                </c:pt>
                <c:pt idx="9813">
                  <c:v>981400</c:v>
                </c:pt>
                <c:pt idx="9814">
                  <c:v>981500</c:v>
                </c:pt>
                <c:pt idx="9815">
                  <c:v>981600</c:v>
                </c:pt>
                <c:pt idx="9816">
                  <c:v>981700</c:v>
                </c:pt>
                <c:pt idx="9817">
                  <c:v>981800</c:v>
                </c:pt>
                <c:pt idx="9818">
                  <c:v>981900</c:v>
                </c:pt>
                <c:pt idx="9819">
                  <c:v>982000</c:v>
                </c:pt>
                <c:pt idx="9820">
                  <c:v>982100</c:v>
                </c:pt>
                <c:pt idx="9821">
                  <c:v>982200</c:v>
                </c:pt>
                <c:pt idx="9822">
                  <c:v>982300</c:v>
                </c:pt>
                <c:pt idx="9823">
                  <c:v>982400</c:v>
                </c:pt>
                <c:pt idx="9824">
                  <c:v>982500</c:v>
                </c:pt>
                <c:pt idx="9825">
                  <c:v>982600</c:v>
                </c:pt>
                <c:pt idx="9826">
                  <c:v>982700</c:v>
                </c:pt>
                <c:pt idx="9827">
                  <c:v>982800</c:v>
                </c:pt>
                <c:pt idx="9828">
                  <c:v>982900</c:v>
                </c:pt>
                <c:pt idx="9829">
                  <c:v>983000</c:v>
                </c:pt>
                <c:pt idx="9830">
                  <c:v>983100</c:v>
                </c:pt>
                <c:pt idx="9831">
                  <c:v>983200</c:v>
                </c:pt>
                <c:pt idx="9832">
                  <c:v>983300</c:v>
                </c:pt>
                <c:pt idx="9833">
                  <c:v>983400</c:v>
                </c:pt>
                <c:pt idx="9834">
                  <c:v>983500</c:v>
                </c:pt>
                <c:pt idx="9835">
                  <c:v>983600</c:v>
                </c:pt>
                <c:pt idx="9836">
                  <c:v>983700</c:v>
                </c:pt>
                <c:pt idx="9837">
                  <c:v>983800</c:v>
                </c:pt>
                <c:pt idx="9838">
                  <c:v>983900</c:v>
                </c:pt>
                <c:pt idx="9839">
                  <c:v>984000</c:v>
                </c:pt>
                <c:pt idx="9840">
                  <c:v>984100</c:v>
                </c:pt>
                <c:pt idx="9841">
                  <c:v>984200</c:v>
                </c:pt>
                <c:pt idx="9842">
                  <c:v>984300</c:v>
                </c:pt>
                <c:pt idx="9843">
                  <c:v>984400</c:v>
                </c:pt>
                <c:pt idx="9844">
                  <c:v>984500</c:v>
                </c:pt>
                <c:pt idx="9845">
                  <c:v>984600</c:v>
                </c:pt>
                <c:pt idx="9846">
                  <c:v>984700</c:v>
                </c:pt>
                <c:pt idx="9847">
                  <c:v>984800</c:v>
                </c:pt>
                <c:pt idx="9848">
                  <c:v>984900</c:v>
                </c:pt>
                <c:pt idx="9849">
                  <c:v>985000</c:v>
                </c:pt>
                <c:pt idx="9850">
                  <c:v>985100</c:v>
                </c:pt>
                <c:pt idx="9851">
                  <c:v>985200</c:v>
                </c:pt>
                <c:pt idx="9852">
                  <c:v>985300</c:v>
                </c:pt>
                <c:pt idx="9853">
                  <c:v>985400</c:v>
                </c:pt>
                <c:pt idx="9854">
                  <c:v>985500</c:v>
                </c:pt>
                <c:pt idx="9855">
                  <c:v>985600</c:v>
                </c:pt>
                <c:pt idx="9856">
                  <c:v>985700</c:v>
                </c:pt>
                <c:pt idx="9857">
                  <c:v>985800</c:v>
                </c:pt>
                <c:pt idx="9858">
                  <c:v>985900</c:v>
                </c:pt>
                <c:pt idx="9859">
                  <c:v>986000</c:v>
                </c:pt>
                <c:pt idx="9860">
                  <c:v>986100</c:v>
                </c:pt>
                <c:pt idx="9861">
                  <c:v>986200</c:v>
                </c:pt>
                <c:pt idx="9862">
                  <c:v>986300</c:v>
                </c:pt>
                <c:pt idx="9863">
                  <c:v>986400</c:v>
                </c:pt>
                <c:pt idx="9864">
                  <c:v>986500</c:v>
                </c:pt>
                <c:pt idx="9865">
                  <c:v>986600</c:v>
                </c:pt>
                <c:pt idx="9866">
                  <c:v>986700</c:v>
                </c:pt>
                <c:pt idx="9867">
                  <c:v>986800</c:v>
                </c:pt>
                <c:pt idx="9868">
                  <c:v>986900</c:v>
                </c:pt>
                <c:pt idx="9869">
                  <c:v>987000</c:v>
                </c:pt>
                <c:pt idx="9870">
                  <c:v>987100</c:v>
                </c:pt>
                <c:pt idx="9871">
                  <c:v>987200</c:v>
                </c:pt>
                <c:pt idx="9872">
                  <c:v>987300</c:v>
                </c:pt>
                <c:pt idx="9873">
                  <c:v>987400</c:v>
                </c:pt>
                <c:pt idx="9874">
                  <c:v>987500</c:v>
                </c:pt>
                <c:pt idx="9875">
                  <c:v>987600</c:v>
                </c:pt>
                <c:pt idx="9876">
                  <c:v>987700</c:v>
                </c:pt>
                <c:pt idx="9877">
                  <c:v>987800</c:v>
                </c:pt>
                <c:pt idx="9878">
                  <c:v>987900</c:v>
                </c:pt>
                <c:pt idx="9879">
                  <c:v>988000</c:v>
                </c:pt>
                <c:pt idx="9880">
                  <c:v>988100</c:v>
                </c:pt>
                <c:pt idx="9881">
                  <c:v>988200</c:v>
                </c:pt>
                <c:pt idx="9882">
                  <c:v>988300</c:v>
                </c:pt>
                <c:pt idx="9883">
                  <c:v>988400</c:v>
                </c:pt>
                <c:pt idx="9884">
                  <c:v>988500</c:v>
                </c:pt>
                <c:pt idx="9885">
                  <c:v>988600</c:v>
                </c:pt>
                <c:pt idx="9886">
                  <c:v>988700</c:v>
                </c:pt>
                <c:pt idx="9887">
                  <c:v>988800</c:v>
                </c:pt>
                <c:pt idx="9888">
                  <c:v>988900</c:v>
                </c:pt>
                <c:pt idx="9889">
                  <c:v>989000</c:v>
                </c:pt>
                <c:pt idx="9890">
                  <c:v>989100</c:v>
                </c:pt>
                <c:pt idx="9891">
                  <c:v>989200</c:v>
                </c:pt>
                <c:pt idx="9892">
                  <c:v>989300</c:v>
                </c:pt>
                <c:pt idx="9893">
                  <c:v>989400</c:v>
                </c:pt>
                <c:pt idx="9894">
                  <c:v>989500</c:v>
                </c:pt>
                <c:pt idx="9895">
                  <c:v>989600</c:v>
                </c:pt>
                <c:pt idx="9896">
                  <c:v>989700</c:v>
                </c:pt>
                <c:pt idx="9897">
                  <c:v>989800</c:v>
                </c:pt>
                <c:pt idx="9898">
                  <c:v>989900</c:v>
                </c:pt>
                <c:pt idx="9899">
                  <c:v>990000</c:v>
                </c:pt>
                <c:pt idx="9900">
                  <c:v>990100</c:v>
                </c:pt>
                <c:pt idx="9901">
                  <c:v>990200</c:v>
                </c:pt>
                <c:pt idx="9902">
                  <c:v>990300</c:v>
                </c:pt>
                <c:pt idx="9903">
                  <c:v>990400</c:v>
                </c:pt>
                <c:pt idx="9904">
                  <c:v>990500</c:v>
                </c:pt>
                <c:pt idx="9905">
                  <c:v>990600</c:v>
                </c:pt>
                <c:pt idx="9906">
                  <c:v>990700</c:v>
                </c:pt>
                <c:pt idx="9907">
                  <c:v>990800</c:v>
                </c:pt>
                <c:pt idx="9908">
                  <c:v>990900</c:v>
                </c:pt>
                <c:pt idx="9909">
                  <c:v>991000</c:v>
                </c:pt>
                <c:pt idx="9910">
                  <c:v>991100</c:v>
                </c:pt>
                <c:pt idx="9911">
                  <c:v>991200</c:v>
                </c:pt>
                <c:pt idx="9912">
                  <c:v>991300</c:v>
                </c:pt>
                <c:pt idx="9913">
                  <c:v>991400</c:v>
                </c:pt>
                <c:pt idx="9914">
                  <c:v>991500</c:v>
                </c:pt>
                <c:pt idx="9915">
                  <c:v>991600</c:v>
                </c:pt>
                <c:pt idx="9916">
                  <c:v>991700</c:v>
                </c:pt>
                <c:pt idx="9917">
                  <c:v>991800</c:v>
                </c:pt>
                <c:pt idx="9918">
                  <c:v>991900</c:v>
                </c:pt>
                <c:pt idx="9919">
                  <c:v>992000</c:v>
                </c:pt>
                <c:pt idx="9920">
                  <c:v>992100</c:v>
                </c:pt>
                <c:pt idx="9921">
                  <c:v>992200</c:v>
                </c:pt>
                <c:pt idx="9922">
                  <c:v>992300</c:v>
                </c:pt>
                <c:pt idx="9923">
                  <c:v>992400</c:v>
                </c:pt>
                <c:pt idx="9924">
                  <c:v>992500</c:v>
                </c:pt>
                <c:pt idx="9925">
                  <c:v>992600</c:v>
                </c:pt>
                <c:pt idx="9926">
                  <c:v>992700</c:v>
                </c:pt>
                <c:pt idx="9927">
                  <c:v>992800</c:v>
                </c:pt>
                <c:pt idx="9928">
                  <c:v>992900</c:v>
                </c:pt>
                <c:pt idx="9929">
                  <c:v>993000</c:v>
                </c:pt>
                <c:pt idx="9930">
                  <c:v>993100</c:v>
                </c:pt>
                <c:pt idx="9931">
                  <c:v>993200</c:v>
                </c:pt>
                <c:pt idx="9932">
                  <c:v>993300</c:v>
                </c:pt>
                <c:pt idx="9933">
                  <c:v>993400</c:v>
                </c:pt>
                <c:pt idx="9934">
                  <c:v>993500</c:v>
                </c:pt>
                <c:pt idx="9935">
                  <c:v>993600</c:v>
                </c:pt>
                <c:pt idx="9936">
                  <c:v>993700</c:v>
                </c:pt>
                <c:pt idx="9937">
                  <c:v>993800</c:v>
                </c:pt>
                <c:pt idx="9938">
                  <c:v>993900</c:v>
                </c:pt>
                <c:pt idx="9939">
                  <c:v>994000</c:v>
                </c:pt>
                <c:pt idx="9940">
                  <c:v>994100</c:v>
                </c:pt>
                <c:pt idx="9941">
                  <c:v>994200</c:v>
                </c:pt>
                <c:pt idx="9942">
                  <c:v>994300</c:v>
                </c:pt>
                <c:pt idx="9943">
                  <c:v>994400</c:v>
                </c:pt>
                <c:pt idx="9944">
                  <c:v>994500</c:v>
                </c:pt>
                <c:pt idx="9945">
                  <c:v>994600</c:v>
                </c:pt>
                <c:pt idx="9946">
                  <c:v>994700</c:v>
                </c:pt>
                <c:pt idx="9947">
                  <c:v>994800</c:v>
                </c:pt>
                <c:pt idx="9948">
                  <c:v>994900</c:v>
                </c:pt>
                <c:pt idx="9949">
                  <c:v>995000</c:v>
                </c:pt>
                <c:pt idx="9950">
                  <c:v>995100</c:v>
                </c:pt>
                <c:pt idx="9951">
                  <c:v>995200</c:v>
                </c:pt>
                <c:pt idx="9952">
                  <c:v>995300</c:v>
                </c:pt>
                <c:pt idx="9953">
                  <c:v>995400</c:v>
                </c:pt>
                <c:pt idx="9954">
                  <c:v>995500</c:v>
                </c:pt>
                <c:pt idx="9955">
                  <c:v>995600</c:v>
                </c:pt>
              </c:numCache>
            </c:numRef>
          </c:xVal>
          <c:yVal>
            <c:numRef>
              <c:f>Лист2!$B$2:$B$9957</c:f>
              <c:numCache>
                <c:formatCode>General</c:formatCode>
                <c:ptCount val="9956"/>
                <c:pt idx="0">
                  <c:v>0.05</c:v>
                </c:pt>
                <c:pt idx="1">
                  <c:v>5.5E-2</c:v>
                </c:pt>
                <c:pt idx="2">
                  <c:v>0.05</c:v>
                </c:pt>
                <c:pt idx="3">
                  <c:v>0.05</c:v>
                </c:pt>
                <c:pt idx="4">
                  <c:v>4.8000000000000001E-2</c:v>
                </c:pt>
                <c:pt idx="5">
                  <c:v>4.6666699999999998E-2</c:v>
                </c:pt>
                <c:pt idx="6">
                  <c:v>5.1428599999999998E-2</c:v>
                </c:pt>
                <c:pt idx="7">
                  <c:v>0.05</c:v>
                </c:pt>
                <c:pt idx="8">
                  <c:v>4.8888899999999999E-2</c:v>
                </c:pt>
                <c:pt idx="9">
                  <c:v>5.2999999999999999E-2</c:v>
                </c:pt>
                <c:pt idx="10">
                  <c:v>5.63636E-2</c:v>
                </c:pt>
                <c:pt idx="11">
                  <c:v>5.4166699999999998E-2</c:v>
                </c:pt>
                <c:pt idx="12">
                  <c:v>5.3076900000000003E-2</c:v>
                </c:pt>
                <c:pt idx="13">
                  <c:v>5.3571399999999998E-2</c:v>
                </c:pt>
                <c:pt idx="14">
                  <c:v>0.05</c:v>
                </c:pt>
                <c:pt idx="15">
                  <c:v>4.9375000000000002E-2</c:v>
                </c:pt>
                <c:pt idx="16">
                  <c:v>4.9411799999999999E-2</c:v>
                </c:pt>
                <c:pt idx="17">
                  <c:v>5.1666700000000003E-2</c:v>
                </c:pt>
                <c:pt idx="18">
                  <c:v>5.21053E-2</c:v>
                </c:pt>
                <c:pt idx="19">
                  <c:v>5.1999999999999998E-2</c:v>
                </c:pt>
                <c:pt idx="20">
                  <c:v>5.0952400000000002E-2</c:v>
                </c:pt>
                <c:pt idx="21">
                  <c:v>5.1818200000000002E-2</c:v>
                </c:pt>
                <c:pt idx="22">
                  <c:v>5.1739100000000003E-2</c:v>
                </c:pt>
                <c:pt idx="23">
                  <c:v>5.0416700000000002E-2</c:v>
                </c:pt>
                <c:pt idx="24">
                  <c:v>5.1200000000000002E-2</c:v>
                </c:pt>
                <c:pt idx="25">
                  <c:v>5.1153799999999999E-2</c:v>
                </c:pt>
                <c:pt idx="26">
                  <c:v>5.07407E-2</c:v>
                </c:pt>
                <c:pt idx="27">
                  <c:v>5.0714299999999997E-2</c:v>
                </c:pt>
                <c:pt idx="28">
                  <c:v>5.0689699999999997E-2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5.0312500000000003E-2</c:v>
                </c:pt>
                <c:pt idx="32">
                  <c:v>4.9393899999999998E-2</c:v>
                </c:pt>
                <c:pt idx="33">
                  <c:v>5.0882400000000001E-2</c:v>
                </c:pt>
                <c:pt idx="34">
                  <c:v>5.0285700000000003E-2</c:v>
                </c:pt>
                <c:pt idx="35">
                  <c:v>0.05</c:v>
                </c:pt>
                <c:pt idx="36">
                  <c:v>4.9729700000000002E-2</c:v>
                </c:pt>
                <c:pt idx="37">
                  <c:v>4.9473700000000002E-2</c:v>
                </c:pt>
                <c:pt idx="38">
                  <c:v>4.9230799999999998E-2</c:v>
                </c:pt>
                <c:pt idx="39">
                  <c:v>0.05</c:v>
                </c:pt>
                <c:pt idx="40">
                  <c:v>5.0487799999999999E-2</c:v>
                </c:pt>
                <c:pt idx="41">
                  <c:v>5.0238100000000001E-2</c:v>
                </c:pt>
                <c:pt idx="42">
                  <c:v>5.0232600000000002E-2</c:v>
                </c:pt>
                <c:pt idx="43">
                  <c:v>4.9545499999999999E-2</c:v>
                </c:pt>
                <c:pt idx="44">
                  <c:v>4.9777799999999997E-2</c:v>
                </c:pt>
                <c:pt idx="45">
                  <c:v>4.9565199999999997E-2</c:v>
                </c:pt>
                <c:pt idx="46">
                  <c:v>4.9148900000000002E-2</c:v>
                </c:pt>
                <c:pt idx="47">
                  <c:v>5.0416700000000002E-2</c:v>
                </c:pt>
                <c:pt idx="48">
                  <c:v>5.0816300000000002E-2</c:v>
                </c:pt>
                <c:pt idx="49">
                  <c:v>5.04E-2</c:v>
                </c:pt>
                <c:pt idx="50">
                  <c:v>5.0784299999999997E-2</c:v>
                </c:pt>
                <c:pt idx="51">
                  <c:v>5.1538500000000001E-2</c:v>
                </c:pt>
                <c:pt idx="52">
                  <c:v>5.1886799999999997E-2</c:v>
                </c:pt>
                <c:pt idx="53">
                  <c:v>5.1851899999999999E-2</c:v>
                </c:pt>
                <c:pt idx="54">
                  <c:v>5.2545500000000002E-2</c:v>
                </c:pt>
                <c:pt idx="55">
                  <c:v>5.2321399999999997E-2</c:v>
                </c:pt>
                <c:pt idx="56">
                  <c:v>5.2280699999999999E-2</c:v>
                </c:pt>
                <c:pt idx="57">
                  <c:v>5.1896600000000001E-2</c:v>
                </c:pt>
                <c:pt idx="58">
                  <c:v>5.23729E-2</c:v>
                </c:pt>
                <c:pt idx="59">
                  <c:v>5.2666699999999997E-2</c:v>
                </c:pt>
                <c:pt idx="60">
                  <c:v>5.2458999999999999E-2</c:v>
                </c:pt>
                <c:pt idx="61">
                  <c:v>5.2096799999999999E-2</c:v>
                </c:pt>
                <c:pt idx="62">
                  <c:v>5.1746E-2</c:v>
                </c:pt>
                <c:pt idx="63">
                  <c:v>5.1874999999999998E-2</c:v>
                </c:pt>
                <c:pt idx="64">
                  <c:v>5.1384600000000002E-2</c:v>
                </c:pt>
                <c:pt idx="65">
                  <c:v>5.1666700000000003E-2</c:v>
                </c:pt>
                <c:pt idx="66">
                  <c:v>5.1492499999999997E-2</c:v>
                </c:pt>
                <c:pt idx="67">
                  <c:v>5.11765E-2</c:v>
                </c:pt>
                <c:pt idx="68">
                  <c:v>5.1159400000000001E-2</c:v>
                </c:pt>
                <c:pt idx="69">
                  <c:v>5.0999999999999997E-2</c:v>
                </c:pt>
                <c:pt idx="70">
                  <c:v>5.1408500000000003E-2</c:v>
                </c:pt>
                <c:pt idx="71">
                  <c:v>5.1249999999999997E-2</c:v>
                </c:pt>
                <c:pt idx="72">
                  <c:v>5.10959E-2</c:v>
                </c:pt>
                <c:pt idx="73">
                  <c:v>5.1216200000000003E-2</c:v>
                </c:pt>
                <c:pt idx="74">
                  <c:v>5.1200000000000002E-2</c:v>
                </c:pt>
                <c:pt idx="75">
                  <c:v>5.1578899999999997E-2</c:v>
                </c:pt>
                <c:pt idx="76">
                  <c:v>5.1558399999999997E-2</c:v>
                </c:pt>
                <c:pt idx="77">
                  <c:v>5.1538500000000001E-2</c:v>
                </c:pt>
                <c:pt idx="78">
                  <c:v>5.1139200000000003E-2</c:v>
                </c:pt>
                <c:pt idx="79">
                  <c:v>5.1249999999999997E-2</c:v>
                </c:pt>
                <c:pt idx="80">
                  <c:v>5.07407E-2</c:v>
                </c:pt>
                <c:pt idx="81">
                  <c:v>5.0731699999999998E-2</c:v>
                </c:pt>
                <c:pt idx="82">
                  <c:v>5.0481900000000003E-2</c:v>
                </c:pt>
                <c:pt idx="83">
                  <c:v>5.0118999999999997E-2</c:v>
                </c:pt>
                <c:pt idx="84">
                  <c:v>0.05</c:v>
                </c:pt>
                <c:pt idx="85">
                  <c:v>5.0465099999999999E-2</c:v>
                </c:pt>
                <c:pt idx="86">
                  <c:v>5.0229900000000001E-2</c:v>
                </c:pt>
                <c:pt idx="87">
                  <c:v>5.0113600000000001E-2</c:v>
                </c:pt>
                <c:pt idx="88">
                  <c:v>5.0561799999999997E-2</c:v>
                </c:pt>
                <c:pt idx="89">
                  <c:v>5.0555599999999999E-2</c:v>
                </c:pt>
                <c:pt idx="90">
                  <c:v>5.0879099999999997E-2</c:v>
                </c:pt>
                <c:pt idx="91">
                  <c:v>5.0760899999999998E-2</c:v>
                </c:pt>
                <c:pt idx="92">
                  <c:v>5.0967699999999998E-2</c:v>
                </c:pt>
                <c:pt idx="93">
                  <c:v>5.1170199999999999E-2</c:v>
                </c:pt>
                <c:pt idx="94">
                  <c:v>5.1157899999999999E-2</c:v>
                </c:pt>
                <c:pt idx="95">
                  <c:v>5.1145799999999998E-2</c:v>
                </c:pt>
                <c:pt idx="96">
                  <c:v>5.1443299999999997E-2</c:v>
                </c:pt>
                <c:pt idx="97">
                  <c:v>5.19388E-2</c:v>
                </c:pt>
                <c:pt idx="98">
                  <c:v>5.1919199999999999E-2</c:v>
                </c:pt>
                <c:pt idx="99">
                  <c:v>5.1900000000000002E-2</c:v>
                </c:pt>
                <c:pt idx="100">
                  <c:v>5.17822E-2</c:v>
                </c:pt>
                <c:pt idx="101">
                  <c:v>5.2058800000000002E-2</c:v>
                </c:pt>
                <c:pt idx="102">
                  <c:v>5.2233000000000002E-2</c:v>
                </c:pt>
                <c:pt idx="103">
                  <c:v>5.2211500000000001E-2</c:v>
                </c:pt>
                <c:pt idx="104">
                  <c:v>5.2476200000000001E-2</c:v>
                </c:pt>
                <c:pt idx="105">
                  <c:v>5.2452800000000001E-2</c:v>
                </c:pt>
                <c:pt idx="106">
                  <c:v>5.2429900000000002E-2</c:v>
                </c:pt>
                <c:pt idx="107">
                  <c:v>5.2499999999999998E-2</c:v>
                </c:pt>
                <c:pt idx="108">
                  <c:v>5.2385300000000003E-2</c:v>
                </c:pt>
                <c:pt idx="109">
                  <c:v>5.2454500000000001E-2</c:v>
                </c:pt>
                <c:pt idx="110">
                  <c:v>5.2252300000000002E-2</c:v>
                </c:pt>
                <c:pt idx="111">
                  <c:v>5.1964299999999998E-2</c:v>
                </c:pt>
                <c:pt idx="112">
                  <c:v>5.2035400000000002E-2</c:v>
                </c:pt>
                <c:pt idx="113">
                  <c:v>5.21053E-2</c:v>
                </c:pt>
                <c:pt idx="114">
                  <c:v>5.1999999999999998E-2</c:v>
                </c:pt>
                <c:pt idx="115">
                  <c:v>5.22414E-2</c:v>
                </c:pt>
                <c:pt idx="116">
                  <c:v>5.2222200000000003E-2</c:v>
                </c:pt>
                <c:pt idx="117">
                  <c:v>5.2288099999999997E-2</c:v>
                </c:pt>
                <c:pt idx="118">
                  <c:v>5.2436999999999998E-2</c:v>
                </c:pt>
                <c:pt idx="119">
                  <c:v>5.2333299999999999E-2</c:v>
                </c:pt>
                <c:pt idx="120">
                  <c:v>5.2561999999999998E-2</c:v>
                </c:pt>
                <c:pt idx="121">
                  <c:v>5.2704899999999999E-2</c:v>
                </c:pt>
                <c:pt idx="122">
                  <c:v>5.2682899999999998E-2</c:v>
                </c:pt>
                <c:pt idx="123">
                  <c:v>5.2580599999999998E-2</c:v>
                </c:pt>
                <c:pt idx="124">
                  <c:v>5.2720000000000003E-2</c:v>
                </c:pt>
                <c:pt idx="125">
                  <c:v>5.2618999999999999E-2</c:v>
                </c:pt>
                <c:pt idx="126">
                  <c:v>5.2755900000000001E-2</c:v>
                </c:pt>
                <c:pt idx="127">
                  <c:v>5.2812499999999998E-2</c:v>
                </c:pt>
                <c:pt idx="128">
                  <c:v>5.2790700000000003E-2</c:v>
                </c:pt>
                <c:pt idx="129">
                  <c:v>5.2846200000000003E-2</c:v>
                </c:pt>
                <c:pt idx="130">
                  <c:v>5.2900799999999998E-2</c:v>
                </c:pt>
                <c:pt idx="131">
                  <c:v>5.2575799999999999E-2</c:v>
                </c:pt>
                <c:pt idx="132">
                  <c:v>5.2857099999999997E-2</c:v>
                </c:pt>
                <c:pt idx="133">
                  <c:v>5.3059700000000001E-2</c:v>
                </c:pt>
                <c:pt idx="134">
                  <c:v>5.3259300000000002E-2</c:v>
                </c:pt>
                <c:pt idx="135">
                  <c:v>5.3235299999999999E-2</c:v>
                </c:pt>
                <c:pt idx="136">
                  <c:v>5.30657E-2</c:v>
                </c:pt>
                <c:pt idx="137">
                  <c:v>5.2970999999999997E-2</c:v>
                </c:pt>
                <c:pt idx="138">
                  <c:v>5.2661899999999998E-2</c:v>
                </c:pt>
                <c:pt idx="139">
                  <c:v>5.2857099999999997E-2</c:v>
                </c:pt>
                <c:pt idx="140">
                  <c:v>5.3049600000000002E-2</c:v>
                </c:pt>
                <c:pt idx="141">
                  <c:v>5.2957700000000003E-2</c:v>
                </c:pt>
                <c:pt idx="142">
                  <c:v>5.2797200000000002E-2</c:v>
                </c:pt>
                <c:pt idx="143">
                  <c:v>5.2847199999999997E-2</c:v>
                </c:pt>
                <c:pt idx="144">
                  <c:v>5.2896600000000002E-2</c:v>
                </c:pt>
                <c:pt idx="145">
                  <c:v>5.2671200000000001E-2</c:v>
                </c:pt>
                <c:pt idx="146">
                  <c:v>5.2653100000000001E-2</c:v>
                </c:pt>
                <c:pt idx="147">
                  <c:v>5.2635099999999997E-2</c:v>
                </c:pt>
                <c:pt idx="148">
                  <c:v>5.2483200000000001E-2</c:v>
                </c:pt>
                <c:pt idx="149">
                  <c:v>5.2666699999999997E-2</c:v>
                </c:pt>
                <c:pt idx="150">
                  <c:v>5.2847699999999997E-2</c:v>
                </c:pt>
                <c:pt idx="151">
                  <c:v>5.3026299999999998E-2</c:v>
                </c:pt>
                <c:pt idx="152">
                  <c:v>5.3006499999999998E-2</c:v>
                </c:pt>
                <c:pt idx="153">
                  <c:v>5.3116900000000002E-2</c:v>
                </c:pt>
                <c:pt idx="154">
                  <c:v>5.3161300000000002E-2</c:v>
                </c:pt>
                <c:pt idx="155">
                  <c:v>5.3269200000000003E-2</c:v>
                </c:pt>
                <c:pt idx="156">
                  <c:v>5.3312100000000001E-2</c:v>
                </c:pt>
                <c:pt idx="157">
                  <c:v>5.3291100000000001E-2</c:v>
                </c:pt>
                <c:pt idx="158">
                  <c:v>5.3081799999999998E-2</c:v>
                </c:pt>
                <c:pt idx="159">
                  <c:v>5.3249999999999999E-2</c:v>
                </c:pt>
                <c:pt idx="160">
                  <c:v>5.30435E-2</c:v>
                </c:pt>
                <c:pt idx="161">
                  <c:v>5.3024700000000001E-2</c:v>
                </c:pt>
                <c:pt idx="162">
                  <c:v>5.2883399999999997E-2</c:v>
                </c:pt>
                <c:pt idx="163">
                  <c:v>5.2804900000000002E-2</c:v>
                </c:pt>
                <c:pt idx="164">
                  <c:v>5.2484799999999998E-2</c:v>
                </c:pt>
                <c:pt idx="165">
                  <c:v>5.2349399999999997E-2</c:v>
                </c:pt>
                <c:pt idx="166">
                  <c:v>5.2455099999999998E-2</c:v>
                </c:pt>
                <c:pt idx="167">
                  <c:v>5.2499999999999998E-2</c:v>
                </c:pt>
                <c:pt idx="168">
                  <c:v>5.2307699999999999E-2</c:v>
                </c:pt>
                <c:pt idx="169">
                  <c:v>5.2411800000000001E-2</c:v>
                </c:pt>
                <c:pt idx="170">
                  <c:v>5.2397699999999998E-2</c:v>
                </c:pt>
                <c:pt idx="171">
                  <c:v>5.2267399999999999E-2</c:v>
                </c:pt>
                <c:pt idx="172">
                  <c:v>5.21965E-2</c:v>
                </c:pt>
                <c:pt idx="173">
                  <c:v>5.2183899999999998E-2</c:v>
                </c:pt>
                <c:pt idx="174">
                  <c:v>5.2057100000000002E-2</c:v>
                </c:pt>
                <c:pt idx="175">
                  <c:v>5.2045500000000001E-2</c:v>
                </c:pt>
                <c:pt idx="176">
                  <c:v>5.1920899999999999E-2</c:v>
                </c:pt>
                <c:pt idx="177">
                  <c:v>5.19663E-2</c:v>
                </c:pt>
                <c:pt idx="178">
                  <c:v>5.1899399999999998E-2</c:v>
                </c:pt>
                <c:pt idx="179">
                  <c:v>5.1944400000000002E-2</c:v>
                </c:pt>
                <c:pt idx="180">
                  <c:v>5.2154699999999998E-2</c:v>
                </c:pt>
                <c:pt idx="181">
                  <c:v>5.2252699999999999E-2</c:v>
                </c:pt>
                <c:pt idx="182">
                  <c:v>5.2295099999999997E-2</c:v>
                </c:pt>
                <c:pt idx="183">
                  <c:v>5.2173900000000002E-2</c:v>
                </c:pt>
                <c:pt idx="184">
                  <c:v>5.2270299999999999E-2</c:v>
                </c:pt>
                <c:pt idx="185">
                  <c:v>5.2419399999999998E-2</c:v>
                </c:pt>
                <c:pt idx="186">
                  <c:v>5.2513400000000002E-2</c:v>
                </c:pt>
                <c:pt idx="187">
                  <c:v>5.2499999999999998E-2</c:v>
                </c:pt>
                <c:pt idx="188">
                  <c:v>5.2539700000000002E-2</c:v>
                </c:pt>
                <c:pt idx="189">
                  <c:v>5.26842E-2</c:v>
                </c:pt>
                <c:pt idx="190">
                  <c:v>5.2722499999999999E-2</c:v>
                </c:pt>
                <c:pt idx="191">
                  <c:v>5.2604199999999997E-2</c:v>
                </c:pt>
                <c:pt idx="192">
                  <c:v>5.2486999999999999E-2</c:v>
                </c:pt>
                <c:pt idx="193">
                  <c:v>5.2268000000000002E-2</c:v>
                </c:pt>
                <c:pt idx="194">
                  <c:v>5.24103E-2</c:v>
                </c:pt>
                <c:pt idx="195">
                  <c:v>5.2346900000000002E-2</c:v>
                </c:pt>
                <c:pt idx="196">
                  <c:v>5.2233500000000002E-2</c:v>
                </c:pt>
                <c:pt idx="197">
                  <c:v>5.2070699999999998E-2</c:v>
                </c:pt>
                <c:pt idx="198">
                  <c:v>5.19598E-2</c:v>
                </c:pt>
                <c:pt idx="199">
                  <c:v>5.1749999999999997E-2</c:v>
                </c:pt>
                <c:pt idx="200">
                  <c:v>5.1741299999999997E-2</c:v>
                </c:pt>
                <c:pt idx="201">
                  <c:v>5.1584199999999997E-2</c:v>
                </c:pt>
                <c:pt idx="202">
                  <c:v>5.1379300000000003E-2</c:v>
                </c:pt>
                <c:pt idx="203">
                  <c:v>5.1421599999999998E-2</c:v>
                </c:pt>
                <c:pt idx="204">
                  <c:v>5.1561000000000003E-2</c:v>
                </c:pt>
                <c:pt idx="205">
                  <c:v>5.1699000000000002E-2</c:v>
                </c:pt>
                <c:pt idx="206">
                  <c:v>5.1835699999999998E-2</c:v>
                </c:pt>
                <c:pt idx="207">
                  <c:v>5.1874999999999998E-2</c:v>
                </c:pt>
                <c:pt idx="208">
                  <c:v>5.1722499999999998E-2</c:v>
                </c:pt>
                <c:pt idx="209">
                  <c:v>5.1714299999999998E-2</c:v>
                </c:pt>
                <c:pt idx="210">
                  <c:v>5.1800899999999997E-2</c:v>
                </c:pt>
                <c:pt idx="211">
                  <c:v>5.16509E-2</c:v>
                </c:pt>
                <c:pt idx="212">
                  <c:v>5.1502300000000001E-2</c:v>
                </c:pt>
                <c:pt idx="213">
                  <c:v>5.1588799999999997E-2</c:v>
                </c:pt>
                <c:pt idx="214">
                  <c:v>5.1488399999999997E-2</c:v>
                </c:pt>
                <c:pt idx="215">
                  <c:v>5.1388900000000001E-2</c:v>
                </c:pt>
                <c:pt idx="216">
                  <c:v>5.1428599999999998E-2</c:v>
                </c:pt>
                <c:pt idx="217">
                  <c:v>5.1467899999999997E-2</c:v>
                </c:pt>
                <c:pt idx="218">
                  <c:v>5.1552500000000001E-2</c:v>
                </c:pt>
                <c:pt idx="219">
                  <c:v>5.1590900000000002E-2</c:v>
                </c:pt>
                <c:pt idx="220">
                  <c:v>5.1629000000000001E-2</c:v>
                </c:pt>
                <c:pt idx="221">
                  <c:v>5.15766E-2</c:v>
                </c:pt>
                <c:pt idx="222">
                  <c:v>5.15247E-2</c:v>
                </c:pt>
                <c:pt idx="223">
                  <c:v>5.1517899999999998E-2</c:v>
                </c:pt>
                <c:pt idx="224">
                  <c:v>5.1511099999999997E-2</c:v>
                </c:pt>
                <c:pt idx="225">
                  <c:v>5.1504399999999999E-2</c:v>
                </c:pt>
                <c:pt idx="226">
                  <c:v>5.1453699999999998E-2</c:v>
                </c:pt>
                <c:pt idx="227">
                  <c:v>5.1315800000000002E-2</c:v>
                </c:pt>
                <c:pt idx="228">
                  <c:v>5.1397400000000003E-2</c:v>
                </c:pt>
                <c:pt idx="229">
                  <c:v>5.1391300000000001E-2</c:v>
                </c:pt>
                <c:pt idx="230">
                  <c:v>5.1428599999999998E-2</c:v>
                </c:pt>
                <c:pt idx="231">
                  <c:v>5.1465499999999997E-2</c:v>
                </c:pt>
                <c:pt idx="232">
                  <c:v>5.13734E-2</c:v>
                </c:pt>
                <c:pt idx="233">
                  <c:v>5.1452999999999999E-2</c:v>
                </c:pt>
                <c:pt idx="234">
                  <c:v>5.1319099999999999E-2</c:v>
                </c:pt>
                <c:pt idx="235">
                  <c:v>5.11017E-2</c:v>
                </c:pt>
                <c:pt idx="236">
                  <c:v>5.1096999999999997E-2</c:v>
                </c:pt>
                <c:pt idx="237">
                  <c:v>5.1260500000000001E-2</c:v>
                </c:pt>
                <c:pt idx="238">
                  <c:v>5.1255200000000001E-2</c:v>
                </c:pt>
                <c:pt idx="239">
                  <c:v>5.1333299999999998E-2</c:v>
                </c:pt>
                <c:pt idx="240">
                  <c:v>5.1452299999999999E-2</c:v>
                </c:pt>
                <c:pt idx="241">
                  <c:v>5.1404999999999999E-2</c:v>
                </c:pt>
                <c:pt idx="242">
                  <c:v>5.1358000000000001E-2</c:v>
                </c:pt>
                <c:pt idx="243">
                  <c:v>5.1270499999999997E-2</c:v>
                </c:pt>
                <c:pt idx="244">
                  <c:v>5.1346900000000001E-2</c:v>
                </c:pt>
                <c:pt idx="245">
                  <c:v>5.13821E-2</c:v>
                </c:pt>
                <c:pt idx="246">
                  <c:v>5.1295500000000001E-2</c:v>
                </c:pt>
                <c:pt idx="247">
                  <c:v>5.1249999999999997E-2</c:v>
                </c:pt>
                <c:pt idx="248">
                  <c:v>5.1244999999999999E-2</c:v>
                </c:pt>
                <c:pt idx="249">
                  <c:v>5.1119999999999999E-2</c:v>
                </c:pt>
                <c:pt idx="250">
                  <c:v>5.1075700000000002E-2</c:v>
                </c:pt>
                <c:pt idx="251">
                  <c:v>5.11111E-2</c:v>
                </c:pt>
                <c:pt idx="252">
                  <c:v>5.1027700000000002E-2</c:v>
                </c:pt>
                <c:pt idx="253">
                  <c:v>5.0944900000000001E-2</c:v>
                </c:pt>
                <c:pt idx="254">
                  <c:v>5.0902000000000003E-2</c:v>
                </c:pt>
                <c:pt idx="255">
                  <c:v>5.0937499999999997E-2</c:v>
                </c:pt>
                <c:pt idx="256">
                  <c:v>5.08949E-2</c:v>
                </c:pt>
                <c:pt idx="257">
                  <c:v>5.1046500000000002E-2</c:v>
                </c:pt>
                <c:pt idx="258">
                  <c:v>5.1042499999999998E-2</c:v>
                </c:pt>
                <c:pt idx="259">
                  <c:v>5.1038500000000001E-2</c:v>
                </c:pt>
                <c:pt idx="260">
                  <c:v>5.0919499999999999E-2</c:v>
                </c:pt>
                <c:pt idx="261">
                  <c:v>5.0954199999999998E-2</c:v>
                </c:pt>
                <c:pt idx="262">
                  <c:v>5.0912499999999999E-2</c:v>
                </c:pt>
                <c:pt idx="263">
                  <c:v>5.0871199999999998E-2</c:v>
                </c:pt>
                <c:pt idx="264">
                  <c:v>5.0830199999999999E-2</c:v>
                </c:pt>
                <c:pt idx="265">
                  <c:v>5.0789500000000001E-2</c:v>
                </c:pt>
                <c:pt idx="266">
                  <c:v>5.0749099999999998E-2</c:v>
                </c:pt>
                <c:pt idx="267">
                  <c:v>5.0746300000000001E-2</c:v>
                </c:pt>
                <c:pt idx="268">
                  <c:v>5.0706300000000003E-2</c:v>
                </c:pt>
                <c:pt idx="269">
                  <c:v>5.0592600000000001E-2</c:v>
                </c:pt>
                <c:pt idx="270">
                  <c:v>5.0701099999999999E-2</c:v>
                </c:pt>
                <c:pt idx="271">
                  <c:v>5.0698500000000001E-2</c:v>
                </c:pt>
                <c:pt idx="272">
                  <c:v>5.0732600000000003E-2</c:v>
                </c:pt>
                <c:pt idx="273">
                  <c:v>5.0729900000000001E-2</c:v>
                </c:pt>
                <c:pt idx="274">
                  <c:v>5.0763599999999999E-2</c:v>
                </c:pt>
                <c:pt idx="275">
                  <c:v>5.0652200000000001E-2</c:v>
                </c:pt>
                <c:pt idx="276">
                  <c:v>5.0722000000000003E-2</c:v>
                </c:pt>
                <c:pt idx="277">
                  <c:v>5.0719399999999998E-2</c:v>
                </c:pt>
                <c:pt idx="278">
                  <c:v>5.0860200000000001E-2</c:v>
                </c:pt>
                <c:pt idx="279">
                  <c:v>5.0750000000000003E-2</c:v>
                </c:pt>
                <c:pt idx="280">
                  <c:v>5.0818500000000003E-2</c:v>
                </c:pt>
                <c:pt idx="281">
                  <c:v>5.0815600000000002E-2</c:v>
                </c:pt>
                <c:pt idx="282">
                  <c:v>5.07774E-2</c:v>
                </c:pt>
                <c:pt idx="283">
                  <c:v>5.0845099999999997E-2</c:v>
                </c:pt>
                <c:pt idx="284">
                  <c:v>5.0912300000000001E-2</c:v>
                </c:pt>
                <c:pt idx="285">
                  <c:v>5.0839200000000001E-2</c:v>
                </c:pt>
                <c:pt idx="286">
                  <c:v>5.0871100000000002E-2</c:v>
                </c:pt>
                <c:pt idx="287">
                  <c:v>5.1076400000000001E-2</c:v>
                </c:pt>
                <c:pt idx="288">
                  <c:v>5.1141899999999997E-2</c:v>
                </c:pt>
                <c:pt idx="289">
                  <c:v>5.11379E-2</c:v>
                </c:pt>
                <c:pt idx="290">
                  <c:v>5.1133999999999999E-2</c:v>
                </c:pt>
                <c:pt idx="291">
                  <c:v>5.10959E-2</c:v>
                </c:pt>
                <c:pt idx="292">
                  <c:v>5.1160400000000002E-2</c:v>
                </c:pt>
                <c:pt idx="293">
                  <c:v>5.1224499999999999E-2</c:v>
                </c:pt>
                <c:pt idx="294">
                  <c:v>5.1288100000000003E-2</c:v>
                </c:pt>
                <c:pt idx="295">
                  <c:v>5.1249999999999997E-2</c:v>
                </c:pt>
                <c:pt idx="296">
                  <c:v>5.1178500000000002E-2</c:v>
                </c:pt>
                <c:pt idx="297">
                  <c:v>5.1073800000000003E-2</c:v>
                </c:pt>
                <c:pt idx="298">
                  <c:v>5.1003300000000001E-2</c:v>
                </c:pt>
                <c:pt idx="299">
                  <c:v>5.1033299999999997E-2</c:v>
                </c:pt>
                <c:pt idx="300">
                  <c:v>5.10631E-2</c:v>
                </c:pt>
                <c:pt idx="301">
                  <c:v>5.1092699999999998E-2</c:v>
                </c:pt>
                <c:pt idx="302">
                  <c:v>5.0990099999999997E-2</c:v>
                </c:pt>
                <c:pt idx="303">
                  <c:v>5.0921099999999997E-2</c:v>
                </c:pt>
                <c:pt idx="304">
                  <c:v>5.0917999999999998E-2</c:v>
                </c:pt>
                <c:pt idx="305">
                  <c:v>5.0849699999999998E-2</c:v>
                </c:pt>
                <c:pt idx="306">
                  <c:v>5.08143E-2</c:v>
                </c:pt>
                <c:pt idx="307">
                  <c:v>5.0811700000000001E-2</c:v>
                </c:pt>
                <c:pt idx="308">
                  <c:v>5.0776700000000001E-2</c:v>
                </c:pt>
                <c:pt idx="309">
                  <c:v>5.07419E-2</c:v>
                </c:pt>
                <c:pt idx="310">
                  <c:v>5.0803899999999999E-2</c:v>
                </c:pt>
                <c:pt idx="311">
                  <c:v>5.0737200000000003E-2</c:v>
                </c:pt>
                <c:pt idx="312">
                  <c:v>5.0734799999999997E-2</c:v>
                </c:pt>
                <c:pt idx="313">
                  <c:v>5.06051E-2</c:v>
                </c:pt>
                <c:pt idx="314">
                  <c:v>5.0634899999999997E-2</c:v>
                </c:pt>
                <c:pt idx="315">
                  <c:v>5.0601300000000002E-2</c:v>
                </c:pt>
                <c:pt idx="316">
                  <c:v>5.0473200000000003E-2</c:v>
                </c:pt>
                <c:pt idx="317">
                  <c:v>5.0471700000000001E-2</c:v>
                </c:pt>
                <c:pt idx="318">
                  <c:v>5.0658300000000003E-2</c:v>
                </c:pt>
                <c:pt idx="319">
                  <c:v>5.0656300000000001E-2</c:v>
                </c:pt>
                <c:pt idx="320">
                  <c:v>5.0716499999999998E-2</c:v>
                </c:pt>
                <c:pt idx="321">
                  <c:v>5.0776399999999999E-2</c:v>
                </c:pt>
                <c:pt idx="322">
                  <c:v>5.0805000000000003E-2</c:v>
                </c:pt>
                <c:pt idx="323">
                  <c:v>5.07407E-2</c:v>
                </c:pt>
                <c:pt idx="324">
                  <c:v>5.0676899999999997E-2</c:v>
                </c:pt>
                <c:pt idx="325">
                  <c:v>5.0613499999999999E-2</c:v>
                </c:pt>
                <c:pt idx="326">
                  <c:v>5.0642199999999998E-2</c:v>
                </c:pt>
                <c:pt idx="327">
                  <c:v>5.0579300000000001E-2</c:v>
                </c:pt>
                <c:pt idx="328">
                  <c:v>5.0638299999999997E-2</c:v>
                </c:pt>
                <c:pt idx="329">
                  <c:v>5.0606100000000001E-2</c:v>
                </c:pt>
                <c:pt idx="330">
                  <c:v>5.05438E-2</c:v>
                </c:pt>
                <c:pt idx="331">
                  <c:v>5.0602399999999999E-2</c:v>
                </c:pt>
                <c:pt idx="332">
                  <c:v>5.0540500000000002E-2</c:v>
                </c:pt>
                <c:pt idx="333">
                  <c:v>5.0419199999999997E-2</c:v>
                </c:pt>
                <c:pt idx="334">
                  <c:v>5.0358199999999999E-2</c:v>
                </c:pt>
                <c:pt idx="335">
                  <c:v>5.0267899999999997E-2</c:v>
                </c:pt>
                <c:pt idx="336">
                  <c:v>5.0178E-2</c:v>
                </c:pt>
                <c:pt idx="337">
                  <c:v>5.0207099999999998E-2</c:v>
                </c:pt>
                <c:pt idx="338">
                  <c:v>5.0206500000000001E-2</c:v>
                </c:pt>
                <c:pt idx="339">
                  <c:v>5.0205899999999998E-2</c:v>
                </c:pt>
                <c:pt idx="340">
                  <c:v>5.02639E-2</c:v>
                </c:pt>
                <c:pt idx="341">
                  <c:v>5.0204699999999998E-2</c:v>
                </c:pt>
                <c:pt idx="342">
                  <c:v>5.0174900000000001E-2</c:v>
                </c:pt>
                <c:pt idx="343">
                  <c:v>5.0261599999999997E-2</c:v>
                </c:pt>
                <c:pt idx="344">
                  <c:v>5.0231900000000003E-2</c:v>
                </c:pt>
                <c:pt idx="345">
                  <c:v>5.0231199999999997E-2</c:v>
                </c:pt>
                <c:pt idx="346">
                  <c:v>5.0172899999999999E-2</c:v>
                </c:pt>
                <c:pt idx="347">
                  <c:v>5.0086199999999997E-2</c:v>
                </c:pt>
                <c:pt idx="348">
                  <c:v>5.0028700000000002E-2</c:v>
                </c:pt>
                <c:pt idx="349">
                  <c:v>4.9942899999999998E-2</c:v>
                </c:pt>
                <c:pt idx="350">
                  <c:v>5.0056999999999997E-2</c:v>
                </c:pt>
                <c:pt idx="351">
                  <c:v>5.01705E-2</c:v>
                </c:pt>
                <c:pt idx="352">
                  <c:v>5.0169999999999999E-2</c:v>
                </c:pt>
                <c:pt idx="353">
                  <c:v>5.0112999999999998E-2</c:v>
                </c:pt>
                <c:pt idx="354">
                  <c:v>5.0140799999999999E-2</c:v>
                </c:pt>
                <c:pt idx="355">
                  <c:v>5.0084299999999998E-2</c:v>
                </c:pt>
                <c:pt idx="356">
                  <c:v>4.9972000000000003E-2</c:v>
                </c:pt>
                <c:pt idx="357">
                  <c:v>4.9944099999999998E-2</c:v>
                </c:pt>
                <c:pt idx="358">
                  <c:v>4.9972099999999998E-2</c:v>
                </c:pt>
                <c:pt idx="359">
                  <c:v>4.99444E-2</c:v>
                </c:pt>
                <c:pt idx="360">
                  <c:v>0.05</c:v>
                </c:pt>
                <c:pt idx="361">
                  <c:v>0.05</c:v>
                </c:pt>
                <c:pt idx="362">
                  <c:v>4.9889799999999998E-2</c:v>
                </c:pt>
                <c:pt idx="363">
                  <c:v>4.9945099999999999E-2</c:v>
                </c:pt>
                <c:pt idx="364">
                  <c:v>4.9945200000000002E-2</c:v>
                </c:pt>
                <c:pt idx="365">
                  <c:v>0.05</c:v>
                </c:pt>
                <c:pt idx="366">
                  <c:v>0.05</c:v>
                </c:pt>
                <c:pt idx="367">
                  <c:v>5.0054300000000003E-2</c:v>
                </c:pt>
                <c:pt idx="368">
                  <c:v>0.05</c:v>
                </c:pt>
                <c:pt idx="369">
                  <c:v>4.9972999999999997E-2</c:v>
                </c:pt>
                <c:pt idx="370">
                  <c:v>4.9972999999999997E-2</c:v>
                </c:pt>
                <c:pt idx="371">
                  <c:v>4.9892499999999999E-2</c:v>
                </c:pt>
                <c:pt idx="372">
                  <c:v>4.9839099999999997E-2</c:v>
                </c:pt>
                <c:pt idx="373">
                  <c:v>4.9812799999999997E-2</c:v>
                </c:pt>
                <c:pt idx="374">
                  <c:v>4.9786700000000003E-2</c:v>
                </c:pt>
                <c:pt idx="375">
                  <c:v>4.9787199999999997E-2</c:v>
                </c:pt>
                <c:pt idx="376">
                  <c:v>4.9840799999999998E-2</c:v>
                </c:pt>
                <c:pt idx="377">
                  <c:v>4.9841299999999998E-2</c:v>
                </c:pt>
                <c:pt idx="378">
                  <c:v>4.98153E-2</c:v>
                </c:pt>
                <c:pt idx="379">
                  <c:v>4.98684E-2</c:v>
                </c:pt>
                <c:pt idx="380">
                  <c:v>4.9868799999999998E-2</c:v>
                </c:pt>
                <c:pt idx="381">
                  <c:v>4.98691E-2</c:v>
                </c:pt>
                <c:pt idx="382">
                  <c:v>4.9895599999999998E-2</c:v>
                </c:pt>
                <c:pt idx="383">
                  <c:v>4.9791700000000001E-2</c:v>
                </c:pt>
                <c:pt idx="384">
                  <c:v>4.9766199999999997E-2</c:v>
                </c:pt>
                <c:pt idx="385">
                  <c:v>4.96891E-2</c:v>
                </c:pt>
                <c:pt idx="386">
                  <c:v>4.9715799999999997E-2</c:v>
                </c:pt>
                <c:pt idx="387">
                  <c:v>4.9819599999999999E-2</c:v>
                </c:pt>
                <c:pt idx="388">
                  <c:v>4.9820099999999999E-2</c:v>
                </c:pt>
                <c:pt idx="389">
                  <c:v>4.97692E-2</c:v>
                </c:pt>
                <c:pt idx="390">
                  <c:v>4.9744200000000002E-2</c:v>
                </c:pt>
                <c:pt idx="391">
                  <c:v>4.9744900000000002E-2</c:v>
                </c:pt>
                <c:pt idx="392">
                  <c:v>4.9771000000000003E-2</c:v>
                </c:pt>
                <c:pt idx="393">
                  <c:v>4.9695400000000001E-2</c:v>
                </c:pt>
                <c:pt idx="394">
                  <c:v>4.9797500000000001E-2</c:v>
                </c:pt>
                <c:pt idx="395">
                  <c:v>4.9798000000000002E-2</c:v>
                </c:pt>
                <c:pt idx="396">
                  <c:v>4.9823699999999999E-2</c:v>
                </c:pt>
                <c:pt idx="397">
                  <c:v>4.9773900000000003E-2</c:v>
                </c:pt>
                <c:pt idx="398">
                  <c:v>4.9774400000000003E-2</c:v>
                </c:pt>
                <c:pt idx="399">
                  <c:v>4.9750000000000003E-2</c:v>
                </c:pt>
                <c:pt idx="400">
                  <c:v>4.9800499999999998E-2</c:v>
                </c:pt>
                <c:pt idx="401">
                  <c:v>4.9825899999999999E-2</c:v>
                </c:pt>
                <c:pt idx="402">
                  <c:v>4.9875900000000001E-2</c:v>
                </c:pt>
                <c:pt idx="403">
                  <c:v>4.9826700000000002E-2</c:v>
                </c:pt>
                <c:pt idx="404">
                  <c:v>4.9827200000000002E-2</c:v>
                </c:pt>
                <c:pt idx="405">
                  <c:v>4.9753699999999998E-2</c:v>
                </c:pt>
                <c:pt idx="406">
                  <c:v>4.9778900000000001E-2</c:v>
                </c:pt>
                <c:pt idx="407">
                  <c:v>4.9828400000000002E-2</c:v>
                </c:pt>
                <c:pt idx="408">
                  <c:v>4.9804399999999999E-2</c:v>
                </c:pt>
                <c:pt idx="409">
                  <c:v>4.98293E-2</c:v>
                </c:pt>
                <c:pt idx="410">
                  <c:v>4.98054E-2</c:v>
                </c:pt>
                <c:pt idx="411">
                  <c:v>4.9805799999999997E-2</c:v>
                </c:pt>
                <c:pt idx="412">
                  <c:v>4.9709400000000001E-2</c:v>
                </c:pt>
                <c:pt idx="413">
                  <c:v>4.9758499999999997E-2</c:v>
                </c:pt>
                <c:pt idx="414">
                  <c:v>4.96867E-2</c:v>
                </c:pt>
                <c:pt idx="415">
                  <c:v>4.9663499999999999E-2</c:v>
                </c:pt>
                <c:pt idx="416">
                  <c:v>4.9640299999999998E-2</c:v>
                </c:pt>
                <c:pt idx="417">
                  <c:v>4.9641100000000001E-2</c:v>
                </c:pt>
                <c:pt idx="418">
                  <c:v>4.9594300000000001E-2</c:v>
                </c:pt>
                <c:pt idx="419">
                  <c:v>4.9595199999999999E-2</c:v>
                </c:pt>
                <c:pt idx="420">
                  <c:v>4.9548700000000001E-2</c:v>
                </c:pt>
                <c:pt idx="421">
                  <c:v>4.95735E-2</c:v>
                </c:pt>
                <c:pt idx="422">
                  <c:v>4.95272E-2</c:v>
                </c:pt>
                <c:pt idx="423">
                  <c:v>4.9622600000000003E-2</c:v>
                </c:pt>
                <c:pt idx="424">
                  <c:v>4.9694099999999998E-2</c:v>
                </c:pt>
                <c:pt idx="425">
                  <c:v>4.9765299999999998E-2</c:v>
                </c:pt>
                <c:pt idx="426">
                  <c:v>4.9789199999999999E-2</c:v>
                </c:pt>
                <c:pt idx="427">
                  <c:v>4.9883200000000003E-2</c:v>
                </c:pt>
                <c:pt idx="428">
                  <c:v>4.97902E-2</c:v>
                </c:pt>
                <c:pt idx="429">
                  <c:v>4.9744200000000002E-2</c:v>
                </c:pt>
                <c:pt idx="430">
                  <c:v>4.9698399999999997E-2</c:v>
                </c:pt>
                <c:pt idx="431">
                  <c:v>4.9675900000000002E-2</c:v>
                </c:pt>
                <c:pt idx="432">
                  <c:v>4.9676699999999997E-2</c:v>
                </c:pt>
                <c:pt idx="433">
                  <c:v>4.9585299999999999E-2</c:v>
                </c:pt>
                <c:pt idx="434">
                  <c:v>4.9586199999999997E-2</c:v>
                </c:pt>
                <c:pt idx="435">
                  <c:v>4.9655999999999999E-2</c:v>
                </c:pt>
                <c:pt idx="436">
                  <c:v>4.9725400000000003E-2</c:v>
                </c:pt>
                <c:pt idx="437">
                  <c:v>4.96804E-2</c:v>
                </c:pt>
                <c:pt idx="438">
                  <c:v>4.9635499999999999E-2</c:v>
                </c:pt>
                <c:pt idx="439">
                  <c:v>4.9659099999999998E-2</c:v>
                </c:pt>
                <c:pt idx="440">
                  <c:v>4.9750599999999999E-2</c:v>
                </c:pt>
                <c:pt idx="441">
                  <c:v>4.9751099999999999E-2</c:v>
                </c:pt>
                <c:pt idx="442">
                  <c:v>4.98194E-2</c:v>
                </c:pt>
                <c:pt idx="443">
                  <c:v>4.9797300000000003E-2</c:v>
                </c:pt>
                <c:pt idx="444">
                  <c:v>4.9797800000000003E-2</c:v>
                </c:pt>
                <c:pt idx="445">
                  <c:v>4.98206E-2</c:v>
                </c:pt>
                <c:pt idx="446">
                  <c:v>4.9843400000000003E-2</c:v>
                </c:pt>
                <c:pt idx="447">
                  <c:v>4.9888399999999999E-2</c:v>
                </c:pt>
                <c:pt idx="448">
                  <c:v>4.9844100000000002E-2</c:v>
                </c:pt>
                <c:pt idx="449">
                  <c:v>4.99333E-2</c:v>
                </c:pt>
                <c:pt idx="450">
                  <c:v>4.9933499999999999E-2</c:v>
                </c:pt>
                <c:pt idx="451">
                  <c:v>4.98894E-2</c:v>
                </c:pt>
                <c:pt idx="452">
                  <c:v>4.9845500000000001E-2</c:v>
                </c:pt>
                <c:pt idx="453">
                  <c:v>4.9779700000000003E-2</c:v>
                </c:pt>
                <c:pt idx="454">
                  <c:v>4.9692300000000002E-2</c:v>
                </c:pt>
                <c:pt idx="455">
                  <c:v>4.9736799999999998E-2</c:v>
                </c:pt>
                <c:pt idx="456">
                  <c:v>4.9781199999999998E-2</c:v>
                </c:pt>
                <c:pt idx="457">
                  <c:v>4.97598E-2</c:v>
                </c:pt>
                <c:pt idx="458">
                  <c:v>4.9803899999999998E-2</c:v>
                </c:pt>
                <c:pt idx="459">
                  <c:v>4.98696E-2</c:v>
                </c:pt>
                <c:pt idx="460">
                  <c:v>4.9869799999999999E-2</c:v>
                </c:pt>
                <c:pt idx="461">
                  <c:v>4.9848499999999997E-2</c:v>
                </c:pt>
                <c:pt idx="462">
                  <c:v>4.9827200000000002E-2</c:v>
                </c:pt>
                <c:pt idx="463">
                  <c:v>4.9870699999999997E-2</c:v>
                </c:pt>
                <c:pt idx="464">
                  <c:v>4.9849499999999998E-2</c:v>
                </c:pt>
                <c:pt idx="465">
                  <c:v>4.9828299999999999E-2</c:v>
                </c:pt>
                <c:pt idx="466">
                  <c:v>4.9785900000000001E-2</c:v>
                </c:pt>
                <c:pt idx="467">
                  <c:v>4.9764999999999997E-2</c:v>
                </c:pt>
                <c:pt idx="468">
                  <c:v>4.9872100000000003E-2</c:v>
                </c:pt>
                <c:pt idx="469">
                  <c:v>4.9851100000000002E-2</c:v>
                </c:pt>
                <c:pt idx="470">
                  <c:v>4.9893800000000002E-2</c:v>
                </c:pt>
                <c:pt idx="471">
                  <c:v>4.9915300000000003E-2</c:v>
                </c:pt>
                <c:pt idx="472">
                  <c:v>4.9936599999999998E-2</c:v>
                </c:pt>
                <c:pt idx="473">
                  <c:v>4.9915599999999997E-2</c:v>
                </c:pt>
                <c:pt idx="474">
                  <c:v>4.9831599999999997E-2</c:v>
                </c:pt>
                <c:pt idx="475">
                  <c:v>4.9895000000000002E-2</c:v>
                </c:pt>
                <c:pt idx="476">
                  <c:v>4.9958099999999998E-2</c:v>
                </c:pt>
                <c:pt idx="477">
                  <c:v>4.9916299999999997E-2</c:v>
                </c:pt>
                <c:pt idx="478">
                  <c:v>4.9833000000000002E-2</c:v>
                </c:pt>
                <c:pt idx="479">
                  <c:v>4.9833299999999997E-2</c:v>
                </c:pt>
                <c:pt idx="480">
                  <c:v>4.9771299999999997E-2</c:v>
                </c:pt>
                <c:pt idx="481">
                  <c:v>4.9771799999999998E-2</c:v>
                </c:pt>
                <c:pt idx="482">
                  <c:v>4.9772299999999998E-2</c:v>
                </c:pt>
                <c:pt idx="483">
                  <c:v>4.9731400000000002E-2</c:v>
                </c:pt>
                <c:pt idx="484">
                  <c:v>4.9690699999999997E-2</c:v>
                </c:pt>
                <c:pt idx="485">
                  <c:v>4.9670800000000001E-2</c:v>
                </c:pt>
                <c:pt idx="486">
                  <c:v>4.9630399999999998E-2</c:v>
                </c:pt>
                <c:pt idx="487">
                  <c:v>4.9610700000000001E-2</c:v>
                </c:pt>
                <c:pt idx="488">
                  <c:v>4.9652399999999999E-2</c:v>
                </c:pt>
                <c:pt idx="489">
                  <c:v>4.9714300000000003E-2</c:v>
                </c:pt>
                <c:pt idx="490">
                  <c:v>4.9653799999999998E-2</c:v>
                </c:pt>
                <c:pt idx="491">
                  <c:v>4.96138E-2</c:v>
                </c:pt>
                <c:pt idx="492">
                  <c:v>4.9574E-2</c:v>
                </c:pt>
                <c:pt idx="493">
                  <c:v>4.9514200000000001E-2</c:v>
                </c:pt>
                <c:pt idx="494">
                  <c:v>4.9494900000000001E-2</c:v>
                </c:pt>
                <c:pt idx="495">
                  <c:v>4.94758E-2</c:v>
                </c:pt>
                <c:pt idx="496">
                  <c:v>4.9577499999999997E-2</c:v>
                </c:pt>
                <c:pt idx="497">
                  <c:v>4.9518100000000002E-2</c:v>
                </c:pt>
                <c:pt idx="498">
                  <c:v>4.9499000000000001E-2</c:v>
                </c:pt>
                <c:pt idx="499">
                  <c:v>4.9480000000000003E-2</c:v>
                </c:pt>
                <c:pt idx="500">
                  <c:v>4.9480999999999997E-2</c:v>
                </c:pt>
                <c:pt idx="501">
                  <c:v>4.9442199999999999E-2</c:v>
                </c:pt>
                <c:pt idx="502">
                  <c:v>4.9423500000000002E-2</c:v>
                </c:pt>
                <c:pt idx="503">
                  <c:v>4.9404799999999999E-2</c:v>
                </c:pt>
                <c:pt idx="504">
                  <c:v>4.9366300000000002E-2</c:v>
                </c:pt>
                <c:pt idx="505">
                  <c:v>4.9347799999999997E-2</c:v>
                </c:pt>
                <c:pt idx="506">
                  <c:v>4.9408300000000002E-2</c:v>
                </c:pt>
                <c:pt idx="507">
                  <c:v>4.9389799999999998E-2</c:v>
                </c:pt>
                <c:pt idx="508">
                  <c:v>4.9390999999999997E-2</c:v>
                </c:pt>
                <c:pt idx="509">
                  <c:v>4.9352899999999998E-2</c:v>
                </c:pt>
                <c:pt idx="510">
                  <c:v>4.9315100000000001E-2</c:v>
                </c:pt>
                <c:pt idx="511">
                  <c:v>4.9296899999999998E-2</c:v>
                </c:pt>
                <c:pt idx="512">
                  <c:v>4.9259299999999999E-2</c:v>
                </c:pt>
                <c:pt idx="513">
                  <c:v>4.93385E-2</c:v>
                </c:pt>
                <c:pt idx="514">
                  <c:v>4.9300999999999998E-2</c:v>
                </c:pt>
                <c:pt idx="515">
                  <c:v>4.9399199999999997E-2</c:v>
                </c:pt>
                <c:pt idx="516">
                  <c:v>4.9400399999999997E-2</c:v>
                </c:pt>
                <c:pt idx="517">
                  <c:v>4.9382200000000001E-2</c:v>
                </c:pt>
                <c:pt idx="518">
                  <c:v>4.9364199999999997E-2</c:v>
                </c:pt>
                <c:pt idx="519">
                  <c:v>4.9365399999999997E-2</c:v>
                </c:pt>
                <c:pt idx="520">
                  <c:v>4.9328200000000003E-2</c:v>
                </c:pt>
                <c:pt idx="521">
                  <c:v>4.9348700000000002E-2</c:v>
                </c:pt>
                <c:pt idx="522">
                  <c:v>4.9349900000000002E-2</c:v>
                </c:pt>
                <c:pt idx="523">
                  <c:v>4.9332099999999997E-2</c:v>
                </c:pt>
                <c:pt idx="524">
                  <c:v>4.9295199999999997E-2</c:v>
                </c:pt>
                <c:pt idx="525">
                  <c:v>4.9201500000000002E-2</c:v>
                </c:pt>
                <c:pt idx="526">
                  <c:v>4.9165100000000003E-2</c:v>
                </c:pt>
                <c:pt idx="527">
                  <c:v>4.91288E-2</c:v>
                </c:pt>
                <c:pt idx="528">
                  <c:v>4.91493E-2</c:v>
                </c:pt>
                <c:pt idx="529">
                  <c:v>4.90943E-2</c:v>
                </c:pt>
                <c:pt idx="530">
                  <c:v>4.9096000000000001E-2</c:v>
                </c:pt>
                <c:pt idx="531">
                  <c:v>4.9097700000000001E-2</c:v>
                </c:pt>
                <c:pt idx="532">
                  <c:v>4.9080699999999998E-2</c:v>
                </c:pt>
                <c:pt idx="533">
                  <c:v>4.9044900000000002E-2</c:v>
                </c:pt>
                <c:pt idx="534">
                  <c:v>4.9028000000000002E-2</c:v>
                </c:pt>
                <c:pt idx="535">
                  <c:v>4.9011199999999998E-2</c:v>
                </c:pt>
                <c:pt idx="536">
                  <c:v>4.8957199999999999E-2</c:v>
                </c:pt>
                <c:pt idx="537">
                  <c:v>4.8959099999999998E-2</c:v>
                </c:pt>
                <c:pt idx="538">
                  <c:v>4.8905400000000002E-2</c:v>
                </c:pt>
                <c:pt idx="539">
                  <c:v>4.8925900000000001E-2</c:v>
                </c:pt>
                <c:pt idx="540">
                  <c:v>4.9020300000000003E-2</c:v>
                </c:pt>
                <c:pt idx="541">
                  <c:v>4.89852E-2</c:v>
                </c:pt>
                <c:pt idx="542">
                  <c:v>4.90055E-2</c:v>
                </c:pt>
                <c:pt idx="543">
                  <c:v>4.90074E-2</c:v>
                </c:pt>
                <c:pt idx="544">
                  <c:v>4.8935800000000002E-2</c:v>
                </c:pt>
                <c:pt idx="545">
                  <c:v>4.8901100000000003E-2</c:v>
                </c:pt>
                <c:pt idx="546">
                  <c:v>4.8884799999999999E-2</c:v>
                </c:pt>
                <c:pt idx="547">
                  <c:v>4.8923399999999999E-2</c:v>
                </c:pt>
                <c:pt idx="548">
                  <c:v>4.8980000000000003E-2</c:v>
                </c:pt>
                <c:pt idx="549">
                  <c:v>4.9000000000000002E-2</c:v>
                </c:pt>
                <c:pt idx="550">
                  <c:v>4.9020000000000001E-2</c:v>
                </c:pt>
                <c:pt idx="551">
                  <c:v>4.9021700000000001E-2</c:v>
                </c:pt>
                <c:pt idx="552">
                  <c:v>4.89693E-2</c:v>
                </c:pt>
                <c:pt idx="553">
                  <c:v>4.9007200000000001E-2</c:v>
                </c:pt>
                <c:pt idx="554">
                  <c:v>4.9044999999999998E-2</c:v>
                </c:pt>
                <c:pt idx="555">
                  <c:v>4.9064700000000003E-2</c:v>
                </c:pt>
                <c:pt idx="556">
                  <c:v>4.9048500000000002E-2</c:v>
                </c:pt>
                <c:pt idx="557">
                  <c:v>4.9085999999999998E-2</c:v>
                </c:pt>
                <c:pt idx="558">
                  <c:v>4.9051900000000002E-2</c:v>
                </c:pt>
                <c:pt idx="559">
                  <c:v>4.9125000000000002E-2</c:v>
                </c:pt>
                <c:pt idx="560">
                  <c:v>4.9073100000000001E-2</c:v>
                </c:pt>
                <c:pt idx="561">
                  <c:v>4.9092499999999997E-2</c:v>
                </c:pt>
                <c:pt idx="562">
                  <c:v>4.9129699999999998E-2</c:v>
                </c:pt>
                <c:pt idx="563">
                  <c:v>4.91312E-2</c:v>
                </c:pt>
                <c:pt idx="564">
                  <c:v>4.9203499999999997E-2</c:v>
                </c:pt>
                <c:pt idx="565">
                  <c:v>4.9151899999999998E-2</c:v>
                </c:pt>
                <c:pt idx="566">
                  <c:v>4.9118200000000001E-2</c:v>
                </c:pt>
                <c:pt idx="567">
                  <c:v>4.9102100000000003E-2</c:v>
                </c:pt>
                <c:pt idx="568">
                  <c:v>4.9156400000000003E-2</c:v>
                </c:pt>
                <c:pt idx="569">
                  <c:v>4.93158E-2</c:v>
                </c:pt>
                <c:pt idx="570">
                  <c:v>4.9299500000000003E-2</c:v>
                </c:pt>
                <c:pt idx="571">
                  <c:v>4.9300700000000003E-2</c:v>
                </c:pt>
                <c:pt idx="572">
                  <c:v>4.9301900000000003E-2</c:v>
                </c:pt>
                <c:pt idx="573">
                  <c:v>4.9355400000000001E-2</c:v>
                </c:pt>
                <c:pt idx="574">
                  <c:v>4.94087E-2</c:v>
                </c:pt>
                <c:pt idx="575">
                  <c:v>4.94618E-2</c:v>
                </c:pt>
                <c:pt idx="576">
                  <c:v>4.9462699999999998E-2</c:v>
                </c:pt>
                <c:pt idx="577">
                  <c:v>4.95156E-2</c:v>
                </c:pt>
                <c:pt idx="578">
                  <c:v>4.9585499999999998E-2</c:v>
                </c:pt>
                <c:pt idx="579">
                  <c:v>4.9586199999999997E-2</c:v>
                </c:pt>
                <c:pt idx="580">
                  <c:v>4.9586900000000003E-2</c:v>
                </c:pt>
                <c:pt idx="581">
                  <c:v>4.9570400000000001E-2</c:v>
                </c:pt>
                <c:pt idx="582">
                  <c:v>4.9571200000000003E-2</c:v>
                </c:pt>
                <c:pt idx="583">
                  <c:v>4.9571900000000002E-2</c:v>
                </c:pt>
                <c:pt idx="584">
                  <c:v>4.95897E-2</c:v>
                </c:pt>
                <c:pt idx="585">
                  <c:v>4.9573399999999997E-2</c:v>
                </c:pt>
                <c:pt idx="586">
                  <c:v>4.9574100000000003E-2</c:v>
                </c:pt>
                <c:pt idx="587">
                  <c:v>4.9557799999999999E-2</c:v>
                </c:pt>
                <c:pt idx="588">
                  <c:v>4.9541599999999998E-2</c:v>
                </c:pt>
                <c:pt idx="589">
                  <c:v>4.9508499999999997E-2</c:v>
                </c:pt>
                <c:pt idx="590">
                  <c:v>4.9441600000000002E-2</c:v>
                </c:pt>
                <c:pt idx="591">
                  <c:v>4.9442600000000003E-2</c:v>
                </c:pt>
                <c:pt idx="592">
                  <c:v>4.9477199999999999E-2</c:v>
                </c:pt>
                <c:pt idx="593">
                  <c:v>4.9511800000000002E-2</c:v>
                </c:pt>
                <c:pt idx="594">
                  <c:v>4.9512599999999997E-2</c:v>
                </c:pt>
                <c:pt idx="595">
                  <c:v>4.94799E-2</c:v>
                </c:pt>
                <c:pt idx="596">
                  <c:v>4.9480700000000002E-2</c:v>
                </c:pt>
                <c:pt idx="597">
                  <c:v>4.9448199999999998E-2</c:v>
                </c:pt>
                <c:pt idx="598">
                  <c:v>4.9449100000000003E-2</c:v>
                </c:pt>
                <c:pt idx="599">
                  <c:v>4.9450000000000001E-2</c:v>
                </c:pt>
                <c:pt idx="600">
                  <c:v>4.9450899999999999E-2</c:v>
                </c:pt>
                <c:pt idx="601">
                  <c:v>4.9451799999999997E-2</c:v>
                </c:pt>
                <c:pt idx="602">
                  <c:v>4.9452700000000002E-2</c:v>
                </c:pt>
                <c:pt idx="603">
                  <c:v>4.9470199999999999E-2</c:v>
                </c:pt>
                <c:pt idx="604">
                  <c:v>4.9537200000000003E-2</c:v>
                </c:pt>
                <c:pt idx="605">
                  <c:v>4.9570999999999997E-2</c:v>
                </c:pt>
                <c:pt idx="606">
                  <c:v>4.9604599999999999E-2</c:v>
                </c:pt>
                <c:pt idx="607">
                  <c:v>4.9605299999999998E-2</c:v>
                </c:pt>
                <c:pt idx="608">
                  <c:v>4.9638799999999997E-2</c:v>
                </c:pt>
                <c:pt idx="609">
                  <c:v>4.9721300000000003E-2</c:v>
                </c:pt>
                <c:pt idx="610">
                  <c:v>4.9705399999999997E-2</c:v>
                </c:pt>
                <c:pt idx="611">
                  <c:v>4.9689499999999998E-2</c:v>
                </c:pt>
                <c:pt idx="612">
                  <c:v>4.9673700000000001E-2</c:v>
                </c:pt>
                <c:pt idx="613">
                  <c:v>4.9690600000000001E-2</c:v>
                </c:pt>
                <c:pt idx="614">
                  <c:v>4.96423E-2</c:v>
                </c:pt>
                <c:pt idx="615">
                  <c:v>4.9642899999999997E-2</c:v>
                </c:pt>
                <c:pt idx="616">
                  <c:v>4.9643399999999997E-2</c:v>
                </c:pt>
                <c:pt idx="617">
                  <c:v>4.95793E-2</c:v>
                </c:pt>
                <c:pt idx="618">
                  <c:v>4.9644599999999997E-2</c:v>
                </c:pt>
                <c:pt idx="619">
                  <c:v>4.9629E-2</c:v>
                </c:pt>
                <c:pt idx="620">
                  <c:v>4.9613499999999998E-2</c:v>
                </c:pt>
                <c:pt idx="621">
                  <c:v>4.9614100000000001E-2</c:v>
                </c:pt>
                <c:pt idx="622">
                  <c:v>4.95827E-2</c:v>
                </c:pt>
                <c:pt idx="623">
                  <c:v>4.9615399999999997E-2</c:v>
                </c:pt>
                <c:pt idx="624">
                  <c:v>4.9647999999999998E-2</c:v>
                </c:pt>
                <c:pt idx="625">
                  <c:v>4.9728399999999999E-2</c:v>
                </c:pt>
                <c:pt idx="626">
                  <c:v>4.9744799999999999E-2</c:v>
                </c:pt>
                <c:pt idx="627">
                  <c:v>4.9840799999999998E-2</c:v>
                </c:pt>
                <c:pt idx="628">
                  <c:v>4.9809199999999998E-2</c:v>
                </c:pt>
                <c:pt idx="629">
                  <c:v>4.9825399999999999E-2</c:v>
                </c:pt>
                <c:pt idx="630">
                  <c:v>4.9825700000000001E-2</c:v>
                </c:pt>
                <c:pt idx="631">
                  <c:v>4.9810100000000003E-2</c:v>
                </c:pt>
                <c:pt idx="632">
                  <c:v>4.9810399999999998E-2</c:v>
                </c:pt>
                <c:pt idx="633">
                  <c:v>4.9763399999999999E-2</c:v>
                </c:pt>
                <c:pt idx="634">
                  <c:v>4.9779499999999997E-2</c:v>
                </c:pt>
                <c:pt idx="635">
                  <c:v>4.9732699999999998E-2</c:v>
                </c:pt>
                <c:pt idx="636">
                  <c:v>4.9748800000000003E-2</c:v>
                </c:pt>
                <c:pt idx="637">
                  <c:v>4.97335E-2</c:v>
                </c:pt>
                <c:pt idx="638">
                  <c:v>4.97183E-2</c:v>
                </c:pt>
                <c:pt idx="639">
                  <c:v>4.9734399999999998E-2</c:v>
                </c:pt>
                <c:pt idx="640">
                  <c:v>4.97504E-2</c:v>
                </c:pt>
                <c:pt idx="641">
                  <c:v>4.9750799999999998E-2</c:v>
                </c:pt>
                <c:pt idx="642">
                  <c:v>4.9766699999999997E-2</c:v>
                </c:pt>
                <c:pt idx="643">
                  <c:v>4.9782600000000003E-2</c:v>
                </c:pt>
                <c:pt idx="644">
                  <c:v>4.97364E-2</c:v>
                </c:pt>
                <c:pt idx="645">
                  <c:v>4.9752299999999999E-2</c:v>
                </c:pt>
                <c:pt idx="646">
                  <c:v>4.9752699999999997E-2</c:v>
                </c:pt>
                <c:pt idx="647">
                  <c:v>4.9706800000000002E-2</c:v>
                </c:pt>
                <c:pt idx="648">
                  <c:v>4.9676400000000002E-2</c:v>
                </c:pt>
                <c:pt idx="649">
                  <c:v>4.9738499999999998E-2</c:v>
                </c:pt>
                <c:pt idx="650">
                  <c:v>4.9815699999999997E-2</c:v>
                </c:pt>
                <c:pt idx="651">
                  <c:v>4.98006E-2</c:v>
                </c:pt>
                <c:pt idx="652">
                  <c:v>4.9831500000000001E-2</c:v>
                </c:pt>
                <c:pt idx="653">
                  <c:v>4.9847099999999998E-2</c:v>
                </c:pt>
                <c:pt idx="654">
                  <c:v>4.99847E-2</c:v>
                </c:pt>
                <c:pt idx="655">
                  <c:v>4.9938999999999997E-2</c:v>
                </c:pt>
                <c:pt idx="656">
                  <c:v>4.9969600000000003E-2</c:v>
                </c:pt>
                <c:pt idx="657">
                  <c:v>4.9924000000000003E-2</c:v>
                </c:pt>
                <c:pt idx="658">
                  <c:v>4.9893800000000002E-2</c:v>
                </c:pt>
                <c:pt idx="659">
                  <c:v>4.9924200000000002E-2</c:v>
                </c:pt>
                <c:pt idx="660">
                  <c:v>4.9939499999999998E-2</c:v>
                </c:pt>
                <c:pt idx="661">
                  <c:v>4.9924499999999997E-2</c:v>
                </c:pt>
                <c:pt idx="662">
                  <c:v>4.99246E-2</c:v>
                </c:pt>
                <c:pt idx="663">
                  <c:v>4.9894599999999997E-2</c:v>
                </c:pt>
                <c:pt idx="664">
                  <c:v>4.9879699999999999E-2</c:v>
                </c:pt>
                <c:pt idx="665">
                  <c:v>4.98498E-2</c:v>
                </c:pt>
                <c:pt idx="666">
                  <c:v>4.9880099999999997E-2</c:v>
                </c:pt>
                <c:pt idx="667">
                  <c:v>4.9895200000000001E-2</c:v>
                </c:pt>
                <c:pt idx="668">
                  <c:v>4.98655E-2</c:v>
                </c:pt>
                <c:pt idx="669">
                  <c:v>4.9850699999999998E-2</c:v>
                </c:pt>
                <c:pt idx="670">
                  <c:v>4.9821200000000003E-2</c:v>
                </c:pt>
                <c:pt idx="671">
                  <c:v>4.9806499999999997E-2</c:v>
                </c:pt>
                <c:pt idx="672">
                  <c:v>4.9792000000000003E-2</c:v>
                </c:pt>
                <c:pt idx="673">
                  <c:v>4.9792299999999998E-2</c:v>
                </c:pt>
                <c:pt idx="674">
                  <c:v>4.9777799999999997E-2</c:v>
                </c:pt>
                <c:pt idx="675">
                  <c:v>4.9748500000000001E-2</c:v>
                </c:pt>
                <c:pt idx="676">
                  <c:v>4.9763700000000001E-2</c:v>
                </c:pt>
                <c:pt idx="677">
                  <c:v>4.9719800000000001E-2</c:v>
                </c:pt>
                <c:pt idx="678">
                  <c:v>4.9720199999999999E-2</c:v>
                </c:pt>
                <c:pt idx="679">
                  <c:v>4.9705899999999997E-2</c:v>
                </c:pt>
                <c:pt idx="680">
                  <c:v>4.9706300000000002E-2</c:v>
                </c:pt>
                <c:pt idx="681">
                  <c:v>4.9677399999999997E-2</c:v>
                </c:pt>
                <c:pt idx="682">
                  <c:v>4.9633999999999998E-2</c:v>
                </c:pt>
                <c:pt idx="683">
                  <c:v>4.9605299999999998E-2</c:v>
                </c:pt>
                <c:pt idx="684">
                  <c:v>4.9678800000000002E-2</c:v>
                </c:pt>
                <c:pt idx="685">
                  <c:v>4.9664699999999999E-2</c:v>
                </c:pt>
                <c:pt idx="686">
                  <c:v>4.97089E-2</c:v>
                </c:pt>
                <c:pt idx="687">
                  <c:v>4.9694799999999997E-2</c:v>
                </c:pt>
                <c:pt idx="688">
                  <c:v>4.9695200000000002E-2</c:v>
                </c:pt>
                <c:pt idx="689">
                  <c:v>4.97101E-2</c:v>
                </c:pt>
                <c:pt idx="690">
                  <c:v>4.96961E-2</c:v>
                </c:pt>
                <c:pt idx="691">
                  <c:v>4.9710999999999998E-2</c:v>
                </c:pt>
                <c:pt idx="692">
                  <c:v>4.9682499999999997E-2</c:v>
                </c:pt>
                <c:pt idx="693">
                  <c:v>4.9682999999999998E-2</c:v>
                </c:pt>
                <c:pt idx="694">
                  <c:v>4.9712199999999998E-2</c:v>
                </c:pt>
                <c:pt idx="695">
                  <c:v>4.9727E-2</c:v>
                </c:pt>
                <c:pt idx="696">
                  <c:v>4.9713100000000003E-2</c:v>
                </c:pt>
                <c:pt idx="697">
                  <c:v>4.9699100000000003E-2</c:v>
                </c:pt>
                <c:pt idx="698">
                  <c:v>4.9685300000000002E-2</c:v>
                </c:pt>
                <c:pt idx="699">
                  <c:v>4.9628600000000002E-2</c:v>
                </c:pt>
                <c:pt idx="700">
                  <c:v>4.9643399999999997E-2</c:v>
                </c:pt>
                <c:pt idx="701">
                  <c:v>4.9615399999999997E-2</c:v>
                </c:pt>
                <c:pt idx="702">
                  <c:v>4.9658599999999997E-2</c:v>
                </c:pt>
                <c:pt idx="703">
                  <c:v>4.9687500000000002E-2</c:v>
                </c:pt>
                <c:pt idx="704">
                  <c:v>4.9702099999999999E-2</c:v>
                </c:pt>
                <c:pt idx="705">
                  <c:v>4.9815900000000003E-2</c:v>
                </c:pt>
                <c:pt idx="706">
                  <c:v>4.9844399999999997E-2</c:v>
                </c:pt>
                <c:pt idx="707">
                  <c:v>4.9788100000000002E-2</c:v>
                </c:pt>
                <c:pt idx="708">
                  <c:v>4.9859000000000001E-2</c:v>
                </c:pt>
                <c:pt idx="709">
                  <c:v>4.9859199999999999E-2</c:v>
                </c:pt>
                <c:pt idx="710">
                  <c:v>4.9831199999999999E-2</c:v>
                </c:pt>
                <c:pt idx="711">
                  <c:v>4.9831500000000001E-2</c:v>
                </c:pt>
                <c:pt idx="712">
                  <c:v>4.9803600000000003E-2</c:v>
                </c:pt>
                <c:pt idx="713">
                  <c:v>4.9873899999999999E-2</c:v>
                </c:pt>
                <c:pt idx="714">
                  <c:v>4.9860099999999997E-2</c:v>
                </c:pt>
                <c:pt idx="715">
                  <c:v>4.9860300000000003E-2</c:v>
                </c:pt>
                <c:pt idx="716">
                  <c:v>4.9832599999999998E-2</c:v>
                </c:pt>
                <c:pt idx="717">
                  <c:v>4.9832899999999999E-2</c:v>
                </c:pt>
                <c:pt idx="718">
                  <c:v>4.9805299999999997E-2</c:v>
                </c:pt>
                <c:pt idx="719">
                  <c:v>4.9861099999999998E-2</c:v>
                </c:pt>
                <c:pt idx="720">
                  <c:v>4.9875200000000001E-2</c:v>
                </c:pt>
                <c:pt idx="721">
                  <c:v>4.9861500000000003E-2</c:v>
                </c:pt>
                <c:pt idx="722">
                  <c:v>4.9847900000000001E-2</c:v>
                </c:pt>
                <c:pt idx="723">
                  <c:v>4.9861900000000001E-2</c:v>
                </c:pt>
                <c:pt idx="724">
                  <c:v>4.9862099999999999E-2</c:v>
                </c:pt>
                <c:pt idx="725">
                  <c:v>4.9931099999999999E-2</c:v>
                </c:pt>
                <c:pt idx="726">
                  <c:v>5.0013799999999997E-2</c:v>
                </c:pt>
                <c:pt idx="727">
                  <c:v>4.9986299999999997E-2</c:v>
                </c:pt>
                <c:pt idx="728">
                  <c:v>4.9972599999999999E-2</c:v>
                </c:pt>
                <c:pt idx="729">
                  <c:v>4.9972599999999999E-2</c:v>
                </c:pt>
                <c:pt idx="730">
                  <c:v>4.9959000000000003E-2</c:v>
                </c:pt>
                <c:pt idx="731">
                  <c:v>4.9945400000000001E-2</c:v>
                </c:pt>
                <c:pt idx="732">
                  <c:v>4.9945400000000001E-2</c:v>
                </c:pt>
                <c:pt idx="733">
                  <c:v>4.9972799999999998E-2</c:v>
                </c:pt>
                <c:pt idx="734">
                  <c:v>5.0040800000000003E-2</c:v>
                </c:pt>
                <c:pt idx="735">
                  <c:v>5.0027200000000001E-2</c:v>
                </c:pt>
                <c:pt idx="736">
                  <c:v>5.00407E-2</c:v>
                </c:pt>
                <c:pt idx="737">
                  <c:v>5.00677E-2</c:v>
                </c:pt>
                <c:pt idx="738">
                  <c:v>5.0054099999999997E-2</c:v>
                </c:pt>
                <c:pt idx="739">
                  <c:v>5.0094600000000003E-2</c:v>
                </c:pt>
                <c:pt idx="740">
                  <c:v>5.0081000000000001E-2</c:v>
                </c:pt>
                <c:pt idx="741">
                  <c:v>5.0067399999999998E-2</c:v>
                </c:pt>
                <c:pt idx="742">
                  <c:v>5.0094199999999998E-2</c:v>
                </c:pt>
                <c:pt idx="743">
                  <c:v>5.0094100000000003E-2</c:v>
                </c:pt>
                <c:pt idx="744">
                  <c:v>5.00805E-2</c:v>
                </c:pt>
                <c:pt idx="745">
                  <c:v>5.0026800000000003E-2</c:v>
                </c:pt>
                <c:pt idx="746">
                  <c:v>0.05</c:v>
                </c:pt>
                <c:pt idx="747">
                  <c:v>5.0040099999999997E-2</c:v>
                </c:pt>
                <c:pt idx="748">
                  <c:v>5.0053399999999998E-2</c:v>
                </c:pt>
                <c:pt idx="749">
                  <c:v>5.0053300000000002E-2</c:v>
                </c:pt>
                <c:pt idx="750">
                  <c:v>5.0146499999999997E-2</c:v>
                </c:pt>
                <c:pt idx="751">
                  <c:v>5.0159599999999999E-2</c:v>
                </c:pt>
                <c:pt idx="752">
                  <c:v>5.0172599999999998E-2</c:v>
                </c:pt>
                <c:pt idx="753">
                  <c:v>5.01857E-2</c:v>
                </c:pt>
                <c:pt idx="754">
                  <c:v>5.0158899999999999E-2</c:v>
                </c:pt>
                <c:pt idx="755">
                  <c:v>5.0211600000000002E-2</c:v>
                </c:pt>
                <c:pt idx="756">
                  <c:v>5.0224600000000001E-2</c:v>
                </c:pt>
                <c:pt idx="757">
                  <c:v>5.0197899999999997E-2</c:v>
                </c:pt>
                <c:pt idx="758">
                  <c:v>5.0171300000000002E-2</c:v>
                </c:pt>
                <c:pt idx="759">
                  <c:v>5.0157899999999998E-2</c:v>
                </c:pt>
                <c:pt idx="760">
                  <c:v>5.0170800000000002E-2</c:v>
                </c:pt>
                <c:pt idx="761">
                  <c:v>5.01968E-2</c:v>
                </c:pt>
                <c:pt idx="762">
                  <c:v>5.0275199999999999E-2</c:v>
                </c:pt>
                <c:pt idx="763">
                  <c:v>5.0287999999999999E-2</c:v>
                </c:pt>
                <c:pt idx="764">
                  <c:v>5.02745E-2</c:v>
                </c:pt>
                <c:pt idx="765">
                  <c:v>5.0300299999999999E-2</c:v>
                </c:pt>
                <c:pt idx="766">
                  <c:v>5.0299900000000002E-2</c:v>
                </c:pt>
                <c:pt idx="767">
                  <c:v>5.0273400000000003E-2</c:v>
                </c:pt>
                <c:pt idx="768">
                  <c:v>5.02861E-2</c:v>
                </c:pt>
                <c:pt idx="769">
                  <c:v>5.0285700000000003E-2</c:v>
                </c:pt>
                <c:pt idx="770">
                  <c:v>5.0298299999999997E-2</c:v>
                </c:pt>
                <c:pt idx="771">
                  <c:v>5.0271999999999997E-2</c:v>
                </c:pt>
                <c:pt idx="772">
                  <c:v>5.0258700000000003E-2</c:v>
                </c:pt>
                <c:pt idx="773">
                  <c:v>5.0232600000000002E-2</c:v>
                </c:pt>
                <c:pt idx="774">
                  <c:v>5.0193500000000002E-2</c:v>
                </c:pt>
                <c:pt idx="775">
                  <c:v>5.0193300000000003E-2</c:v>
                </c:pt>
                <c:pt idx="776">
                  <c:v>5.0218800000000001E-2</c:v>
                </c:pt>
                <c:pt idx="777">
                  <c:v>5.0167099999999999E-2</c:v>
                </c:pt>
                <c:pt idx="778">
                  <c:v>5.0153999999999997E-2</c:v>
                </c:pt>
                <c:pt idx="779">
                  <c:v>5.0153799999999998E-2</c:v>
                </c:pt>
                <c:pt idx="780">
                  <c:v>5.0204899999999997E-2</c:v>
                </c:pt>
                <c:pt idx="781">
                  <c:v>5.0166200000000001E-2</c:v>
                </c:pt>
                <c:pt idx="782">
                  <c:v>5.0153299999999998E-2</c:v>
                </c:pt>
                <c:pt idx="783">
                  <c:v>5.0140299999999999E-2</c:v>
                </c:pt>
                <c:pt idx="784">
                  <c:v>5.0114699999999998E-2</c:v>
                </c:pt>
                <c:pt idx="785">
                  <c:v>5.0127199999999997E-2</c:v>
                </c:pt>
                <c:pt idx="786">
                  <c:v>5.0114400000000003E-2</c:v>
                </c:pt>
                <c:pt idx="787">
                  <c:v>5.01015E-2</c:v>
                </c:pt>
                <c:pt idx="788">
                  <c:v>5.00887E-2</c:v>
                </c:pt>
                <c:pt idx="789">
                  <c:v>5.00759E-2</c:v>
                </c:pt>
                <c:pt idx="790">
                  <c:v>5.0139099999999999E-2</c:v>
                </c:pt>
                <c:pt idx="791">
                  <c:v>5.0176800000000001E-2</c:v>
                </c:pt>
                <c:pt idx="792">
                  <c:v>5.0163899999999997E-2</c:v>
                </c:pt>
                <c:pt idx="793">
                  <c:v>5.0125900000000001E-2</c:v>
                </c:pt>
                <c:pt idx="794">
                  <c:v>5.0113199999999997E-2</c:v>
                </c:pt>
                <c:pt idx="795">
                  <c:v>5.0100499999999999E-2</c:v>
                </c:pt>
                <c:pt idx="796">
                  <c:v>5.0087800000000002E-2</c:v>
                </c:pt>
                <c:pt idx="797">
                  <c:v>5.0087699999999999E-2</c:v>
                </c:pt>
                <c:pt idx="798">
                  <c:v>5.0062599999999999E-2</c:v>
                </c:pt>
                <c:pt idx="799">
                  <c:v>5.0112499999999997E-2</c:v>
                </c:pt>
                <c:pt idx="800">
                  <c:v>5.0112400000000001E-2</c:v>
                </c:pt>
                <c:pt idx="801">
                  <c:v>5.01372E-2</c:v>
                </c:pt>
                <c:pt idx="802">
                  <c:v>5.0149399999999997E-2</c:v>
                </c:pt>
                <c:pt idx="803">
                  <c:v>5.0111900000000001E-2</c:v>
                </c:pt>
                <c:pt idx="804">
                  <c:v>5.0099400000000002E-2</c:v>
                </c:pt>
                <c:pt idx="805">
                  <c:v>5.0111700000000002E-2</c:v>
                </c:pt>
                <c:pt idx="806">
                  <c:v>5.0062000000000002E-2</c:v>
                </c:pt>
                <c:pt idx="807">
                  <c:v>5.0024800000000001E-2</c:v>
                </c:pt>
                <c:pt idx="808">
                  <c:v>5.0074199999999999E-2</c:v>
                </c:pt>
                <c:pt idx="809">
                  <c:v>5.0074100000000003E-2</c:v>
                </c:pt>
                <c:pt idx="810">
                  <c:v>5.0074E-2</c:v>
                </c:pt>
                <c:pt idx="811">
                  <c:v>5.0073899999999998E-2</c:v>
                </c:pt>
                <c:pt idx="812">
                  <c:v>5.0110700000000001E-2</c:v>
                </c:pt>
                <c:pt idx="813">
                  <c:v>5.0098299999999998E-2</c:v>
                </c:pt>
                <c:pt idx="814">
                  <c:v>5.0098200000000002E-2</c:v>
                </c:pt>
                <c:pt idx="815">
                  <c:v>5.00858E-2</c:v>
                </c:pt>
                <c:pt idx="816">
                  <c:v>5.0085699999999997E-2</c:v>
                </c:pt>
                <c:pt idx="817">
                  <c:v>5.0036700000000003E-2</c:v>
                </c:pt>
                <c:pt idx="818">
                  <c:v>5.0036600000000001E-2</c:v>
                </c:pt>
                <c:pt idx="819">
                  <c:v>5.0024399999999997E-2</c:v>
                </c:pt>
                <c:pt idx="820">
                  <c:v>0.05</c:v>
                </c:pt>
                <c:pt idx="821">
                  <c:v>0.05</c:v>
                </c:pt>
                <c:pt idx="822">
                  <c:v>4.9987799999999999E-2</c:v>
                </c:pt>
                <c:pt idx="823">
                  <c:v>4.9975699999999998E-2</c:v>
                </c:pt>
                <c:pt idx="824">
                  <c:v>4.9963599999999997E-2</c:v>
                </c:pt>
                <c:pt idx="825">
                  <c:v>4.99637E-2</c:v>
                </c:pt>
                <c:pt idx="826">
                  <c:v>4.99637E-2</c:v>
                </c:pt>
                <c:pt idx="827">
                  <c:v>0.05</c:v>
                </c:pt>
                <c:pt idx="828">
                  <c:v>5.0012099999999997E-2</c:v>
                </c:pt>
                <c:pt idx="829">
                  <c:v>0.05</c:v>
                </c:pt>
                <c:pt idx="830">
                  <c:v>0.05</c:v>
                </c:pt>
                <c:pt idx="831">
                  <c:v>5.0023999999999999E-2</c:v>
                </c:pt>
                <c:pt idx="832">
                  <c:v>5.0012000000000001E-2</c:v>
                </c:pt>
                <c:pt idx="833">
                  <c:v>5.006E-2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5.0023900000000003E-2</c:v>
                </c:pt>
                <c:pt idx="838">
                  <c:v>5.0011899999999998E-2</c:v>
                </c:pt>
                <c:pt idx="839">
                  <c:v>5.0011899999999998E-2</c:v>
                </c:pt>
                <c:pt idx="840">
                  <c:v>5.0035700000000002E-2</c:v>
                </c:pt>
                <c:pt idx="841">
                  <c:v>5.0047500000000002E-2</c:v>
                </c:pt>
                <c:pt idx="842">
                  <c:v>5.0011899999999998E-2</c:v>
                </c:pt>
                <c:pt idx="843">
                  <c:v>0.05</c:v>
                </c:pt>
                <c:pt idx="844">
                  <c:v>5.0035499999999997E-2</c:v>
                </c:pt>
                <c:pt idx="845">
                  <c:v>4.9988200000000003E-2</c:v>
                </c:pt>
                <c:pt idx="846">
                  <c:v>5.0023600000000001E-2</c:v>
                </c:pt>
                <c:pt idx="847">
                  <c:v>5.0070799999999999E-2</c:v>
                </c:pt>
                <c:pt idx="848">
                  <c:v>5.0047099999999997E-2</c:v>
                </c:pt>
                <c:pt idx="849">
                  <c:v>5.0082399999999999E-2</c:v>
                </c:pt>
                <c:pt idx="850">
                  <c:v>5.0082300000000003E-2</c:v>
                </c:pt>
                <c:pt idx="851">
                  <c:v>5.0070400000000001E-2</c:v>
                </c:pt>
                <c:pt idx="852">
                  <c:v>5.0058600000000002E-2</c:v>
                </c:pt>
                <c:pt idx="853">
                  <c:v>5.0035099999999999E-2</c:v>
                </c:pt>
                <c:pt idx="854">
                  <c:v>5.0058499999999999E-2</c:v>
                </c:pt>
                <c:pt idx="855">
                  <c:v>5.0058400000000003E-2</c:v>
                </c:pt>
                <c:pt idx="856">
                  <c:v>5.00583E-2</c:v>
                </c:pt>
                <c:pt idx="857">
                  <c:v>5.00583E-2</c:v>
                </c:pt>
                <c:pt idx="858">
                  <c:v>5.00233E-2</c:v>
                </c:pt>
                <c:pt idx="859">
                  <c:v>5.00233E-2</c:v>
                </c:pt>
                <c:pt idx="860">
                  <c:v>5.0011600000000003E-2</c:v>
                </c:pt>
                <c:pt idx="861">
                  <c:v>5.0057999999999998E-2</c:v>
                </c:pt>
                <c:pt idx="862">
                  <c:v>5.0046399999999998E-2</c:v>
                </c:pt>
                <c:pt idx="863">
                  <c:v>5.0057900000000002E-2</c:v>
                </c:pt>
                <c:pt idx="864">
                  <c:v>5.00578E-2</c:v>
                </c:pt>
                <c:pt idx="865">
                  <c:v>5.0023100000000001E-2</c:v>
                </c:pt>
                <c:pt idx="866">
                  <c:v>5.0057699999999997E-2</c:v>
                </c:pt>
                <c:pt idx="867">
                  <c:v>5.0022999999999998E-2</c:v>
                </c:pt>
                <c:pt idx="868">
                  <c:v>5.0022999999999998E-2</c:v>
                </c:pt>
                <c:pt idx="869">
                  <c:v>5.0022999999999998E-2</c:v>
                </c:pt>
                <c:pt idx="870">
                  <c:v>5.00115E-2</c:v>
                </c:pt>
                <c:pt idx="871">
                  <c:v>4.9977100000000003E-2</c:v>
                </c:pt>
                <c:pt idx="872">
                  <c:v>4.99427E-2</c:v>
                </c:pt>
                <c:pt idx="873">
                  <c:v>4.9919900000000003E-2</c:v>
                </c:pt>
                <c:pt idx="874">
                  <c:v>4.99543E-2</c:v>
                </c:pt>
                <c:pt idx="875">
                  <c:v>0.05</c:v>
                </c:pt>
                <c:pt idx="876">
                  <c:v>4.9988600000000001E-2</c:v>
                </c:pt>
                <c:pt idx="877">
                  <c:v>5.0011399999999998E-2</c:v>
                </c:pt>
                <c:pt idx="878">
                  <c:v>5.0011399999999998E-2</c:v>
                </c:pt>
                <c:pt idx="879">
                  <c:v>5.0011399999999998E-2</c:v>
                </c:pt>
                <c:pt idx="880">
                  <c:v>5.0034099999999998E-2</c:v>
                </c:pt>
                <c:pt idx="881">
                  <c:v>5.0022700000000003E-2</c:v>
                </c:pt>
                <c:pt idx="882">
                  <c:v>5.0022700000000003E-2</c:v>
                </c:pt>
                <c:pt idx="883">
                  <c:v>5.0033899999999999E-2</c:v>
                </c:pt>
                <c:pt idx="884">
                  <c:v>0.05</c:v>
                </c:pt>
                <c:pt idx="885">
                  <c:v>4.9977399999999998E-2</c:v>
                </c:pt>
                <c:pt idx="886">
                  <c:v>4.9966200000000002E-2</c:v>
                </c:pt>
                <c:pt idx="887">
                  <c:v>4.9966200000000002E-2</c:v>
                </c:pt>
                <c:pt idx="888">
                  <c:v>4.9954999999999999E-2</c:v>
                </c:pt>
                <c:pt idx="889">
                  <c:v>4.9966299999999998E-2</c:v>
                </c:pt>
                <c:pt idx="890">
                  <c:v>4.9966299999999998E-2</c:v>
                </c:pt>
                <c:pt idx="891">
                  <c:v>4.99888E-2</c:v>
                </c:pt>
                <c:pt idx="892">
                  <c:v>4.99888E-2</c:v>
                </c:pt>
                <c:pt idx="893">
                  <c:v>5.0022400000000002E-2</c:v>
                </c:pt>
                <c:pt idx="894">
                  <c:v>5.0011199999999999E-2</c:v>
                </c:pt>
                <c:pt idx="895">
                  <c:v>5.0011199999999999E-2</c:v>
                </c:pt>
                <c:pt idx="896">
                  <c:v>5.0044600000000002E-2</c:v>
                </c:pt>
                <c:pt idx="897">
                  <c:v>5.0011100000000003E-2</c:v>
                </c:pt>
                <c:pt idx="898">
                  <c:v>0.05</c:v>
                </c:pt>
                <c:pt idx="899">
                  <c:v>5.0022200000000003E-2</c:v>
                </c:pt>
                <c:pt idx="900">
                  <c:v>4.9977800000000003E-2</c:v>
                </c:pt>
                <c:pt idx="901">
                  <c:v>4.9977800000000003E-2</c:v>
                </c:pt>
                <c:pt idx="902">
                  <c:v>5.00221E-2</c:v>
                </c:pt>
                <c:pt idx="903">
                  <c:v>0.05</c:v>
                </c:pt>
                <c:pt idx="904">
                  <c:v>4.9988999999999999E-2</c:v>
                </c:pt>
                <c:pt idx="905">
                  <c:v>0.05</c:v>
                </c:pt>
                <c:pt idx="906">
                  <c:v>5.0033099999999997E-2</c:v>
                </c:pt>
                <c:pt idx="907">
                  <c:v>5.0011E-2</c:v>
                </c:pt>
                <c:pt idx="908">
                  <c:v>4.9988999999999999E-2</c:v>
                </c:pt>
                <c:pt idx="909">
                  <c:v>4.9966999999999998E-2</c:v>
                </c:pt>
                <c:pt idx="910">
                  <c:v>4.9934100000000002E-2</c:v>
                </c:pt>
                <c:pt idx="911">
                  <c:v>4.9934199999999998E-2</c:v>
                </c:pt>
                <c:pt idx="912">
                  <c:v>4.9945200000000002E-2</c:v>
                </c:pt>
                <c:pt idx="913">
                  <c:v>4.9978099999999998E-2</c:v>
                </c:pt>
                <c:pt idx="914">
                  <c:v>4.9967200000000003E-2</c:v>
                </c:pt>
                <c:pt idx="915">
                  <c:v>5.0021799999999998E-2</c:v>
                </c:pt>
                <c:pt idx="916">
                  <c:v>5.0010899999999997E-2</c:v>
                </c:pt>
                <c:pt idx="917">
                  <c:v>5.0032699999999999E-2</c:v>
                </c:pt>
                <c:pt idx="918">
                  <c:v>5.0010899999999997E-2</c:v>
                </c:pt>
                <c:pt idx="919">
                  <c:v>4.9978300000000003E-2</c:v>
                </c:pt>
                <c:pt idx="920">
                  <c:v>4.9967400000000002E-2</c:v>
                </c:pt>
                <c:pt idx="921">
                  <c:v>4.9978300000000003E-2</c:v>
                </c:pt>
                <c:pt idx="922">
                  <c:v>4.9945799999999999E-2</c:v>
                </c:pt>
                <c:pt idx="923">
                  <c:v>4.9945900000000001E-2</c:v>
                </c:pt>
                <c:pt idx="924">
                  <c:v>4.9924299999999998E-2</c:v>
                </c:pt>
                <c:pt idx="925">
                  <c:v>4.9945999999999997E-2</c:v>
                </c:pt>
                <c:pt idx="926">
                  <c:v>4.9924499999999997E-2</c:v>
                </c:pt>
                <c:pt idx="927">
                  <c:v>4.99246E-2</c:v>
                </c:pt>
                <c:pt idx="928">
                  <c:v>4.9946200000000003E-2</c:v>
                </c:pt>
                <c:pt idx="929">
                  <c:v>4.9967699999999997E-2</c:v>
                </c:pt>
                <c:pt idx="930">
                  <c:v>4.9978500000000002E-2</c:v>
                </c:pt>
                <c:pt idx="931">
                  <c:v>4.9946400000000002E-2</c:v>
                </c:pt>
                <c:pt idx="932">
                  <c:v>4.99357E-2</c:v>
                </c:pt>
                <c:pt idx="933">
                  <c:v>4.9914300000000002E-2</c:v>
                </c:pt>
                <c:pt idx="934">
                  <c:v>4.9914399999999998E-2</c:v>
                </c:pt>
                <c:pt idx="935">
                  <c:v>4.9903799999999998E-2</c:v>
                </c:pt>
                <c:pt idx="936">
                  <c:v>4.9936000000000001E-2</c:v>
                </c:pt>
                <c:pt idx="937">
                  <c:v>4.9914699999999999E-2</c:v>
                </c:pt>
                <c:pt idx="938">
                  <c:v>4.9872199999999998E-2</c:v>
                </c:pt>
                <c:pt idx="939">
                  <c:v>4.9861700000000002E-2</c:v>
                </c:pt>
                <c:pt idx="940">
                  <c:v>4.9915000000000001E-2</c:v>
                </c:pt>
                <c:pt idx="941">
                  <c:v>4.9883200000000003E-2</c:v>
                </c:pt>
                <c:pt idx="942">
                  <c:v>4.9862099999999999E-2</c:v>
                </c:pt>
                <c:pt idx="943">
                  <c:v>4.9872899999999998E-2</c:v>
                </c:pt>
                <c:pt idx="944">
                  <c:v>4.9851899999999998E-2</c:v>
                </c:pt>
                <c:pt idx="945">
                  <c:v>4.9830899999999997E-2</c:v>
                </c:pt>
                <c:pt idx="946">
                  <c:v>4.9809899999999997E-2</c:v>
                </c:pt>
                <c:pt idx="947">
                  <c:v>4.9810100000000003E-2</c:v>
                </c:pt>
                <c:pt idx="948">
                  <c:v>4.9799799999999998E-2</c:v>
                </c:pt>
                <c:pt idx="949">
                  <c:v>4.9799999999999997E-2</c:v>
                </c:pt>
                <c:pt idx="950">
                  <c:v>4.9789699999999999E-2</c:v>
                </c:pt>
                <c:pt idx="951">
                  <c:v>4.9768899999999998E-2</c:v>
                </c:pt>
                <c:pt idx="952">
                  <c:v>4.9758700000000003E-2</c:v>
                </c:pt>
                <c:pt idx="953">
                  <c:v>4.9769399999999998E-2</c:v>
                </c:pt>
                <c:pt idx="954">
                  <c:v>4.9769599999999997E-2</c:v>
                </c:pt>
                <c:pt idx="955">
                  <c:v>4.9790800000000003E-2</c:v>
                </c:pt>
                <c:pt idx="956">
                  <c:v>4.9780600000000001E-2</c:v>
                </c:pt>
                <c:pt idx="957">
                  <c:v>4.9770399999999999E-2</c:v>
                </c:pt>
                <c:pt idx="958">
                  <c:v>4.97914E-2</c:v>
                </c:pt>
                <c:pt idx="959">
                  <c:v>4.9739600000000002E-2</c:v>
                </c:pt>
                <c:pt idx="960">
                  <c:v>4.9708599999999999E-2</c:v>
                </c:pt>
                <c:pt idx="961">
                  <c:v>4.96674E-2</c:v>
                </c:pt>
                <c:pt idx="962">
                  <c:v>4.9636600000000003E-2</c:v>
                </c:pt>
                <c:pt idx="963">
                  <c:v>4.9647299999999998E-2</c:v>
                </c:pt>
                <c:pt idx="964">
                  <c:v>4.9658000000000001E-2</c:v>
                </c:pt>
                <c:pt idx="965">
                  <c:v>4.9647999999999998E-2</c:v>
                </c:pt>
                <c:pt idx="966">
                  <c:v>4.9648400000000002E-2</c:v>
                </c:pt>
                <c:pt idx="967">
                  <c:v>4.9669400000000002E-2</c:v>
                </c:pt>
                <c:pt idx="968">
                  <c:v>4.9659399999999999E-2</c:v>
                </c:pt>
                <c:pt idx="969">
                  <c:v>4.9649499999999999E-2</c:v>
                </c:pt>
                <c:pt idx="970">
                  <c:v>4.9639500000000003E-2</c:v>
                </c:pt>
                <c:pt idx="971">
                  <c:v>4.9629600000000003E-2</c:v>
                </c:pt>
                <c:pt idx="972">
                  <c:v>4.9671100000000003E-2</c:v>
                </c:pt>
                <c:pt idx="973">
                  <c:v>4.9681700000000002E-2</c:v>
                </c:pt>
                <c:pt idx="974">
                  <c:v>4.97026E-2</c:v>
                </c:pt>
                <c:pt idx="975">
                  <c:v>4.9682400000000002E-2</c:v>
                </c:pt>
                <c:pt idx="976">
                  <c:v>4.9692899999999998E-2</c:v>
                </c:pt>
                <c:pt idx="977">
                  <c:v>4.9744400000000001E-2</c:v>
                </c:pt>
                <c:pt idx="978">
                  <c:v>4.9734399999999998E-2</c:v>
                </c:pt>
                <c:pt idx="979">
                  <c:v>4.9683699999999997E-2</c:v>
                </c:pt>
                <c:pt idx="980">
                  <c:v>4.97248E-2</c:v>
                </c:pt>
                <c:pt idx="981">
                  <c:v>4.9694500000000003E-2</c:v>
                </c:pt>
                <c:pt idx="982">
                  <c:v>4.9674500000000003E-2</c:v>
                </c:pt>
                <c:pt idx="983">
                  <c:v>4.9674799999999998E-2</c:v>
                </c:pt>
                <c:pt idx="984">
                  <c:v>4.9715700000000002E-2</c:v>
                </c:pt>
                <c:pt idx="985">
                  <c:v>4.9685600000000003E-2</c:v>
                </c:pt>
                <c:pt idx="986">
                  <c:v>4.9726399999999997E-2</c:v>
                </c:pt>
                <c:pt idx="987">
                  <c:v>4.97166E-2</c:v>
                </c:pt>
                <c:pt idx="988">
                  <c:v>4.9737099999999999E-2</c:v>
                </c:pt>
                <c:pt idx="989">
                  <c:v>4.9717200000000003E-2</c:v>
                </c:pt>
                <c:pt idx="990">
                  <c:v>4.9717499999999998E-2</c:v>
                </c:pt>
                <c:pt idx="991">
                  <c:v>4.9697600000000001E-2</c:v>
                </c:pt>
                <c:pt idx="992">
                  <c:v>4.9697900000000003E-2</c:v>
                </c:pt>
                <c:pt idx="993">
                  <c:v>4.9728399999999999E-2</c:v>
                </c:pt>
                <c:pt idx="994">
                  <c:v>4.9718600000000002E-2</c:v>
                </c:pt>
                <c:pt idx="995">
                  <c:v>4.9688799999999998E-2</c:v>
                </c:pt>
                <c:pt idx="996">
                  <c:v>4.96891E-2</c:v>
                </c:pt>
                <c:pt idx="997">
                  <c:v>4.9699399999999998E-2</c:v>
                </c:pt>
                <c:pt idx="998">
                  <c:v>4.9719699999999999E-2</c:v>
                </c:pt>
                <c:pt idx="999">
                  <c:v>4.9709999999999997E-2</c:v>
                </c:pt>
                <c:pt idx="1000">
                  <c:v>4.9710299999999999E-2</c:v>
                </c:pt>
                <c:pt idx="1001">
                  <c:v>4.9710600000000001E-2</c:v>
                </c:pt>
                <c:pt idx="1002">
                  <c:v>4.9700899999999999E-2</c:v>
                </c:pt>
                <c:pt idx="1003">
                  <c:v>4.9721099999999997E-2</c:v>
                </c:pt>
                <c:pt idx="1004">
                  <c:v>4.96915E-2</c:v>
                </c:pt>
                <c:pt idx="1005">
                  <c:v>4.9681900000000001E-2</c:v>
                </c:pt>
                <c:pt idx="1006">
                  <c:v>4.9682200000000003E-2</c:v>
                </c:pt>
                <c:pt idx="1007">
                  <c:v>4.9662699999999997E-2</c:v>
                </c:pt>
                <c:pt idx="1008">
                  <c:v>4.9633299999999998E-2</c:v>
                </c:pt>
                <c:pt idx="1009">
                  <c:v>4.9643600000000003E-2</c:v>
                </c:pt>
                <c:pt idx="1010">
                  <c:v>4.9663699999999998E-2</c:v>
                </c:pt>
                <c:pt idx="1011">
                  <c:v>4.96541E-2</c:v>
                </c:pt>
                <c:pt idx="1012">
                  <c:v>4.9674200000000002E-2</c:v>
                </c:pt>
                <c:pt idx="1013">
                  <c:v>4.9674599999999999E-2</c:v>
                </c:pt>
                <c:pt idx="1014">
                  <c:v>4.9694599999999998E-2</c:v>
                </c:pt>
                <c:pt idx="1015">
                  <c:v>4.96949E-2</c:v>
                </c:pt>
                <c:pt idx="1016">
                  <c:v>4.9685300000000002E-2</c:v>
                </c:pt>
                <c:pt idx="1017">
                  <c:v>4.96464E-2</c:v>
                </c:pt>
                <c:pt idx="1018">
                  <c:v>4.9646700000000002E-2</c:v>
                </c:pt>
                <c:pt idx="1019">
                  <c:v>4.9656899999999997E-2</c:v>
                </c:pt>
                <c:pt idx="1020">
                  <c:v>4.9686599999999997E-2</c:v>
                </c:pt>
                <c:pt idx="1021">
                  <c:v>4.9667299999999998E-2</c:v>
                </c:pt>
                <c:pt idx="1022">
                  <c:v>4.9657899999999998E-2</c:v>
                </c:pt>
                <c:pt idx="1023">
                  <c:v>4.96973E-2</c:v>
                </c:pt>
                <c:pt idx="1024">
                  <c:v>4.9726800000000002E-2</c:v>
                </c:pt>
                <c:pt idx="1025">
                  <c:v>4.9707599999999998E-2</c:v>
                </c:pt>
                <c:pt idx="1026">
                  <c:v>4.9707899999999999E-2</c:v>
                </c:pt>
                <c:pt idx="1027">
                  <c:v>4.9708200000000001E-2</c:v>
                </c:pt>
                <c:pt idx="1028">
                  <c:v>4.9708500000000003E-2</c:v>
                </c:pt>
                <c:pt idx="1029">
                  <c:v>4.9737900000000002E-2</c:v>
                </c:pt>
                <c:pt idx="1030">
                  <c:v>4.9728399999999999E-2</c:v>
                </c:pt>
                <c:pt idx="1031">
                  <c:v>4.9738400000000002E-2</c:v>
                </c:pt>
                <c:pt idx="1032">
                  <c:v>4.9767699999999998E-2</c:v>
                </c:pt>
                <c:pt idx="1033">
                  <c:v>4.9758200000000002E-2</c:v>
                </c:pt>
                <c:pt idx="1034">
                  <c:v>4.9748800000000003E-2</c:v>
                </c:pt>
                <c:pt idx="1035">
                  <c:v>4.9749000000000002E-2</c:v>
                </c:pt>
                <c:pt idx="1036">
                  <c:v>4.9778200000000002E-2</c:v>
                </c:pt>
                <c:pt idx="1037">
                  <c:v>4.9759200000000003E-2</c:v>
                </c:pt>
                <c:pt idx="1038">
                  <c:v>4.9749799999999997E-2</c:v>
                </c:pt>
                <c:pt idx="1039">
                  <c:v>4.9759600000000001E-2</c:v>
                </c:pt>
                <c:pt idx="1040">
                  <c:v>4.9740600000000003E-2</c:v>
                </c:pt>
                <c:pt idx="1041">
                  <c:v>4.9760100000000002E-2</c:v>
                </c:pt>
                <c:pt idx="1042">
                  <c:v>4.9769899999999999E-2</c:v>
                </c:pt>
                <c:pt idx="1043">
                  <c:v>4.9770099999999998E-2</c:v>
                </c:pt>
                <c:pt idx="1044">
                  <c:v>4.9770300000000003E-2</c:v>
                </c:pt>
                <c:pt idx="1045">
                  <c:v>4.9770599999999998E-2</c:v>
                </c:pt>
                <c:pt idx="1046">
                  <c:v>4.98281E-2</c:v>
                </c:pt>
                <c:pt idx="1047">
                  <c:v>4.9790099999999997E-2</c:v>
                </c:pt>
                <c:pt idx="1048">
                  <c:v>4.97521E-2</c:v>
                </c:pt>
                <c:pt idx="1049">
                  <c:v>4.9761899999999998E-2</c:v>
                </c:pt>
                <c:pt idx="1050">
                  <c:v>4.9743099999999998E-2</c:v>
                </c:pt>
                <c:pt idx="1051">
                  <c:v>4.9705300000000001E-2</c:v>
                </c:pt>
                <c:pt idx="1052">
                  <c:v>4.9724600000000001E-2</c:v>
                </c:pt>
                <c:pt idx="1053">
                  <c:v>4.9724900000000002E-2</c:v>
                </c:pt>
                <c:pt idx="1054">
                  <c:v>4.9706199999999999E-2</c:v>
                </c:pt>
                <c:pt idx="1055">
                  <c:v>4.97159E-2</c:v>
                </c:pt>
                <c:pt idx="1056">
                  <c:v>4.96973E-2</c:v>
                </c:pt>
                <c:pt idx="1057">
                  <c:v>4.9735300000000003E-2</c:v>
                </c:pt>
                <c:pt idx="1058">
                  <c:v>4.9782800000000002E-2</c:v>
                </c:pt>
                <c:pt idx="1059">
                  <c:v>4.9792500000000003E-2</c:v>
                </c:pt>
                <c:pt idx="1060">
                  <c:v>4.97832E-2</c:v>
                </c:pt>
                <c:pt idx="1061">
                  <c:v>4.9773999999999999E-2</c:v>
                </c:pt>
                <c:pt idx="1062">
                  <c:v>4.9792999999999997E-2</c:v>
                </c:pt>
                <c:pt idx="1063">
                  <c:v>4.9802600000000002E-2</c:v>
                </c:pt>
                <c:pt idx="1064">
                  <c:v>4.9812200000000001E-2</c:v>
                </c:pt>
                <c:pt idx="1065">
                  <c:v>4.9784200000000001E-2</c:v>
                </c:pt>
                <c:pt idx="1066">
                  <c:v>4.9803199999999999E-2</c:v>
                </c:pt>
                <c:pt idx="1067">
                  <c:v>4.9822100000000001E-2</c:v>
                </c:pt>
                <c:pt idx="1068">
                  <c:v>4.98223E-2</c:v>
                </c:pt>
                <c:pt idx="1069">
                  <c:v>4.9813099999999999E-2</c:v>
                </c:pt>
                <c:pt idx="1070">
                  <c:v>4.9803899999999998E-2</c:v>
                </c:pt>
                <c:pt idx="1071">
                  <c:v>4.9804099999999997E-2</c:v>
                </c:pt>
                <c:pt idx="1072">
                  <c:v>4.9785599999999999E-2</c:v>
                </c:pt>
                <c:pt idx="1073">
                  <c:v>4.9767199999999998E-2</c:v>
                </c:pt>
                <c:pt idx="1074">
                  <c:v>4.9795300000000001E-2</c:v>
                </c:pt>
                <c:pt idx="1075">
                  <c:v>4.9767699999999998E-2</c:v>
                </c:pt>
                <c:pt idx="1076">
                  <c:v>4.9739999999999999E-2</c:v>
                </c:pt>
                <c:pt idx="1077">
                  <c:v>4.9730999999999997E-2</c:v>
                </c:pt>
                <c:pt idx="1078">
                  <c:v>4.9722000000000002E-2</c:v>
                </c:pt>
                <c:pt idx="1079">
                  <c:v>4.9713E-2</c:v>
                </c:pt>
                <c:pt idx="1080">
                  <c:v>4.96855E-2</c:v>
                </c:pt>
                <c:pt idx="1081">
                  <c:v>4.9639599999999999E-2</c:v>
                </c:pt>
                <c:pt idx="1082">
                  <c:v>4.9658399999999998E-2</c:v>
                </c:pt>
                <c:pt idx="1083">
                  <c:v>4.96587E-2</c:v>
                </c:pt>
                <c:pt idx="1084">
                  <c:v>4.9622100000000002E-2</c:v>
                </c:pt>
                <c:pt idx="1085">
                  <c:v>4.9613299999999999E-2</c:v>
                </c:pt>
                <c:pt idx="1086">
                  <c:v>4.9678E-2</c:v>
                </c:pt>
                <c:pt idx="1087">
                  <c:v>4.96599E-2</c:v>
                </c:pt>
                <c:pt idx="1088">
                  <c:v>4.9696999999999998E-2</c:v>
                </c:pt>
                <c:pt idx="1089">
                  <c:v>4.9733899999999998E-2</c:v>
                </c:pt>
                <c:pt idx="1090">
                  <c:v>4.97434E-2</c:v>
                </c:pt>
                <c:pt idx="1091">
                  <c:v>4.9752699999999997E-2</c:v>
                </c:pt>
                <c:pt idx="1092">
                  <c:v>4.9743799999999998E-2</c:v>
                </c:pt>
                <c:pt idx="1093">
                  <c:v>4.9725800000000001E-2</c:v>
                </c:pt>
                <c:pt idx="1094">
                  <c:v>4.9698600000000002E-2</c:v>
                </c:pt>
                <c:pt idx="1095">
                  <c:v>4.9689799999999999E-2</c:v>
                </c:pt>
                <c:pt idx="1096">
                  <c:v>4.9690100000000001E-2</c:v>
                </c:pt>
                <c:pt idx="1097">
                  <c:v>4.96903E-2</c:v>
                </c:pt>
                <c:pt idx="1098">
                  <c:v>4.9681500000000003E-2</c:v>
                </c:pt>
                <c:pt idx="1099">
                  <c:v>4.9690900000000003E-2</c:v>
                </c:pt>
                <c:pt idx="1100">
                  <c:v>4.9691199999999998E-2</c:v>
                </c:pt>
                <c:pt idx="1101">
                  <c:v>4.9700500000000002E-2</c:v>
                </c:pt>
                <c:pt idx="1102">
                  <c:v>4.9700800000000003E-2</c:v>
                </c:pt>
                <c:pt idx="1103">
                  <c:v>4.9719199999999998E-2</c:v>
                </c:pt>
                <c:pt idx="1104">
                  <c:v>4.97014E-2</c:v>
                </c:pt>
                <c:pt idx="1105">
                  <c:v>4.9701599999999999E-2</c:v>
                </c:pt>
                <c:pt idx="1106">
                  <c:v>4.97019E-2</c:v>
                </c:pt>
                <c:pt idx="1107">
                  <c:v>4.9693099999999997E-2</c:v>
                </c:pt>
                <c:pt idx="1108">
                  <c:v>4.9684399999999997E-2</c:v>
                </c:pt>
                <c:pt idx="1109">
                  <c:v>4.9657699999999999E-2</c:v>
                </c:pt>
                <c:pt idx="1110">
                  <c:v>4.9667000000000003E-2</c:v>
                </c:pt>
                <c:pt idx="1111">
                  <c:v>4.96763E-2</c:v>
                </c:pt>
                <c:pt idx="1112">
                  <c:v>4.9667599999999999E-2</c:v>
                </c:pt>
                <c:pt idx="1113">
                  <c:v>4.96768E-2</c:v>
                </c:pt>
                <c:pt idx="1114">
                  <c:v>4.9677100000000002E-2</c:v>
                </c:pt>
                <c:pt idx="1115">
                  <c:v>4.9695299999999998E-2</c:v>
                </c:pt>
                <c:pt idx="1116">
                  <c:v>4.9704600000000002E-2</c:v>
                </c:pt>
                <c:pt idx="1117">
                  <c:v>4.97048E-2</c:v>
                </c:pt>
                <c:pt idx="1118">
                  <c:v>4.9723000000000003E-2</c:v>
                </c:pt>
                <c:pt idx="1119">
                  <c:v>4.9705399999999997E-2</c:v>
                </c:pt>
                <c:pt idx="1120">
                  <c:v>4.9723499999999997E-2</c:v>
                </c:pt>
                <c:pt idx="1121">
                  <c:v>4.9714800000000003E-2</c:v>
                </c:pt>
                <c:pt idx="1122">
                  <c:v>4.9732899999999997E-2</c:v>
                </c:pt>
                <c:pt idx="1123">
                  <c:v>4.9706399999999998E-2</c:v>
                </c:pt>
                <c:pt idx="1124">
                  <c:v>4.9715599999999999E-2</c:v>
                </c:pt>
                <c:pt idx="1125">
                  <c:v>4.9689200000000003E-2</c:v>
                </c:pt>
                <c:pt idx="1126">
                  <c:v>4.9671699999999999E-2</c:v>
                </c:pt>
                <c:pt idx="1127">
                  <c:v>4.9689700000000003E-2</c:v>
                </c:pt>
                <c:pt idx="1128">
                  <c:v>4.9681099999999999E-2</c:v>
                </c:pt>
                <c:pt idx="1129">
                  <c:v>4.9681400000000001E-2</c:v>
                </c:pt>
                <c:pt idx="1130">
                  <c:v>4.9699399999999998E-2</c:v>
                </c:pt>
                <c:pt idx="1131">
                  <c:v>4.9726100000000002E-2</c:v>
                </c:pt>
                <c:pt idx="1132">
                  <c:v>4.9743999999999997E-2</c:v>
                </c:pt>
                <c:pt idx="1133">
                  <c:v>4.9735399999999999E-2</c:v>
                </c:pt>
                <c:pt idx="1134">
                  <c:v>4.9718100000000001E-2</c:v>
                </c:pt>
                <c:pt idx="1135">
                  <c:v>4.97007E-2</c:v>
                </c:pt>
                <c:pt idx="1136">
                  <c:v>4.9692199999999999E-2</c:v>
                </c:pt>
                <c:pt idx="1137">
                  <c:v>4.9692399999999998E-2</c:v>
                </c:pt>
                <c:pt idx="1138">
                  <c:v>4.9727800000000003E-2</c:v>
                </c:pt>
                <c:pt idx="1139">
                  <c:v>4.9736799999999998E-2</c:v>
                </c:pt>
                <c:pt idx="1140">
                  <c:v>4.97721E-2</c:v>
                </c:pt>
                <c:pt idx="1141">
                  <c:v>4.9798599999999998E-2</c:v>
                </c:pt>
                <c:pt idx="1142">
                  <c:v>4.9807499999999998E-2</c:v>
                </c:pt>
                <c:pt idx="1143">
                  <c:v>4.9807700000000003E-2</c:v>
                </c:pt>
                <c:pt idx="1144">
                  <c:v>4.98515E-2</c:v>
                </c:pt>
                <c:pt idx="1145">
                  <c:v>4.9842900000000002E-2</c:v>
                </c:pt>
                <c:pt idx="1146">
                  <c:v>4.9843100000000001E-2</c:v>
                </c:pt>
                <c:pt idx="1147">
                  <c:v>4.9808400000000003E-2</c:v>
                </c:pt>
                <c:pt idx="1148">
                  <c:v>4.9764999999999997E-2</c:v>
                </c:pt>
                <c:pt idx="1149">
                  <c:v>4.9799999999999997E-2</c:v>
                </c:pt>
                <c:pt idx="1150">
                  <c:v>4.9800200000000003E-2</c:v>
                </c:pt>
                <c:pt idx="1151">
                  <c:v>4.9817699999999999E-2</c:v>
                </c:pt>
                <c:pt idx="1152">
                  <c:v>4.9852599999999997E-2</c:v>
                </c:pt>
                <c:pt idx="1153">
                  <c:v>4.9843999999999999E-2</c:v>
                </c:pt>
                <c:pt idx="1154">
                  <c:v>4.9896099999999999E-2</c:v>
                </c:pt>
                <c:pt idx="1155">
                  <c:v>4.9922099999999997E-2</c:v>
                </c:pt>
                <c:pt idx="1156">
                  <c:v>4.9913600000000002E-2</c:v>
                </c:pt>
                <c:pt idx="1157">
                  <c:v>4.9904999999999998E-2</c:v>
                </c:pt>
                <c:pt idx="1158">
                  <c:v>4.9905100000000001E-2</c:v>
                </c:pt>
                <c:pt idx="1159">
                  <c:v>4.9896599999999999E-2</c:v>
                </c:pt>
                <c:pt idx="1160">
                  <c:v>4.98708E-2</c:v>
                </c:pt>
                <c:pt idx="1161">
                  <c:v>4.9862299999999998E-2</c:v>
                </c:pt>
                <c:pt idx="1162">
                  <c:v>4.9827999999999997E-2</c:v>
                </c:pt>
                <c:pt idx="1163">
                  <c:v>4.9802399999999997E-2</c:v>
                </c:pt>
                <c:pt idx="1164">
                  <c:v>4.9776800000000003E-2</c:v>
                </c:pt>
                <c:pt idx="1165">
                  <c:v>4.9828499999999998E-2</c:v>
                </c:pt>
                <c:pt idx="1166">
                  <c:v>4.9837199999999998E-2</c:v>
                </c:pt>
                <c:pt idx="1167">
                  <c:v>4.9837300000000001E-2</c:v>
                </c:pt>
                <c:pt idx="1168">
                  <c:v>4.9897299999999999E-2</c:v>
                </c:pt>
                <c:pt idx="1169">
                  <c:v>4.9905999999999999E-2</c:v>
                </c:pt>
                <c:pt idx="1170">
                  <c:v>4.9897499999999997E-2</c:v>
                </c:pt>
                <c:pt idx="1171">
                  <c:v>4.98976E-2</c:v>
                </c:pt>
                <c:pt idx="1172">
                  <c:v>4.9906199999999998E-2</c:v>
                </c:pt>
                <c:pt idx="1173">
                  <c:v>4.9897799999999999E-2</c:v>
                </c:pt>
                <c:pt idx="1174">
                  <c:v>4.9906399999999997E-2</c:v>
                </c:pt>
                <c:pt idx="1175">
                  <c:v>4.9906499999999999E-2</c:v>
                </c:pt>
                <c:pt idx="1176">
                  <c:v>4.9881099999999998E-2</c:v>
                </c:pt>
                <c:pt idx="1177">
                  <c:v>4.9889599999999999E-2</c:v>
                </c:pt>
                <c:pt idx="1178">
                  <c:v>4.9923700000000001E-2</c:v>
                </c:pt>
                <c:pt idx="1179">
                  <c:v>4.9957599999999998E-2</c:v>
                </c:pt>
                <c:pt idx="1180">
                  <c:v>4.9949199999999999E-2</c:v>
                </c:pt>
                <c:pt idx="1181">
                  <c:v>4.9949199999999999E-2</c:v>
                </c:pt>
                <c:pt idx="1182">
                  <c:v>4.9966200000000002E-2</c:v>
                </c:pt>
                <c:pt idx="1183">
                  <c:v>4.9966200000000002E-2</c:v>
                </c:pt>
                <c:pt idx="1184">
                  <c:v>4.9991599999999997E-2</c:v>
                </c:pt>
                <c:pt idx="1185">
                  <c:v>4.9991599999999997E-2</c:v>
                </c:pt>
                <c:pt idx="1186">
                  <c:v>0.05</c:v>
                </c:pt>
                <c:pt idx="1187">
                  <c:v>4.9983199999999998E-2</c:v>
                </c:pt>
                <c:pt idx="1188">
                  <c:v>4.9983199999999998E-2</c:v>
                </c:pt>
                <c:pt idx="1189">
                  <c:v>4.9958000000000002E-2</c:v>
                </c:pt>
                <c:pt idx="1190">
                  <c:v>4.9966400000000001E-2</c:v>
                </c:pt>
                <c:pt idx="1191">
                  <c:v>4.9966400000000001E-2</c:v>
                </c:pt>
                <c:pt idx="1192">
                  <c:v>4.9974900000000003E-2</c:v>
                </c:pt>
                <c:pt idx="1193">
                  <c:v>4.9983199999999998E-2</c:v>
                </c:pt>
                <c:pt idx="1194">
                  <c:v>4.9983300000000001E-2</c:v>
                </c:pt>
                <c:pt idx="1195">
                  <c:v>4.9974900000000003E-2</c:v>
                </c:pt>
                <c:pt idx="1196">
                  <c:v>4.9958200000000001E-2</c:v>
                </c:pt>
                <c:pt idx="1197">
                  <c:v>4.99666E-2</c:v>
                </c:pt>
                <c:pt idx="1198">
                  <c:v>4.99666E-2</c:v>
                </c:pt>
                <c:pt idx="1199">
                  <c:v>4.9958299999999997E-2</c:v>
                </c:pt>
                <c:pt idx="1200">
                  <c:v>4.9933400000000003E-2</c:v>
                </c:pt>
                <c:pt idx="1201">
                  <c:v>4.9950099999999997E-2</c:v>
                </c:pt>
                <c:pt idx="1202">
                  <c:v>4.99917E-2</c:v>
                </c:pt>
                <c:pt idx="1203">
                  <c:v>4.9975100000000001E-2</c:v>
                </c:pt>
                <c:pt idx="1204">
                  <c:v>4.9958500000000003E-2</c:v>
                </c:pt>
                <c:pt idx="1205">
                  <c:v>4.99502E-2</c:v>
                </c:pt>
                <c:pt idx="1206">
                  <c:v>4.9942E-2</c:v>
                </c:pt>
                <c:pt idx="1207">
                  <c:v>4.9917200000000002E-2</c:v>
                </c:pt>
                <c:pt idx="1208">
                  <c:v>4.9925600000000001E-2</c:v>
                </c:pt>
                <c:pt idx="1209">
                  <c:v>4.9917400000000001E-2</c:v>
                </c:pt>
                <c:pt idx="1210">
                  <c:v>4.9925700000000003E-2</c:v>
                </c:pt>
                <c:pt idx="1211">
                  <c:v>4.9901000000000001E-2</c:v>
                </c:pt>
                <c:pt idx="1212">
                  <c:v>4.9884600000000001E-2</c:v>
                </c:pt>
                <c:pt idx="1213">
                  <c:v>4.9876400000000001E-2</c:v>
                </c:pt>
                <c:pt idx="1214">
                  <c:v>4.9851899999999998E-2</c:v>
                </c:pt>
                <c:pt idx="1215">
                  <c:v>4.98602E-2</c:v>
                </c:pt>
                <c:pt idx="1216">
                  <c:v>4.9860300000000003E-2</c:v>
                </c:pt>
                <c:pt idx="1217">
                  <c:v>4.9860399999999999E-2</c:v>
                </c:pt>
                <c:pt idx="1218">
                  <c:v>4.9852300000000002E-2</c:v>
                </c:pt>
                <c:pt idx="1219">
                  <c:v>4.9844300000000001E-2</c:v>
                </c:pt>
                <c:pt idx="1220">
                  <c:v>4.9827999999999997E-2</c:v>
                </c:pt>
                <c:pt idx="1221">
                  <c:v>4.98363E-2</c:v>
                </c:pt>
                <c:pt idx="1222">
                  <c:v>4.9820099999999999E-2</c:v>
                </c:pt>
                <c:pt idx="1223">
                  <c:v>4.9844800000000002E-2</c:v>
                </c:pt>
                <c:pt idx="1224">
                  <c:v>4.9844899999999998E-2</c:v>
                </c:pt>
                <c:pt idx="1225">
                  <c:v>4.9861299999999997E-2</c:v>
                </c:pt>
                <c:pt idx="1226">
                  <c:v>4.98778E-2</c:v>
                </c:pt>
                <c:pt idx="1227">
                  <c:v>4.9902299999999997E-2</c:v>
                </c:pt>
                <c:pt idx="1228">
                  <c:v>4.98942E-2</c:v>
                </c:pt>
                <c:pt idx="1229">
                  <c:v>4.9877999999999999E-2</c:v>
                </c:pt>
                <c:pt idx="1230">
                  <c:v>4.9878100000000002E-2</c:v>
                </c:pt>
                <c:pt idx="1231">
                  <c:v>4.9894500000000001E-2</c:v>
                </c:pt>
                <c:pt idx="1232">
                  <c:v>4.9910799999999998E-2</c:v>
                </c:pt>
                <c:pt idx="1233">
                  <c:v>4.9910900000000001E-2</c:v>
                </c:pt>
                <c:pt idx="1234">
                  <c:v>4.9886600000000003E-2</c:v>
                </c:pt>
                <c:pt idx="1235">
                  <c:v>4.9886699999999999E-2</c:v>
                </c:pt>
                <c:pt idx="1236">
                  <c:v>4.9854500000000003E-2</c:v>
                </c:pt>
                <c:pt idx="1237">
                  <c:v>4.98708E-2</c:v>
                </c:pt>
                <c:pt idx="1238">
                  <c:v>4.9870900000000003E-2</c:v>
                </c:pt>
                <c:pt idx="1239">
                  <c:v>4.9854799999999998E-2</c:v>
                </c:pt>
                <c:pt idx="1240">
                  <c:v>4.9838800000000003E-2</c:v>
                </c:pt>
                <c:pt idx="1241">
                  <c:v>4.9847000000000002E-2</c:v>
                </c:pt>
                <c:pt idx="1242">
                  <c:v>4.9831100000000003E-2</c:v>
                </c:pt>
                <c:pt idx="1243">
                  <c:v>4.9823199999999998E-2</c:v>
                </c:pt>
                <c:pt idx="1244">
                  <c:v>4.9791200000000001E-2</c:v>
                </c:pt>
                <c:pt idx="1245">
                  <c:v>4.9791299999999997E-2</c:v>
                </c:pt>
                <c:pt idx="1246">
                  <c:v>4.9783500000000001E-2</c:v>
                </c:pt>
                <c:pt idx="1247">
                  <c:v>4.97837E-2</c:v>
                </c:pt>
                <c:pt idx="1248">
                  <c:v>4.9751799999999999E-2</c:v>
                </c:pt>
                <c:pt idx="1249">
                  <c:v>4.9768E-2</c:v>
                </c:pt>
                <c:pt idx="1250">
                  <c:v>4.9760199999999997E-2</c:v>
                </c:pt>
                <c:pt idx="1251">
                  <c:v>4.9728399999999999E-2</c:v>
                </c:pt>
                <c:pt idx="1252">
                  <c:v>4.97207E-2</c:v>
                </c:pt>
                <c:pt idx="1253">
                  <c:v>4.9744799999999999E-2</c:v>
                </c:pt>
                <c:pt idx="1254">
                  <c:v>4.9752999999999999E-2</c:v>
                </c:pt>
                <c:pt idx="1255">
                  <c:v>4.9761100000000003E-2</c:v>
                </c:pt>
                <c:pt idx="1256">
                  <c:v>4.9737499999999997E-2</c:v>
                </c:pt>
                <c:pt idx="1257">
                  <c:v>4.9753600000000002E-2</c:v>
                </c:pt>
                <c:pt idx="1258">
                  <c:v>4.9737900000000002E-2</c:v>
                </c:pt>
                <c:pt idx="1259">
                  <c:v>4.9722200000000001E-2</c:v>
                </c:pt>
                <c:pt idx="1260">
                  <c:v>4.9714500000000002E-2</c:v>
                </c:pt>
                <c:pt idx="1261">
                  <c:v>4.9722700000000002E-2</c:v>
                </c:pt>
                <c:pt idx="1262">
                  <c:v>4.9730799999999999E-2</c:v>
                </c:pt>
                <c:pt idx="1263">
                  <c:v>4.9723099999999999E-2</c:v>
                </c:pt>
                <c:pt idx="1264">
                  <c:v>4.97154E-2</c:v>
                </c:pt>
                <c:pt idx="1265">
                  <c:v>4.9691899999999997E-2</c:v>
                </c:pt>
                <c:pt idx="1266">
                  <c:v>4.9723799999999999E-2</c:v>
                </c:pt>
                <c:pt idx="1267">
                  <c:v>4.9708200000000001E-2</c:v>
                </c:pt>
                <c:pt idx="1268">
                  <c:v>4.9716299999999998E-2</c:v>
                </c:pt>
                <c:pt idx="1269">
                  <c:v>4.9724400000000002E-2</c:v>
                </c:pt>
                <c:pt idx="1270">
                  <c:v>4.9724600000000001E-2</c:v>
                </c:pt>
                <c:pt idx="1271">
                  <c:v>4.9709099999999999E-2</c:v>
                </c:pt>
                <c:pt idx="1272">
                  <c:v>4.9725100000000001E-2</c:v>
                </c:pt>
                <c:pt idx="1273">
                  <c:v>4.97096E-2</c:v>
                </c:pt>
                <c:pt idx="1274">
                  <c:v>4.9717600000000001E-2</c:v>
                </c:pt>
                <c:pt idx="1275">
                  <c:v>4.9702200000000002E-2</c:v>
                </c:pt>
                <c:pt idx="1276">
                  <c:v>4.9710299999999999E-2</c:v>
                </c:pt>
                <c:pt idx="1277">
                  <c:v>4.9726100000000002E-2</c:v>
                </c:pt>
                <c:pt idx="1278">
                  <c:v>4.9749799999999997E-2</c:v>
                </c:pt>
                <c:pt idx="1279">
                  <c:v>4.9757799999999998E-2</c:v>
                </c:pt>
                <c:pt idx="1280">
                  <c:v>4.9750200000000001E-2</c:v>
                </c:pt>
                <c:pt idx="1281">
                  <c:v>4.9742599999999998E-2</c:v>
                </c:pt>
                <c:pt idx="1282">
                  <c:v>4.9727199999999999E-2</c:v>
                </c:pt>
                <c:pt idx="1283">
                  <c:v>4.9743000000000002E-2</c:v>
                </c:pt>
                <c:pt idx="1284">
                  <c:v>4.9750999999999997E-2</c:v>
                </c:pt>
                <c:pt idx="1285">
                  <c:v>4.9751200000000002E-2</c:v>
                </c:pt>
                <c:pt idx="1286">
                  <c:v>4.9774699999999998E-2</c:v>
                </c:pt>
                <c:pt idx="1287">
                  <c:v>4.97516E-2</c:v>
                </c:pt>
                <c:pt idx="1288">
                  <c:v>4.9751700000000003E-2</c:v>
                </c:pt>
                <c:pt idx="1289">
                  <c:v>4.9767400000000003E-2</c:v>
                </c:pt>
                <c:pt idx="1290">
                  <c:v>4.9736599999999999E-2</c:v>
                </c:pt>
                <c:pt idx="1291">
                  <c:v>4.9713599999999997E-2</c:v>
                </c:pt>
                <c:pt idx="1292">
                  <c:v>4.9729299999999997E-2</c:v>
                </c:pt>
                <c:pt idx="1293">
                  <c:v>4.9752699999999997E-2</c:v>
                </c:pt>
                <c:pt idx="1294">
                  <c:v>4.9737499999999997E-2</c:v>
                </c:pt>
                <c:pt idx="1295">
                  <c:v>4.9722200000000001E-2</c:v>
                </c:pt>
                <c:pt idx="1296">
                  <c:v>4.97224E-2</c:v>
                </c:pt>
                <c:pt idx="1297">
                  <c:v>4.9714899999999999E-2</c:v>
                </c:pt>
                <c:pt idx="1298">
                  <c:v>4.97229E-2</c:v>
                </c:pt>
                <c:pt idx="1299">
                  <c:v>4.9738499999999998E-2</c:v>
                </c:pt>
                <c:pt idx="1300">
                  <c:v>4.9761699999999999E-2</c:v>
                </c:pt>
                <c:pt idx="1301">
                  <c:v>4.9769599999999997E-2</c:v>
                </c:pt>
                <c:pt idx="1302">
                  <c:v>4.9792799999999998E-2</c:v>
                </c:pt>
                <c:pt idx="1303">
                  <c:v>4.98006E-2</c:v>
                </c:pt>
                <c:pt idx="1304">
                  <c:v>4.9808400000000003E-2</c:v>
                </c:pt>
                <c:pt idx="1305">
                  <c:v>4.9808600000000001E-2</c:v>
                </c:pt>
                <c:pt idx="1306">
                  <c:v>4.9801100000000001E-2</c:v>
                </c:pt>
                <c:pt idx="1307">
                  <c:v>4.98165E-2</c:v>
                </c:pt>
                <c:pt idx="1308">
                  <c:v>4.9801400000000003E-2</c:v>
                </c:pt>
                <c:pt idx="1309">
                  <c:v>4.9793900000000002E-2</c:v>
                </c:pt>
                <c:pt idx="1310">
                  <c:v>4.9794100000000001E-2</c:v>
                </c:pt>
                <c:pt idx="1311">
                  <c:v>4.9794199999999997E-2</c:v>
                </c:pt>
                <c:pt idx="1312">
                  <c:v>4.9809600000000002E-2</c:v>
                </c:pt>
                <c:pt idx="1313">
                  <c:v>4.9786900000000002E-2</c:v>
                </c:pt>
                <c:pt idx="1314">
                  <c:v>4.9794699999999997E-2</c:v>
                </c:pt>
                <c:pt idx="1315">
                  <c:v>4.9817599999999997E-2</c:v>
                </c:pt>
                <c:pt idx="1316">
                  <c:v>4.9825399999999999E-2</c:v>
                </c:pt>
                <c:pt idx="1317">
                  <c:v>4.9817899999999998E-2</c:v>
                </c:pt>
                <c:pt idx="1318">
                  <c:v>4.9810500000000001E-2</c:v>
                </c:pt>
                <c:pt idx="1319">
                  <c:v>4.9795499999999999E-2</c:v>
                </c:pt>
                <c:pt idx="1320">
                  <c:v>4.9803199999999999E-2</c:v>
                </c:pt>
                <c:pt idx="1321">
                  <c:v>4.9780600000000001E-2</c:v>
                </c:pt>
                <c:pt idx="1322">
                  <c:v>4.9765700000000003E-2</c:v>
                </c:pt>
                <c:pt idx="1323">
                  <c:v>4.9796100000000003E-2</c:v>
                </c:pt>
                <c:pt idx="1324">
                  <c:v>4.9773600000000001E-2</c:v>
                </c:pt>
                <c:pt idx="1325">
                  <c:v>4.9781300000000001E-2</c:v>
                </c:pt>
                <c:pt idx="1326">
                  <c:v>4.9766400000000002E-2</c:v>
                </c:pt>
                <c:pt idx="1327">
                  <c:v>4.9774100000000002E-2</c:v>
                </c:pt>
                <c:pt idx="1328">
                  <c:v>4.9736599999999999E-2</c:v>
                </c:pt>
                <c:pt idx="1329">
                  <c:v>4.9736799999999998E-2</c:v>
                </c:pt>
                <c:pt idx="1330">
                  <c:v>4.9729500000000003E-2</c:v>
                </c:pt>
                <c:pt idx="1331">
                  <c:v>4.97072E-2</c:v>
                </c:pt>
                <c:pt idx="1332">
                  <c:v>4.9707399999999999E-2</c:v>
                </c:pt>
                <c:pt idx="1333">
                  <c:v>4.9707599999999998E-2</c:v>
                </c:pt>
                <c:pt idx="1334">
                  <c:v>4.9722799999999998E-2</c:v>
                </c:pt>
                <c:pt idx="1335">
                  <c:v>4.9700599999999998E-2</c:v>
                </c:pt>
                <c:pt idx="1336">
                  <c:v>4.9700800000000003E-2</c:v>
                </c:pt>
                <c:pt idx="1337">
                  <c:v>4.9708500000000003E-2</c:v>
                </c:pt>
                <c:pt idx="1338">
                  <c:v>4.9716200000000002E-2</c:v>
                </c:pt>
                <c:pt idx="1339">
                  <c:v>4.9709000000000003E-2</c:v>
                </c:pt>
                <c:pt idx="1340">
                  <c:v>4.9701700000000001E-2</c:v>
                </c:pt>
                <c:pt idx="1341">
                  <c:v>4.9679599999999997E-2</c:v>
                </c:pt>
                <c:pt idx="1342">
                  <c:v>4.96575E-2</c:v>
                </c:pt>
                <c:pt idx="1343">
                  <c:v>4.9687500000000002E-2</c:v>
                </c:pt>
                <c:pt idx="1344">
                  <c:v>4.9717499999999998E-2</c:v>
                </c:pt>
                <c:pt idx="1345">
                  <c:v>4.9725100000000001E-2</c:v>
                </c:pt>
                <c:pt idx="1346">
                  <c:v>4.9717900000000002E-2</c:v>
                </c:pt>
                <c:pt idx="1347">
                  <c:v>4.9703299999999999E-2</c:v>
                </c:pt>
                <c:pt idx="1348">
                  <c:v>4.9681200000000002E-2</c:v>
                </c:pt>
                <c:pt idx="1349">
                  <c:v>4.9666700000000001E-2</c:v>
                </c:pt>
                <c:pt idx="1350">
                  <c:v>4.9681700000000002E-2</c:v>
                </c:pt>
                <c:pt idx="1351">
                  <c:v>4.9667200000000002E-2</c:v>
                </c:pt>
                <c:pt idx="1352">
                  <c:v>4.9704400000000003E-2</c:v>
                </c:pt>
                <c:pt idx="1353">
                  <c:v>4.9711999999999999E-2</c:v>
                </c:pt>
                <c:pt idx="1354">
                  <c:v>4.9749099999999997E-2</c:v>
                </c:pt>
                <c:pt idx="1355">
                  <c:v>4.9734500000000001E-2</c:v>
                </c:pt>
                <c:pt idx="1356">
                  <c:v>4.9742099999999997E-2</c:v>
                </c:pt>
                <c:pt idx="1357">
                  <c:v>4.9749599999999998E-2</c:v>
                </c:pt>
                <c:pt idx="1358">
                  <c:v>4.9742500000000002E-2</c:v>
                </c:pt>
                <c:pt idx="1359">
                  <c:v>4.9727899999999998E-2</c:v>
                </c:pt>
                <c:pt idx="1360">
                  <c:v>4.9742799999999997E-2</c:v>
                </c:pt>
                <c:pt idx="1361">
                  <c:v>4.9735700000000001E-2</c:v>
                </c:pt>
                <c:pt idx="1362">
                  <c:v>4.97212E-2</c:v>
                </c:pt>
                <c:pt idx="1363">
                  <c:v>4.9721399999999999E-2</c:v>
                </c:pt>
                <c:pt idx="1364">
                  <c:v>4.9707000000000001E-2</c:v>
                </c:pt>
                <c:pt idx="1365">
                  <c:v>4.97072E-2</c:v>
                </c:pt>
                <c:pt idx="1366">
                  <c:v>4.9714700000000001E-2</c:v>
                </c:pt>
                <c:pt idx="1367">
                  <c:v>4.9714899999999999E-2</c:v>
                </c:pt>
                <c:pt idx="1368">
                  <c:v>4.9715099999999998E-2</c:v>
                </c:pt>
                <c:pt idx="1369">
                  <c:v>4.9715299999999997E-2</c:v>
                </c:pt>
                <c:pt idx="1370">
                  <c:v>4.96937E-2</c:v>
                </c:pt>
                <c:pt idx="1371">
                  <c:v>4.9672000000000001E-2</c:v>
                </c:pt>
                <c:pt idx="1372">
                  <c:v>4.97014E-2</c:v>
                </c:pt>
                <c:pt idx="1373">
                  <c:v>4.9701599999999999E-2</c:v>
                </c:pt>
                <c:pt idx="1374">
                  <c:v>4.9730900000000001E-2</c:v>
                </c:pt>
                <c:pt idx="1375">
                  <c:v>4.9760199999999997E-2</c:v>
                </c:pt>
                <c:pt idx="1376">
                  <c:v>4.9753100000000001E-2</c:v>
                </c:pt>
                <c:pt idx="1377">
                  <c:v>4.9760499999999999E-2</c:v>
                </c:pt>
                <c:pt idx="1378">
                  <c:v>4.9746199999999997E-2</c:v>
                </c:pt>
                <c:pt idx="1379">
                  <c:v>4.9746400000000003E-2</c:v>
                </c:pt>
                <c:pt idx="1380">
                  <c:v>4.9768300000000001E-2</c:v>
                </c:pt>
                <c:pt idx="1381">
                  <c:v>4.9761199999999998E-2</c:v>
                </c:pt>
                <c:pt idx="1382">
                  <c:v>4.9746899999999997E-2</c:v>
                </c:pt>
                <c:pt idx="1383">
                  <c:v>4.9747100000000002E-2</c:v>
                </c:pt>
                <c:pt idx="1384">
                  <c:v>4.97545E-2</c:v>
                </c:pt>
                <c:pt idx="1385">
                  <c:v>4.97475E-2</c:v>
                </c:pt>
                <c:pt idx="1386">
                  <c:v>4.9754899999999998E-2</c:v>
                </c:pt>
                <c:pt idx="1387">
                  <c:v>4.9783899999999999E-2</c:v>
                </c:pt>
                <c:pt idx="1388">
                  <c:v>4.9755199999999999E-2</c:v>
                </c:pt>
                <c:pt idx="1389">
                  <c:v>4.9726600000000003E-2</c:v>
                </c:pt>
                <c:pt idx="1390">
                  <c:v>4.9741199999999999E-2</c:v>
                </c:pt>
                <c:pt idx="1391">
                  <c:v>4.9762899999999999E-2</c:v>
                </c:pt>
                <c:pt idx="1392">
                  <c:v>4.97487E-2</c:v>
                </c:pt>
                <c:pt idx="1393">
                  <c:v>4.9763300000000003E-2</c:v>
                </c:pt>
                <c:pt idx="1394">
                  <c:v>4.9777799999999997E-2</c:v>
                </c:pt>
                <c:pt idx="1395">
                  <c:v>4.9799400000000001E-2</c:v>
                </c:pt>
                <c:pt idx="1396">
                  <c:v>4.9828200000000003E-2</c:v>
                </c:pt>
                <c:pt idx="1397">
                  <c:v>4.9842600000000001E-2</c:v>
                </c:pt>
                <c:pt idx="1398">
                  <c:v>4.9856999999999999E-2</c:v>
                </c:pt>
                <c:pt idx="1399">
                  <c:v>4.98643E-2</c:v>
                </c:pt>
                <c:pt idx="1400">
                  <c:v>4.9842999999999998E-2</c:v>
                </c:pt>
                <c:pt idx="1401">
                  <c:v>4.9835999999999998E-2</c:v>
                </c:pt>
                <c:pt idx="1402">
                  <c:v>4.9843199999999997E-2</c:v>
                </c:pt>
                <c:pt idx="1403">
                  <c:v>4.9829100000000001E-2</c:v>
                </c:pt>
                <c:pt idx="1404">
                  <c:v>4.9822100000000001E-2</c:v>
                </c:pt>
                <c:pt idx="1405">
                  <c:v>4.98293E-2</c:v>
                </c:pt>
                <c:pt idx="1406">
                  <c:v>4.9829400000000003E-2</c:v>
                </c:pt>
                <c:pt idx="1407">
                  <c:v>4.9836600000000002E-2</c:v>
                </c:pt>
                <c:pt idx="1408">
                  <c:v>4.9843899999999997E-2</c:v>
                </c:pt>
                <c:pt idx="1409">
                  <c:v>4.9836900000000003E-2</c:v>
                </c:pt>
                <c:pt idx="1410">
                  <c:v>4.9829900000000003E-2</c:v>
                </c:pt>
                <c:pt idx="1411">
                  <c:v>4.9829999999999999E-2</c:v>
                </c:pt>
                <c:pt idx="1412">
                  <c:v>4.9815999999999999E-2</c:v>
                </c:pt>
                <c:pt idx="1413">
                  <c:v>4.9823199999999998E-2</c:v>
                </c:pt>
                <c:pt idx="1414">
                  <c:v>4.9816300000000001E-2</c:v>
                </c:pt>
                <c:pt idx="1415">
                  <c:v>4.9809300000000001E-2</c:v>
                </c:pt>
                <c:pt idx="1416">
                  <c:v>4.98165E-2</c:v>
                </c:pt>
                <c:pt idx="1417">
                  <c:v>4.9816600000000003E-2</c:v>
                </c:pt>
                <c:pt idx="1418">
                  <c:v>4.9802699999999998E-2</c:v>
                </c:pt>
                <c:pt idx="1419">
                  <c:v>4.9816899999999997E-2</c:v>
                </c:pt>
                <c:pt idx="1420">
                  <c:v>4.981E-2</c:v>
                </c:pt>
                <c:pt idx="1421">
                  <c:v>4.9831199999999999E-2</c:v>
                </c:pt>
                <c:pt idx="1422">
                  <c:v>4.9831300000000002E-2</c:v>
                </c:pt>
                <c:pt idx="1423">
                  <c:v>4.9866599999999997E-2</c:v>
                </c:pt>
                <c:pt idx="1424">
                  <c:v>4.98807E-2</c:v>
                </c:pt>
                <c:pt idx="1425">
                  <c:v>4.9894800000000003E-2</c:v>
                </c:pt>
                <c:pt idx="1426">
                  <c:v>4.9894899999999999E-2</c:v>
                </c:pt>
                <c:pt idx="1427">
                  <c:v>4.9909000000000002E-2</c:v>
                </c:pt>
                <c:pt idx="1428">
                  <c:v>4.9895000000000002E-2</c:v>
                </c:pt>
                <c:pt idx="1429">
                  <c:v>4.9937099999999998E-2</c:v>
                </c:pt>
                <c:pt idx="1430">
                  <c:v>4.9930099999999998E-2</c:v>
                </c:pt>
                <c:pt idx="1431">
                  <c:v>4.9923200000000001E-2</c:v>
                </c:pt>
                <c:pt idx="1432">
                  <c:v>4.9916299999999997E-2</c:v>
                </c:pt>
                <c:pt idx="1433">
                  <c:v>4.9937200000000001E-2</c:v>
                </c:pt>
                <c:pt idx="1434">
                  <c:v>4.9923299999999997E-2</c:v>
                </c:pt>
                <c:pt idx="1435">
                  <c:v>4.9951299999999997E-2</c:v>
                </c:pt>
                <c:pt idx="1436">
                  <c:v>4.9972200000000001E-2</c:v>
                </c:pt>
                <c:pt idx="1437">
                  <c:v>4.9965200000000001E-2</c:v>
                </c:pt>
                <c:pt idx="1438">
                  <c:v>4.9965299999999997E-2</c:v>
                </c:pt>
                <c:pt idx="1439">
                  <c:v>4.9937500000000003E-2</c:v>
                </c:pt>
                <c:pt idx="1440">
                  <c:v>4.9923700000000001E-2</c:v>
                </c:pt>
                <c:pt idx="1441">
                  <c:v>4.9930700000000001E-2</c:v>
                </c:pt>
                <c:pt idx="1442">
                  <c:v>4.9930700000000001E-2</c:v>
                </c:pt>
                <c:pt idx="1443">
                  <c:v>4.9923799999999997E-2</c:v>
                </c:pt>
                <c:pt idx="1444">
                  <c:v>4.99239E-2</c:v>
                </c:pt>
                <c:pt idx="1445">
                  <c:v>4.9903200000000002E-2</c:v>
                </c:pt>
                <c:pt idx="1446">
                  <c:v>4.9917099999999999E-2</c:v>
                </c:pt>
                <c:pt idx="1447">
                  <c:v>4.9917099999999999E-2</c:v>
                </c:pt>
                <c:pt idx="1448">
                  <c:v>4.9903400000000001E-2</c:v>
                </c:pt>
                <c:pt idx="1449">
                  <c:v>4.9896599999999999E-2</c:v>
                </c:pt>
                <c:pt idx="1450">
                  <c:v>4.9917299999999998E-2</c:v>
                </c:pt>
                <c:pt idx="1451">
                  <c:v>4.9910499999999997E-2</c:v>
                </c:pt>
                <c:pt idx="1452">
                  <c:v>4.9910499999999997E-2</c:v>
                </c:pt>
                <c:pt idx="1453">
                  <c:v>4.9903700000000002E-2</c:v>
                </c:pt>
                <c:pt idx="1454">
                  <c:v>4.9924400000000001E-2</c:v>
                </c:pt>
                <c:pt idx="1455">
                  <c:v>4.9903799999999998E-2</c:v>
                </c:pt>
                <c:pt idx="1456">
                  <c:v>4.9876499999999997E-2</c:v>
                </c:pt>
                <c:pt idx="1457">
                  <c:v>4.9862799999999999E-2</c:v>
                </c:pt>
                <c:pt idx="1458">
                  <c:v>4.9883499999999997E-2</c:v>
                </c:pt>
                <c:pt idx="1459">
                  <c:v>4.98836E-2</c:v>
                </c:pt>
                <c:pt idx="1460">
                  <c:v>4.9876799999999999E-2</c:v>
                </c:pt>
                <c:pt idx="1461">
                  <c:v>4.9869999999999998E-2</c:v>
                </c:pt>
                <c:pt idx="1462">
                  <c:v>4.9863299999999999E-2</c:v>
                </c:pt>
                <c:pt idx="1463">
                  <c:v>4.9863400000000002E-2</c:v>
                </c:pt>
                <c:pt idx="1464">
                  <c:v>4.9877100000000001E-2</c:v>
                </c:pt>
                <c:pt idx="1465">
                  <c:v>4.9877199999999997E-2</c:v>
                </c:pt>
                <c:pt idx="1466">
                  <c:v>4.9884100000000001E-2</c:v>
                </c:pt>
                <c:pt idx="1467">
                  <c:v>4.99046E-2</c:v>
                </c:pt>
                <c:pt idx="1468">
                  <c:v>4.9877499999999998E-2</c:v>
                </c:pt>
                <c:pt idx="1469">
                  <c:v>4.9904799999999999E-2</c:v>
                </c:pt>
                <c:pt idx="1470">
                  <c:v>4.9918400000000002E-2</c:v>
                </c:pt>
                <c:pt idx="1471">
                  <c:v>4.9904900000000002E-2</c:v>
                </c:pt>
                <c:pt idx="1472">
                  <c:v>4.9925299999999999E-2</c:v>
                </c:pt>
                <c:pt idx="1473">
                  <c:v>4.9925400000000002E-2</c:v>
                </c:pt>
                <c:pt idx="1474">
                  <c:v>4.9932200000000003E-2</c:v>
                </c:pt>
                <c:pt idx="1475">
                  <c:v>4.9945799999999999E-2</c:v>
                </c:pt>
                <c:pt idx="1476">
                  <c:v>4.9959400000000001E-2</c:v>
                </c:pt>
                <c:pt idx="1477">
                  <c:v>4.9986500000000003E-2</c:v>
                </c:pt>
                <c:pt idx="1478">
                  <c:v>0.05</c:v>
                </c:pt>
                <c:pt idx="1479">
                  <c:v>0.05</c:v>
                </c:pt>
                <c:pt idx="1480">
                  <c:v>4.9993200000000002E-2</c:v>
                </c:pt>
                <c:pt idx="1481">
                  <c:v>0.05</c:v>
                </c:pt>
                <c:pt idx="1482">
                  <c:v>5.0006700000000001E-2</c:v>
                </c:pt>
                <c:pt idx="1483">
                  <c:v>5.0006700000000001E-2</c:v>
                </c:pt>
                <c:pt idx="1484">
                  <c:v>0.05</c:v>
                </c:pt>
                <c:pt idx="1485">
                  <c:v>4.9979799999999998E-2</c:v>
                </c:pt>
                <c:pt idx="1486">
                  <c:v>4.9973099999999999E-2</c:v>
                </c:pt>
                <c:pt idx="1487">
                  <c:v>4.9966400000000001E-2</c:v>
                </c:pt>
                <c:pt idx="1488">
                  <c:v>4.9973099999999999E-2</c:v>
                </c:pt>
                <c:pt idx="1489">
                  <c:v>4.9959700000000003E-2</c:v>
                </c:pt>
                <c:pt idx="1490">
                  <c:v>4.9986599999999999E-2</c:v>
                </c:pt>
                <c:pt idx="1491">
                  <c:v>4.9966499999999997E-2</c:v>
                </c:pt>
                <c:pt idx="1492">
                  <c:v>4.9973200000000002E-2</c:v>
                </c:pt>
                <c:pt idx="1493">
                  <c:v>4.9973200000000002E-2</c:v>
                </c:pt>
                <c:pt idx="1494">
                  <c:v>4.99666E-2</c:v>
                </c:pt>
                <c:pt idx="1495">
                  <c:v>4.9959900000000002E-2</c:v>
                </c:pt>
                <c:pt idx="1496">
                  <c:v>4.9953200000000003E-2</c:v>
                </c:pt>
                <c:pt idx="1497">
                  <c:v>4.99666E-2</c:v>
                </c:pt>
                <c:pt idx="1498">
                  <c:v>4.9979999999999997E-2</c:v>
                </c:pt>
                <c:pt idx="1499">
                  <c:v>4.9966700000000003E-2</c:v>
                </c:pt>
                <c:pt idx="1500">
                  <c:v>4.9979999999999997E-2</c:v>
                </c:pt>
                <c:pt idx="1501">
                  <c:v>0.05</c:v>
                </c:pt>
                <c:pt idx="1502">
                  <c:v>4.9993299999999997E-2</c:v>
                </c:pt>
                <c:pt idx="1503">
                  <c:v>5.0019899999999999E-2</c:v>
                </c:pt>
                <c:pt idx="1504">
                  <c:v>5.0019899999999999E-2</c:v>
                </c:pt>
                <c:pt idx="1505">
                  <c:v>5.00332E-2</c:v>
                </c:pt>
                <c:pt idx="1506">
                  <c:v>5.00332E-2</c:v>
                </c:pt>
                <c:pt idx="1507">
                  <c:v>5.0053E-2</c:v>
                </c:pt>
                <c:pt idx="1508">
                  <c:v>5.0059600000000003E-2</c:v>
                </c:pt>
                <c:pt idx="1509">
                  <c:v>5.0059600000000003E-2</c:v>
                </c:pt>
                <c:pt idx="1510">
                  <c:v>5.0039699999999999E-2</c:v>
                </c:pt>
                <c:pt idx="1511">
                  <c:v>5.0079400000000003E-2</c:v>
                </c:pt>
                <c:pt idx="1512">
                  <c:v>5.0112400000000001E-2</c:v>
                </c:pt>
                <c:pt idx="1513">
                  <c:v>5.0099100000000001E-2</c:v>
                </c:pt>
                <c:pt idx="1514">
                  <c:v>5.0092400000000002E-2</c:v>
                </c:pt>
                <c:pt idx="1515">
                  <c:v>5.0098900000000002E-2</c:v>
                </c:pt>
                <c:pt idx="1516">
                  <c:v>5.0105499999999997E-2</c:v>
                </c:pt>
                <c:pt idx="1517">
                  <c:v>5.0111999999999997E-2</c:v>
                </c:pt>
                <c:pt idx="1518">
                  <c:v>5.0118500000000003E-2</c:v>
                </c:pt>
                <c:pt idx="1519">
                  <c:v>5.0111799999999998E-2</c:v>
                </c:pt>
                <c:pt idx="1520">
                  <c:v>5.0111799999999998E-2</c:v>
                </c:pt>
                <c:pt idx="1521">
                  <c:v>5.0111700000000002E-2</c:v>
                </c:pt>
                <c:pt idx="1522">
                  <c:v>5.0124799999999997E-2</c:v>
                </c:pt>
                <c:pt idx="1523">
                  <c:v>5.0111500000000003E-2</c:v>
                </c:pt>
                <c:pt idx="1524">
                  <c:v>5.0098400000000001E-2</c:v>
                </c:pt>
                <c:pt idx="1525">
                  <c:v>5.0098299999999998E-2</c:v>
                </c:pt>
                <c:pt idx="1526">
                  <c:v>5.0078600000000001E-2</c:v>
                </c:pt>
                <c:pt idx="1527">
                  <c:v>5.0065400000000003E-2</c:v>
                </c:pt>
                <c:pt idx="1528">
                  <c:v>5.0078499999999998E-2</c:v>
                </c:pt>
                <c:pt idx="1529">
                  <c:v>5.0058800000000001E-2</c:v>
                </c:pt>
                <c:pt idx="1530">
                  <c:v>5.00653E-2</c:v>
                </c:pt>
                <c:pt idx="1531">
                  <c:v>5.0032600000000003E-2</c:v>
                </c:pt>
                <c:pt idx="1532">
                  <c:v>5.0026099999999997E-2</c:v>
                </c:pt>
                <c:pt idx="1533">
                  <c:v>5.0019599999999997E-2</c:v>
                </c:pt>
                <c:pt idx="1534">
                  <c:v>4.9993500000000003E-2</c:v>
                </c:pt>
                <c:pt idx="1535">
                  <c:v>5.0013000000000002E-2</c:v>
                </c:pt>
                <c:pt idx="1536">
                  <c:v>5.0026000000000001E-2</c:v>
                </c:pt>
                <c:pt idx="1537">
                  <c:v>5.0039E-2</c:v>
                </c:pt>
                <c:pt idx="1538">
                  <c:v>5.0039E-2</c:v>
                </c:pt>
                <c:pt idx="1539">
                  <c:v>5.0019500000000001E-2</c:v>
                </c:pt>
                <c:pt idx="1540">
                  <c:v>0.05</c:v>
                </c:pt>
                <c:pt idx="1541">
                  <c:v>4.9993500000000003E-2</c:v>
                </c:pt>
                <c:pt idx="1542">
                  <c:v>5.0006500000000002E-2</c:v>
                </c:pt>
                <c:pt idx="1543">
                  <c:v>5.0013000000000002E-2</c:v>
                </c:pt>
                <c:pt idx="1544">
                  <c:v>5.0006500000000002E-2</c:v>
                </c:pt>
                <c:pt idx="1545">
                  <c:v>5.0006500000000002E-2</c:v>
                </c:pt>
                <c:pt idx="1546">
                  <c:v>4.99871E-2</c:v>
                </c:pt>
                <c:pt idx="1547">
                  <c:v>0.05</c:v>
                </c:pt>
                <c:pt idx="1548">
                  <c:v>5.0012899999999999E-2</c:v>
                </c:pt>
                <c:pt idx="1549">
                  <c:v>5.0025800000000002E-2</c:v>
                </c:pt>
                <c:pt idx="1550">
                  <c:v>5.0038699999999998E-2</c:v>
                </c:pt>
                <c:pt idx="1551">
                  <c:v>5.0025800000000002E-2</c:v>
                </c:pt>
                <c:pt idx="1552">
                  <c:v>5.0025800000000002E-2</c:v>
                </c:pt>
                <c:pt idx="1553">
                  <c:v>5.0012899999999999E-2</c:v>
                </c:pt>
                <c:pt idx="1554">
                  <c:v>4.9993599999999999E-2</c:v>
                </c:pt>
                <c:pt idx="1555">
                  <c:v>4.99871E-2</c:v>
                </c:pt>
                <c:pt idx="1556">
                  <c:v>5.0012800000000003E-2</c:v>
                </c:pt>
                <c:pt idx="1557">
                  <c:v>5.0006399999999999E-2</c:v>
                </c:pt>
                <c:pt idx="1558">
                  <c:v>0.05</c:v>
                </c:pt>
                <c:pt idx="1559">
                  <c:v>4.9993599999999999E-2</c:v>
                </c:pt>
                <c:pt idx="1560">
                  <c:v>4.9980799999999999E-2</c:v>
                </c:pt>
                <c:pt idx="1561">
                  <c:v>4.9993599999999999E-2</c:v>
                </c:pt>
                <c:pt idx="1562">
                  <c:v>4.9987200000000002E-2</c:v>
                </c:pt>
                <c:pt idx="1563">
                  <c:v>4.9993599999999999E-2</c:v>
                </c:pt>
                <c:pt idx="1564">
                  <c:v>4.9993599999999999E-2</c:v>
                </c:pt>
                <c:pt idx="1565">
                  <c:v>5.00192E-2</c:v>
                </c:pt>
                <c:pt idx="1566">
                  <c:v>5.0019099999999997E-2</c:v>
                </c:pt>
                <c:pt idx="1567">
                  <c:v>5.0012800000000003E-2</c:v>
                </c:pt>
                <c:pt idx="1568">
                  <c:v>5.0006399999999999E-2</c:v>
                </c:pt>
                <c:pt idx="1569">
                  <c:v>5.0025500000000001E-2</c:v>
                </c:pt>
                <c:pt idx="1570">
                  <c:v>5.0006399999999999E-2</c:v>
                </c:pt>
                <c:pt idx="1571">
                  <c:v>5.0019099999999997E-2</c:v>
                </c:pt>
                <c:pt idx="1572">
                  <c:v>5.0025399999999998E-2</c:v>
                </c:pt>
                <c:pt idx="1573">
                  <c:v>5.0031800000000001E-2</c:v>
                </c:pt>
                <c:pt idx="1574">
                  <c:v>5.0019000000000001E-2</c:v>
                </c:pt>
                <c:pt idx="1575">
                  <c:v>5.0025399999999998E-2</c:v>
                </c:pt>
                <c:pt idx="1576">
                  <c:v>5.00127E-2</c:v>
                </c:pt>
                <c:pt idx="1577">
                  <c:v>5.00127E-2</c:v>
                </c:pt>
                <c:pt idx="1578">
                  <c:v>5.0006299999999997E-2</c:v>
                </c:pt>
                <c:pt idx="1579">
                  <c:v>5.0006299999999997E-2</c:v>
                </c:pt>
                <c:pt idx="1580">
                  <c:v>5.0006299999999997E-2</c:v>
                </c:pt>
                <c:pt idx="1581">
                  <c:v>5.0006299999999997E-2</c:v>
                </c:pt>
                <c:pt idx="1582">
                  <c:v>0.05</c:v>
                </c:pt>
                <c:pt idx="1583">
                  <c:v>5.0006299999999997E-2</c:v>
                </c:pt>
                <c:pt idx="1584">
                  <c:v>4.9987400000000001E-2</c:v>
                </c:pt>
                <c:pt idx="1585">
                  <c:v>0.05</c:v>
                </c:pt>
                <c:pt idx="1586">
                  <c:v>4.9981100000000001E-2</c:v>
                </c:pt>
                <c:pt idx="1587">
                  <c:v>4.9981100000000001E-2</c:v>
                </c:pt>
                <c:pt idx="1588">
                  <c:v>4.9987400000000001E-2</c:v>
                </c:pt>
                <c:pt idx="1589">
                  <c:v>4.9968600000000002E-2</c:v>
                </c:pt>
                <c:pt idx="1590">
                  <c:v>4.99497E-2</c:v>
                </c:pt>
                <c:pt idx="1591">
                  <c:v>4.9937200000000001E-2</c:v>
                </c:pt>
                <c:pt idx="1592">
                  <c:v>4.9981200000000003E-2</c:v>
                </c:pt>
                <c:pt idx="1593">
                  <c:v>4.9974900000000003E-2</c:v>
                </c:pt>
                <c:pt idx="1594">
                  <c:v>4.9981200000000003E-2</c:v>
                </c:pt>
                <c:pt idx="1595">
                  <c:v>4.9968699999999998E-2</c:v>
                </c:pt>
                <c:pt idx="1596">
                  <c:v>4.9962399999999997E-2</c:v>
                </c:pt>
                <c:pt idx="1597">
                  <c:v>4.9981200000000003E-2</c:v>
                </c:pt>
                <c:pt idx="1598">
                  <c:v>4.9987499999999997E-2</c:v>
                </c:pt>
                <c:pt idx="1599">
                  <c:v>5.0006299999999997E-2</c:v>
                </c:pt>
                <c:pt idx="1600">
                  <c:v>5.0018699999999999E-2</c:v>
                </c:pt>
                <c:pt idx="1601">
                  <c:v>4.9993799999999998E-2</c:v>
                </c:pt>
                <c:pt idx="1602">
                  <c:v>0.05</c:v>
                </c:pt>
                <c:pt idx="1603">
                  <c:v>4.9993799999999998E-2</c:v>
                </c:pt>
                <c:pt idx="1604">
                  <c:v>4.9993799999999998E-2</c:v>
                </c:pt>
                <c:pt idx="1605">
                  <c:v>4.9993799999999998E-2</c:v>
                </c:pt>
                <c:pt idx="1606">
                  <c:v>4.9981299999999999E-2</c:v>
                </c:pt>
                <c:pt idx="1607">
                  <c:v>4.9956500000000001E-2</c:v>
                </c:pt>
                <c:pt idx="1608">
                  <c:v>4.9968899999999997E-2</c:v>
                </c:pt>
                <c:pt idx="1609">
                  <c:v>4.9950300000000003E-2</c:v>
                </c:pt>
                <c:pt idx="1610">
                  <c:v>4.9944099999999998E-2</c:v>
                </c:pt>
                <c:pt idx="1611">
                  <c:v>4.9938000000000003E-2</c:v>
                </c:pt>
                <c:pt idx="1612">
                  <c:v>4.9925600000000001E-2</c:v>
                </c:pt>
                <c:pt idx="1613">
                  <c:v>4.9919499999999999E-2</c:v>
                </c:pt>
                <c:pt idx="1614">
                  <c:v>4.9925700000000003E-2</c:v>
                </c:pt>
                <c:pt idx="1615">
                  <c:v>4.9913399999999997E-2</c:v>
                </c:pt>
                <c:pt idx="1616">
                  <c:v>4.9907199999999999E-2</c:v>
                </c:pt>
                <c:pt idx="1617">
                  <c:v>4.9901099999999997E-2</c:v>
                </c:pt>
                <c:pt idx="1618">
                  <c:v>4.9888799999999997E-2</c:v>
                </c:pt>
                <c:pt idx="1619">
                  <c:v>4.9907399999999998E-2</c:v>
                </c:pt>
                <c:pt idx="1620">
                  <c:v>4.9925999999999998E-2</c:v>
                </c:pt>
                <c:pt idx="1621">
                  <c:v>4.9919900000000003E-2</c:v>
                </c:pt>
                <c:pt idx="1622">
                  <c:v>4.9913699999999998E-2</c:v>
                </c:pt>
                <c:pt idx="1623">
                  <c:v>4.9901500000000001E-2</c:v>
                </c:pt>
                <c:pt idx="1624">
                  <c:v>4.98831E-2</c:v>
                </c:pt>
                <c:pt idx="1625">
                  <c:v>4.9864699999999998E-2</c:v>
                </c:pt>
                <c:pt idx="1626">
                  <c:v>4.9864800000000001E-2</c:v>
                </c:pt>
                <c:pt idx="1627">
                  <c:v>4.9877100000000001E-2</c:v>
                </c:pt>
                <c:pt idx="1628">
                  <c:v>4.98527E-2</c:v>
                </c:pt>
                <c:pt idx="1629">
                  <c:v>4.9871199999999997E-2</c:v>
                </c:pt>
                <c:pt idx="1630">
                  <c:v>4.9846700000000001E-2</c:v>
                </c:pt>
                <c:pt idx="1631">
                  <c:v>4.9816199999999998E-2</c:v>
                </c:pt>
                <c:pt idx="1632">
                  <c:v>4.9797899999999999E-2</c:v>
                </c:pt>
                <c:pt idx="1633">
                  <c:v>4.9773600000000001E-2</c:v>
                </c:pt>
                <c:pt idx="1634">
                  <c:v>4.97492E-2</c:v>
                </c:pt>
                <c:pt idx="1635">
                  <c:v>4.9743299999999997E-2</c:v>
                </c:pt>
                <c:pt idx="1636">
                  <c:v>4.9725100000000001E-2</c:v>
                </c:pt>
                <c:pt idx="1637">
                  <c:v>4.9713100000000003E-2</c:v>
                </c:pt>
                <c:pt idx="1638">
                  <c:v>4.9719300000000001E-2</c:v>
                </c:pt>
                <c:pt idx="1639">
                  <c:v>4.9713399999999998E-2</c:v>
                </c:pt>
                <c:pt idx="1640">
                  <c:v>4.9750200000000001E-2</c:v>
                </c:pt>
                <c:pt idx="1641">
                  <c:v>4.9744200000000002E-2</c:v>
                </c:pt>
                <c:pt idx="1642">
                  <c:v>4.9750500000000003E-2</c:v>
                </c:pt>
                <c:pt idx="1643">
                  <c:v>4.9738400000000002E-2</c:v>
                </c:pt>
                <c:pt idx="1644">
                  <c:v>4.9750799999999998E-2</c:v>
                </c:pt>
                <c:pt idx="1645">
                  <c:v>4.9750900000000001E-2</c:v>
                </c:pt>
                <c:pt idx="1646">
                  <c:v>4.9744999999999998E-2</c:v>
                </c:pt>
                <c:pt idx="1647">
                  <c:v>4.9732999999999999E-2</c:v>
                </c:pt>
                <c:pt idx="1648">
                  <c:v>4.97574E-2</c:v>
                </c:pt>
                <c:pt idx="1649">
                  <c:v>4.9763599999999998E-2</c:v>
                </c:pt>
                <c:pt idx="1650">
                  <c:v>4.9769800000000003E-2</c:v>
                </c:pt>
                <c:pt idx="1651">
                  <c:v>4.9776000000000001E-2</c:v>
                </c:pt>
                <c:pt idx="1652">
                  <c:v>4.9782199999999999E-2</c:v>
                </c:pt>
                <c:pt idx="1653">
                  <c:v>4.9782300000000002E-2</c:v>
                </c:pt>
                <c:pt idx="1654">
                  <c:v>4.97825E-2</c:v>
                </c:pt>
                <c:pt idx="1655">
                  <c:v>4.9782600000000003E-2</c:v>
                </c:pt>
                <c:pt idx="1656">
                  <c:v>4.9764599999999999E-2</c:v>
                </c:pt>
                <c:pt idx="1657">
                  <c:v>4.9752699999999997E-2</c:v>
                </c:pt>
                <c:pt idx="1658">
                  <c:v>4.9758900000000002E-2</c:v>
                </c:pt>
                <c:pt idx="1659">
                  <c:v>4.9758999999999998E-2</c:v>
                </c:pt>
                <c:pt idx="1660">
                  <c:v>4.9741100000000003E-2</c:v>
                </c:pt>
                <c:pt idx="1661">
                  <c:v>4.97533E-2</c:v>
                </c:pt>
                <c:pt idx="1662">
                  <c:v>4.9765499999999997E-2</c:v>
                </c:pt>
                <c:pt idx="1663">
                  <c:v>4.97656E-2</c:v>
                </c:pt>
                <c:pt idx="1664">
                  <c:v>4.97598E-2</c:v>
                </c:pt>
                <c:pt idx="1665">
                  <c:v>4.9795899999999997E-2</c:v>
                </c:pt>
                <c:pt idx="1666">
                  <c:v>4.9784000000000002E-2</c:v>
                </c:pt>
                <c:pt idx="1667">
                  <c:v>4.9766199999999997E-2</c:v>
                </c:pt>
                <c:pt idx="1668">
                  <c:v>4.9802300000000001E-2</c:v>
                </c:pt>
                <c:pt idx="1669">
                  <c:v>4.9796399999999998E-2</c:v>
                </c:pt>
                <c:pt idx="1670">
                  <c:v>4.97965E-2</c:v>
                </c:pt>
                <c:pt idx="1671">
                  <c:v>4.9778700000000002E-2</c:v>
                </c:pt>
                <c:pt idx="1672">
                  <c:v>4.9790800000000003E-2</c:v>
                </c:pt>
                <c:pt idx="1673">
                  <c:v>4.9796899999999998E-2</c:v>
                </c:pt>
                <c:pt idx="1674">
                  <c:v>4.9803E-2</c:v>
                </c:pt>
                <c:pt idx="1675">
                  <c:v>4.9803100000000003E-2</c:v>
                </c:pt>
                <c:pt idx="1676">
                  <c:v>4.9803199999999999E-2</c:v>
                </c:pt>
                <c:pt idx="1677">
                  <c:v>4.98153E-2</c:v>
                </c:pt>
                <c:pt idx="1678">
                  <c:v>4.9797500000000001E-2</c:v>
                </c:pt>
                <c:pt idx="1679">
                  <c:v>4.9821400000000002E-2</c:v>
                </c:pt>
                <c:pt idx="1680">
                  <c:v>4.9821499999999998E-2</c:v>
                </c:pt>
                <c:pt idx="1681">
                  <c:v>4.9845399999999998E-2</c:v>
                </c:pt>
                <c:pt idx="1682">
                  <c:v>4.9857400000000003E-2</c:v>
                </c:pt>
                <c:pt idx="1683">
                  <c:v>4.9869400000000001E-2</c:v>
                </c:pt>
                <c:pt idx="1684">
                  <c:v>4.98872E-2</c:v>
                </c:pt>
                <c:pt idx="1685">
                  <c:v>4.9881399999999999E-2</c:v>
                </c:pt>
                <c:pt idx="1686">
                  <c:v>4.9875500000000003E-2</c:v>
                </c:pt>
                <c:pt idx="1687">
                  <c:v>4.9857800000000001E-2</c:v>
                </c:pt>
                <c:pt idx="1688">
                  <c:v>4.9840099999999998E-2</c:v>
                </c:pt>
                <c:pt idx="1689">
                  <c:v>4.9816600000000003E-2</c:v>
                </c:pt>
                <c:pt idx="1690">
                  <c:v>4.9810800000000002E-2</c:v>
                </c:pt>
                <c:pt idx="1691">
                  <c:v>4.9816800000000001E-2</c:v>
                </c:pt>
                <c:pt idx="1692">
                  <c:v>4.9816899999999997E-2</c:v>
                </c:pt>
                <c:pt idx="1693">
                  <c:v>4.9805200000000001E-2</c:v>
                </c:pt>
                <c:pt idx="1694">
                  <c:v>4.9822999999999999E-2</c:v>
                </c:pt>
                <c:pt idx="1695">
                  <c:v>4.9817199999999999E-2</c:v>
                </c:pt>
                <c:pt idx="1696">
                  <c:v>4.9811399999999999E-2</c:v>
                </c:pt>
                <c:pt idx="1697">
                  <c:v>4.9811500000000002E-2</c:v>
                </c:pt>
                <c:pt idx="1698">
                  <c:v>4.9823399999999997E-2</c:v>
                </c:pt>
                <c:pt idx="1699">
                  <c:v>4.98235E-2</c:v>
                </c:pt>
                <c:pt idx="1700">
                  <c:v>4.98001E-2</c:v>
                </c:pt>
                <c:pt idx="1701">
                  <c:v>4.9788499999999999E-2</c:v>
                </c:pt>
                <c:pt idx="1702">
                  <c:v>4.97651E-2</c:v>
                </c:pt>
                <c:pt idx="1703">
                  <c:v>4.9765299999999998E-2</c:v>
                </c:pt>
                <c:pt idx="1704">
                  <c:v>4.9765400000000001E-2</c:v>
                </c:pt>
                <c:pt idx="1705">
                  <c:v>4.9753800000000001E-2</c:v>
                </c:pt>
                <c:pt idx="1706">
                  <c:v>4.9724699999999997E-2</c:v>
                </c:pt>
                <c:pt idx="1707">
                  <c:v>4.9736500000000003E-2</c:v>
                </c:pt>
                <c:pt idx="1708">
                  <c:v>4.9742500000000002E-2</c:v>
                </c:pt>
                <c:pt idx="1709">
                  <c:v>4.9725100000000001E-2</c:v>
                </c:pt>
                <c:pt idx="1710">
                  <c:v>4.9707800000000003E-2</c:v>
                </c:pt>
                <c:pt idx="1711">
                  <c:v>4.9731299999999999E-2</c:v>
                </c:pt>
                <c:pt idx="1712">
                  <c:v>4.9725600000000002E-2</c:v>
                </c:pt>
                <c:pt idx="1713">
                  <c:v>4.972E-2</c:v>
                </c:pt>
                <c:pt idx="1714">
                  <c:v>4.9708500000000003E-2</c:v>
                </c:pt>
                <c:pt idx="1715">
                  <c:v>4.9696999999999998E-2</c:v>
                </c:pt>
                <c:pt idx="1716">
                  <c:v>4.9708799999999997E-2</c:v>
                </c:pt>
                <c:pt idx="1717">
                  <c:v>4.97031E-2</c:v>
                </c:pt>
                <c:pt idx="1718">
                  <c:v>4.9703299999999999E-2</c:v>
                </c:pt>
                <c:pt idx="1719">
                  <c:v>4.9703499999999998E-2</c:v>
                </c:pt>
                <c:pt idx="1720">
                  <c:v>4.96978E-2</c:v>
                </c:pt>
                <c:pt idx="1721">
                  <c:v>4.9703799999999999E-2</c:v>
                </c:pt>
                <c:pt idx="1722">
                  <c:v>4.9703999999999998E-2</c:v>
                </c:pt>
                <c:pt idx="1723">
                  <c:v>4.9698399999999997E-2</c:v>
                </c:pt>
                <c:pt idx="1724">
                  <c:v>4.9687000000000002E-2</c:v>
                </c:pt>
                <c:pt idx="1725">
                  <c:v>4.9681299999999998E-2</c:v>
                </c:pt>
                <c:pt idx="1726">
                  <c:v>4.9681500000000003E-2</c:v>
                </c:pt>
                <c:pt idx="1727">
                  <c:v>4.9687500000000002E-2</c:v>
                </c:pt>
                <c:pt idx="1728">
                  <c:v>4.9676100000000001E-2</c:v>
                </c:pt>
                <c:pt idx="1729">
                  <c:v>4.96763E-2</c:v>
                </c:pt>
                <c:pt idx="1730">
                  <c:v>4.9676499999999998E-2</c:v>
                </c:pt>
                <c:pt idx="1731">
                  <c:v>4.9670899999999997E-2</c:v>
                </c:pt>
                <c:pt idx="1732">
                  <c:v>4.9659599999999998E-2</c:v>
                </c:pt>
                <c:pt idx="1733">
                  <c:v>4.9659700000000001E-2</c:v>
                </c:pt>
                <c:pt idx="1734">
                  <c:v>4.96599E-2</c:v>
                </c:pt>
                <c:pt idx="1735">
                  <c:v>4.9660099999999999E-2</c:v>
                </c:pt>
                <c:pt idx="1736">
                  <c:v>4.9677600000000002E-2</c:v>
                </c:pt>
                <c:pt idx="1737">
                  <c:v>4.9677800000000001E-2</c:v>
                </c:pt>
                <c:pt idx="1738">
                  <c:v>4.9666500000000002E-2</c:v>
                </c:pt>
                <c:pt idx="1739">
                  <c:v>4.9701200000000001E-2</c:v>
                </c:pt>
                <c:pt idx="1740">
                  <c:v>4.9701299999999997E-2</c:v>
                </c:pt>
                <c:pt idx="1741">
                  <c:v>4.9713E-2</c:v>
                </c:pt>
                <c:pt idx="1742">
                  <c:v>4.9713100000000003E-2</c:v>
                </c:pt>
                <c:pt idx="1743">
                  <c:v>4.9701799999999997E-2</c:v>
                </c:pt>
                <c:pt idx="1744">
                  <c:v>4.9713500000000001E-2</c:v>
                </c:pt>
                <c:pt idx="1745">
                  <c:v>4.9725100000000001E-2</c:v>
                </c:pt>
                <c:pt idx="1746">
                  <c:v>4.9708099999999998E-2</c:v>
                </c:pt>
                <c:pt idx="1747">
                  <c:v>4.9708200000000001E-2</c:v>
                </c:pt>
                <c:pt idx="1748">
                  <c:v>4.9696999999999998E-2</c:v>
                </c:pt>
                <c:pt idx="1749">
                  <c:v>4.9697100000000001E-2</c:v>
                </c:pt>
                <c:pt idx="1750">
                  <c:v>4.9680200000000001E-2</c:v>
                </c:pt>
                <c:pt idx="1751">
                  <c:v>4.9697499999999999E-2</c:v>
                </c:pt>
                <c:pt idx="1752">
                  <c:v>4.9697699999999997E-2</c:v>
                </c:pt>
                <c:pt idx="1753">
                  <c:v>4.9709200000000002E-2</c:v>
                </c:pt>
                <c:pt idx="1754">
                  <c:v>4.9720800000000002E-2</c:v>
                </c:pt>
                <c:pt idx="1755">
                  <c:v>4.9715299999999997E-2</c:v>
                </c:pt>
                <c:pt idx="1756">
                  <c:v>4.9721099999999997E-2</c:v>
                </c:pt>
                <c:pt idx="1757">
                  <c:v>4.9732699999999998E-2</c:v>
                </c:pt>
                <c:pt idx="1758">
                  <c:v>4.9738499999999998E-2</c:v>
                </c:pt>
                <c:pt idx="1759">
                  <c:v>4.9738600000000001E-2</c:v>
                </c:pt>
                <c:pt idx="1760">
                  <c:v>4.97388E-2</c:v>
                </c:pt>
                <c:pt idx="1761">
                  <c:v>4.9727599999999997E-2</c:v>
                </c:pt>
                <c:pt idx="1762">
                  <c:v>4.9716400000000001E-2</c:v>
                </c:pt>
                <c:pt idx="1763">
                  <c:v>4.9722200000000001E-2</c:v>
                </c:pt>
                <c:pt idx="1764">
                  <c:v>4.9710999999999998E-2</c:v>
                </c:pt>
                <c:pt idx="1765">
                  <c:v>4.9694200000000001E-2</c:v>
                </c:pt>
                <c:pt idx="1766">
                  <c:v>4.9700099999999997E-2</c:v>
                </c:pt>
                <c:pt idx="1767">
                  <c:v>4.9705899999999997E-2</c:v>
                </c:pt>
                <c:pt idx="1768">
                  <c:v>4.9700399999999999E-2</c:v>
                </c:pt>
                <c:pt idx="1769">
                  <c:v>4.9706199999999999E-2</c:v>
                </c:pt>
                <c:pt idx="1770">
                  <c:v>4.96838E-2</c:v>
                </c:pt>
                <c:pt idx="1771">
                  <c:v>4.9678300000000002E-2</c:v>
                </c:pt>
                <c:pt idx="1772">
                  <c:v>4.9655999999999999E-2</c:v>
                </c:pt>
                <c:pt idx="1773">
                  <c:v>4.96674E-2</c:v>
                </c:pt>
                <c:pt idx="1774">
                  <c:v>4.9667599999999999E-2</c:v>
                </c:pt>
                <c:pt idx="1775">
                  <c:v>4.9667799999999998E-2</c:v>
                </c:pt>
                <c:pt idx="1776">
                  <c:v>4.9645500000000002E-2</c:v>
                </c:pt>
                <c:pt idx="1777">
                  <c:v>4.9651300000000002E-2</c:v>
                </c:pt>
                <c:pt idx="1778">
                  <c:v>4.9651500000000001E-2</c:v>
                </c:pt>
                <c:pt idx="1779">
                  <c:v>4.9646099999999999E-2</c:v>
                </c:pt>
                <c:pt idx="1780">
                  <c:v>4.9668700000000003E-2</c:v>
                </c:pt>
                <c:pt idx="1781">
                  <c:v>4.9674500000000003E-2</c:v>
                </c:pt>
                <c:pt idx="1782">
                  <c:v>4.9657899999999998E-2</c:v>
                </c:pt>
                <c:pt idx="1783">
                  <c:v>4.9646900000000001E-2</c:v>
                </c:pt>
                <c:pt idx="1784">
                  <c:v>4.96471E-2</c:v>
                </c:pt>
                <c:pt idx="1785">
                  <c:v>4.9636100000000002E-2</c:v>
                </c:pt>
                <c:pt idx="1786">
                  <c:v>4.9647499999999997E-2</c:v>
                </c:pt>
                <c:pt idx="1787">
                  <c:v>4.96365E-2</c:v>
                </c:pt>
                <c:pt idx="1788">
                  <c:v>4.9636699999999999E-2</c:v>
                </c:pt>
                <c:pt idx="1789">
                  <c:v>4.9636899999999998E-2</c:v>
                </c:pt>
                <c:pt idx="1790">
                  <c:v>4.9648200000000003E-2</c:v>
                </c:pt>
                <c:pt idx="1791">
                  <c:v>4.9642899999999997E-2</c:v>
                </c:pt>
                <c:pt idx="1792">
                  <c:v>4.96319E-2</c:v>
                </c:pt>
                <c:pt idx="1793">
                  <c:v>4.96377E-2</c:v>
                </c:pt>
                <c:pt idx="1794">
                  <c:v>4.9626700000000003E-2</c:v>
                </c:pt>
                <c:pt idx="1795">
                  <c:v>4.9621400000000003E-2</c:v>
                </c:pt>
                <c:pt idx="1796">
                  <c:v>4.9638300000000003E-2</c:v>
                </c:pt>
                <c:pt idx="1797">
                  <c:v>4.9621800000000001E-2</c:v>
                </c:pt>
                <c:pt idx="1798">
                  <c:v>4.9616500000000001E-2</c:v>
                </c:pt>
                <c:pt idx="1799">
                  <c:v>4.9599999999999998E-2</c:v>
                </c:pt>
                <c:pt idx="1800">
                  <c:v>4.9600199999999997E-2</c:v>
                </c:pt>
                <c:pt idx="1801">
                  <c:v>4.9611500000000003E-2</c:v>
                </c:pt>
                <c:pt idx="1802">
                  <c:v>4.9600699999999998E-2</c:v>
                </c:pt>
                <c:pt idx="1803">
                  <c:v>4.9600900000000003E-2</c:v>
                </c:pt>
                <c:pt idx="1804">
                  <c:v>4.9606600000000001E-2</c:v>
                </c:pt>
                <c:pt idx="1805">
                  <c:v>4.9590299999999997E-2</c:v>
                </c:pt>
                <c:pt idx="1806">
                  <c:v>4.9590500000000003E-2</c:v>
                </c:pt>
                <c:pt idx="1807">
                  <c:v>4.9590700000000001E-2</c:v>
                </c:pt>
                <c:pt idx="1808">
                  <c:v>4.9579900000000003E-2</c:v>
                </c:pt>
                <c:pt idx="1809">
                  <c:v>4.9552499999999999E-2</c:v>
                </c:pt>
                <c:pt idx="1810">
                  <c:v>4.95583E-2</c:v>
                </c:pt>
                <c:pt idx="1811">
                  <c:v>4.9563999999999997E-2</c:v>
                </c:pt>
                <c:pt idx="1812">
                  <c:v>4.9542200000000002E-2</c:v>
                </c:pt>
                <c:pt idx="1813">
                  <c:v>4.9575500000000002E-2</c:v>
                </c:pt>
                <c:pt idx="1814">
                  <c:v>4.9581300000000002E-2</c:v>
                </c:pt>
                <c:pt idx="1815">
                  <c:v>4.9576000000000002E-2</c:v>
                </c:pt>
                <c:pt idx="1816">
                  <c:v>4.9576200000000001E-2</c:v>
                </c:pt>
                <c:pt idx="1817">
                  <c:v>4.9582000000000001E-2</c:v>
                </c:pt>
                <c:pt idx="1818">
                  <c:v>4.9587699999999998E-2</c:v>
                </c:pt>
                <c:pt idx="1819">
                  <c:v>4.9582399999999999E-2</c:v>
                </c:pt>
                <c:pt idx="1820">
                  <c:v>4.9593600000000002E-2</c:v>
                </c:pt>
                <c:pt idx="1821">
                  <c:v>4.9582899999999999E-2</c:v>
                </c:pt>
                <c:pt idx="1822">
                  <c:v>4.9583099999999998E-2</c:v>
                </c:pt>
                <c:pt idx="1823">
                  <c:v>4.95559E-2</c:v>
                </c:pt>
                <c:pt idx="1824">
                  <c:v>4.9556200000000002E-2</c:v>
                </c:pt>
                <c:pt idx="1825">
                  <c:v>4.9561899999999999E-2</c:v>
                </c:pt>
                <c:pt idx="1826">
                  <c:v>4.9562099999999998E-2</c:v>
                </c:pt>
                <c:pt idx="1827">
                  <c:v>4.9578799999999999E-2</c:v>
                </c:pt>
                <c:pt idx="1828">
                  <c:v>4.9568099999999997E-2</c:v>
                </c:pt>
                <c:pt idx="1829">
                  <c:v>4.9590200000000001E-2</c:v>
                </c:pt>
                <c:pt idx="1830">
                  <c:v>4.9584900000000001E-2</c:v>
                </c:pt>
                <c:pt idx="1831">
                  <c:v>4.9585200000000003E-2</c:v>
                </c:pt>
                <c:pt idx="1832">
                  <c:v>4.9596300000000003E-2</c:v>
                </c:pt>
                <c:pt idx="1833">
                  <c:v>4.9580199999999998E-2</c:v>
                </c:pt>
                <c:pt idx="1834">
                  <c:v>4.9569500000000002E-2</c:v>
                </c:pt>
                <c:pt idx="1835">
                  <c:v>4.9564299999999999E-2</c:v>
                </c:pt>
                <c:pt idx="1836">
                  <c:v>4.9564499999999997E-2</c:v>
                </c:pt>
                <c:pt idx="1837">
                  <c:v>4.9553899999999998E-2</c:v>
                </c:pt>
                <c:pt idx="1838">
                  <c:v>4.9548700000000001E-2</c:v>
                </c:pt>
                <c:pt idx="1839">
                  <c:v>4.9537999999999999E-2</c:v>
                </c:pt>
                <c:pt idx="1840">
                  <c:v>4.9549200000000002E-2</c:v>
                </c:pt>
                <c:pt idx="1841">
                  <c:v>4.9533099999999997E-2</c:v>
                </c:pt>
                <c:pt idx="1842">
                  <c:v>4.9555099999999998E-2</c:v>
                </c:pt>
                <c:pt idx="1843">
                  <c:v>4.95716E-2</c:v>
                </c:pt>
                <c:pt idx="1844">
                  <c:v>4.9566399999999997E-2</c:v>
                </c:pt>
                <c:pt idx="1845">
                  <c:v>4.95612E-2</c:v>
                </c:pt>
                <c:pt idx="1846">
                  <c:v>4.9577700000000002E-2</c:v>
                </c:pt>
                <c:pt idx="1847">
                  <c:v>4.9572499999999999E-2</c:v>
                </c:pt>
                <c:pt idx="1848">
                  <c:v>4.9572699999999997E-2</c:v>
                </c:pt>
                <c:pt idx="1849">
                  <c:v>4.9562200000000001E-2</c:v>
                </c:pt>
                <c:pt idx="1850">
                  <c:v>4.95624E-2</c:v>
                </c:pt>
                <c:pt idx="1851">
                  <c:v>4.9562599999999998E-2</c:v>
                </c:pt>
                <c:pt idx="1852">
                  <c:v>4.9557499999999997E-2</c:v>
                </c:pt>
                <c:pt idx="1853">
                  <c:v>4.9552300000000001E-2</c:v>
                </c:pt>
                <c:pt idx="1854">
                  <c:v>4.9536400000000001E-2</c:v>
                </c:pt>
                <c:pt idx="1855">
                  <c:v>4.9547399999999998E-2</c:v>
                </c:pt>
                <c:pt idx="1856">
                  <c:v>4.9542299999999997E-2</c:v>
                </c:pt>
                <c:pt idx="1857">
                  <c:v>4.9547899999999999E-2</c:v>
                </c:pt>
                <c:pt idx="1858">
                  <c:v>4.9548099999999998E-2</c:v>
                </c:pt>
                <c:pt idx="1859">
                  <c:v>4.9553800000000002E-2</c:v>
                </c:pt>
                <c:pt idx="1860">
                  <c:v>4.9543299999999998E-2</c:v>
                </c:pt>
                <c:pt idx="1861">
                  <c:v>4.9532800000000002E-2</c:v>
                </c:pt>
                <c:pt idx="1862">
                  <c:v>4.9559899999999997E-2</c:v>
                </c:pt>
                <c:pt idx="1863">
                  <c:v>4.9570799999999998E-2</c:v>
                </c:pt>
                <c:pt idx="1864">
                  <c:v>4.9560300000000002E-2</c:v>
                </c:pt>
                <c:pt idx="1865">
                  <c:v>4.9560600000000003E-2</c:v>
                </c:pt>
                <c:pt idx="1866">
                  <c:v>4.9571499999999998E-2</c:v>
                </c:pt>
                <c:pt idx="1867">
                  <c:v>4.9571700000000003E-2</c:v>
                </c:pt>
                <c:pt idx="1868">
                  <c:v>4.95827E-2</c:v>
                </c:pt>
                <c:pt idx="1869">
                  <c:v>4.9572199999999997E-2</c:v>
                </c:pt>
                <c:pt idx="1870">
                  <c:v>4.9588500000000001E-2</c:v>
                </c:pt>
                <c:pt idx="1871">
                  <c:v>4.9577999999999997E-2</c:v>
                </c:pt>
                <c:pt idx="1872">
                  <c:v>4.9588899999999998E-2</c:v>
                </c:pt>
                <c:pt idx="1873">
                  <c:v>4.9573100000000002E-2</c:v>
                </c:pt>
                <c:pt idx="1874">
                  <c:v>4.9599999999999998E-2</c:v>
                </c:pt>
                <c:pt idx="1875">
                  <c:v>4.9626900000000002E-2</c:v>
                </c:pt>
                <c:pt idx="1876">
                  <c:v>4.9611099999999998E-2</c:v>
                </c:pt>
                <c:pt idx="1877">
                  <c:v>4.9611299999999997E-2</c:v>
                </c:pt>
                <c:pt idx="1878">
                  <c:v>4.9622100000000002E-2</c:v>
                </c:pt>
                <c:pt idx="1879">
                  <c:v>4.9643600000000003E-2</c:v>
                </c:pt>
                <c:pt idx="1880">
                  <c:v>4.9633200000000002E-2</c:v>
                </c:pt>
                <c:pt idx="1881">
                  <c:v>4.9638700000000001E-2</c:v>
                </c:pt>
                <c:pt idx="1882">
                  <c:v>4.96336E-2</c:v>
                </c:pt>
                <c:pt idx="1883">
                  <c:v>4.9617799999999997E-2</c:v>
                </c:pt>
                <c:pt idx="1884">
                  <c:v>4.9633999999999998E-2</c:v>
                </c:pt>
                <c:pt idx="1885">
                  <c:v>4.9655400000000002E-2</c:v>
                </c:pt>
                <c:pt idx="1886">
                  <c:v>4.9666099999999998E-2</c:v>
                </c:pt>
                <c:pt idx="1887">
                  <c:v>4.9655699999999997E-2</c:v>
                </c:pt>
                <c:pt idx="1888">
                  <c:v>4.9650600000000003E-2</c:v>
                </c:pt>
                <c:pt idx="1889">
                  <c:v>4.9672000000000001E-2</c:v>
                </c:pt>
                <c:pt idx="1890">
                  <c:v>4.96563E-2</c:v>
                </c:pt>
                <c:pt idx="1891">
                  <c:v>4.9656400000000003E-2</c:v>
                </c:pt>
                <c:pt idx="1892">
                  <c:v>4.9667200000000002E-2</c:v>
                </c:pt>
                <c:pt idx="1893">
                  <c:v>4.96727E-2</c:v>
                </c:pt>
                <c:pt idx="1894">
                  <c:v>4.9678100000000003E-2</c:v>
                </c:pt>
                <c:pt idx="1895">
                  <c:v>4.9678300000000002E-2</c:v>
                </c:pt>
                <c:pt idx="1896">
                  <c:v>4.9694299999999997E-2</c:v>
                </c:pt>
                <c:pt idx="1897">
                  <c:v>4.9704999999999999E-2</c:v>
                </c:pt>
                <c:pt idx="1898">
                  <c:v>4.9715599999999999E-2</c:v>
                </c:pt>
                <c:pt idx="1899">
                  <c:v>4.9705300000000001E-2</c:v>
                </c:pt>
                <c:pt idx="1900">
                  <c:v>4.9705399999999997E-2</c:v>
                </c:pt>
                <c:pt idx="1901">
                  <c:v>4.9705600000000003E-2</c:v>
                </c:pt>
                <c:pt idx="1902">
                  <c:v>4.9710999999999998E-2</c:v>
                </c:pt>
                <c:pt idx="1903">
                  <c:v>4.9695400000000001E-2</c:v>
                </c:pt>
                <c:pt idx="1904">
                  <c:v>4.9679800000000003E-2</c:v>
                </c:pt>
                <c:pt idx="1905">
                  <c:v>4.9690499999999999E-2</c:v>
                </c:pt>
                <c:pt idx="1906">
                  <c:v>4.9695900000000001E-2</c:v>
                </c:pt>
                <c:pt idx="1907">
                  <c:v>4.9680299999999997E-2</c:v>
                </c:pt>
                <c:pt idx="1908">
                  <c:v>4.9675200000000003E-2</c:v>
                </c:pt>
                <c:pt idx="1909">
                  <c:v>4.9680599999999998E-2</c:v>
                </c:pt>
                <c:pt idx="1910">
                  <c:v>4.9665099999999997E-2</c:v>
                </c:pt>
                <c:pt idx="1911">
                  <c:v>4.9681000000000003E-2</c:v>
                </c:pt>
                <c:pt idx="1912">
                  <c:v>4.9681099999999999E-2</c:v>
                </c:pt>
                <c:pt idx="1913">
                  <c:v>4.9681299999999998E-2</c:v>
                </c:pt>
                <c:pt idx="1914">
                  <c:v>4.96867E-2</c:v>
                </c:pt>
                <c:pt idx="1915">
                  <c:v>4.96973E-2</c:v>
                </c:pt>
                <c:pt idx="1916">
                  <c:v>4.9687000000000002E-2</c:v>
                </c:pt>
                <c:pt idx="1917">
                  <c:v>4.9676699999999997E-2</c:v>
                </c:pt>
                <c:pt idx="1918">
                  <c:v>4.9708200000000001E-2</c:v>
                </c:pt>
                <c:pt idx="1919">
                  <c:v>4.9713500000000001E-2</c:v>
                </c:pt>
                <c:pt idx="1920">
                  <c:v>4.9729299999999997E-2</c:v>
                </c:pt>
                <c:pt idx="1921">
                  <c:v>4.9718999999999999E-2</c:v>
                </c:pt>
                <c:pt idx="1922">
                  <c:v>4.9719199999999998E-2</c:v>
                </c:pt>
                <c:pt idx="1923">
                  <c:v>4.9719300000000001E-2</c:v>
                </c:pt>
                <c:pt idx="1924">
                  <c:v>4.97195E-2</c:v>
                </c:pt>
                <c:pt idx="1925">
                  <c:v>4.9714399999999999E-2</c:v>
                </c:pt>
                <c:pt idx="1926">
                  <c:v>4.9724999999999998E-2</c:v>
                </c:pt>
                <c:pt idx="1927">
                  <c:v>4.9740699999999999E-2</c:v>
                </c:pt>
                <c:pt idx="1928">
                  <c:v>4.9751200000000002E-2</c:v>
                </c:pt>
                <c:pt idx="1929">
                  <c:v>4.9751299999999998E-2</c:v>
                </c:pt>
                <c:pt idx="1930">
                  <c:v>4.97359E-2</c:v>
                </c:pt>
                <c:pt idx="1931">
                  <c:v>4.9746400000000003E-2</c:v>
                </c:pt>
                <c:pt idx="1932">
                  <c:v>4.9730999999999997E-2</c:v>
                </c:pt>
                <c:pt idx="1933">
                  <c:v>4.9741500000000001E-2</c:v>
                </c:pt>
                <c:pt idx="1934">
                  <c:v>4.9767400000000003E-2</c:v>
                </c:pt>
                <c:pt idx="1935">
                  <c:v>4.9772700000000003E-2</c:v>
                </c:pt>
                <c:pt idx="1936">
                  <c:v>4.9778000000000003E-2</c:v>
                </c:pt>
                <c:pt idx="1937">
                  <c:v>4.9772999999999998E-2</c:v>
                </c:pt>
                <c:pt idx="1938">
                  <c:v>4.9762800000000003E-2</c:v>
                </c:pt>
                <c:pt idx="1939">
                  <c:v>4.9778299999999998E-2</c:v>
                </c:pt>
                <c:pt idx="1940">
                  <c:v>4.9768199999999999E-2</c:v>
                </c:pt>
                <c:pt idx="1941">
                  <c:v>4.9778599999999999E-2</c:v>
                </c:pt>
                <c:pt idx="1942">
                  <c:v>4.9789E-2</c:v>
                </c:pt>
                <c:pt idx="1943">
                  <c:v>4.9794199999999997E-2</c:v>
                </c:pt>
                <c:pt idx="1944">
                  <c:v>4.9789199999999999E-2</c:v>
                </c:pt>
                <c:pt idx="1945">
                  <c:v>4.9789300000000002E-2</c:v>
                </c:pt>
                <c:pt idx="1946">
                  <c:v>4.981E-2</c:v>
                </c:pt>
                <c:pt idx="1947">
                  <c:v>4.9825500000000002E-2</c:v>
                </c:pt>
                <c:pt idx="1948">
                  <c:v>4.9830699999999999E-2</c:v>
                </c:pt>
                <c:pt idx="1949">
                  <c:v>4.9835900000000002E-2</c:v>
                </c:pt>
                <c:pt idx="1950">
                  <c:v>4.9825700000000001E-2</c:v>
                </c:pt>
                <c:pt idx="1951">
                  <c:v>4.9841200000000002E-2</c:v>
                </c:pt>
                <c:pt idx="1952">
                  <c:v>4.9831E-2</c:v>
                </c:pt>
                <c:pt idx="1953">
                  <c:v>4.9820900000000001E-2</c:v>
                </c:pt>
                <c:pt idx="1954">
                  <c:v>4.9810699999999999E-2</c:v>
                </c:pt>
                <c:pt idx="1955">
                  <c:v>4.9826200000000001E-2</c:v>
                </c:pt>
                <c:pt idx="1956">
                  <c:v>4.9831399999999998E-2</c:v>
                </c:pt>
                <c:pt idx="1957">
                  <c:v>4.98264E-2</c:v>
                </c:pt>
                <c:pt idx="1958">
                  <c:v>4.9836699999999998E-2</c:v>
                </c:pt>
                <c:pt idx="1959">
                  <c:v>4.9826500000000003E-2</c:v>
                </c:pt>
                <c:pt idx="1960">
                  <c:v>4.9836800000000001E-2</c:v>
                </c:pt>
                <c:pt idx="1961">
                  <c:v>4.9826700000000002E-2</c:v>
                </c:pt>
                <c:pt idx="1962">
                  <c:v>4.9816600000000003E-2</c:v>
                </c:pt>
                <c:pt idx="1963">
                  <c:v>4.9816699999999998E-2</c:v>
                </c:pt>
                <c:pt idx="1964">
                  <c:v>4.9821900000000002E-2</c:v>
                </c:pt>
                <c:pt idx="1965">
                  <c:v>4.9816899999999997E-2</c:v>
                </c:pt>
                <c:pt idx="1966">
                  <c:v>4.9827099999999999E-2</c:v>
                </c:pt>
                <c:pt idx="1967">
                  <c:v>4.9812000000000002E-2</c:v>
                </c:pt>
                <c:pt idx="1968">
                  <c:v>4.98375E-2</c:v>
                </c:pt>
                <c:pt idx="1969">
                  <c:v>4.9837600000000003E-2</c:v>
                </c:pt>
                <c:pt idx="1970">
                  <c:v>4.9822400000000003E-2</c:v>
                </c:pt>
                <c:pt idx="1971">
                  <c:v>4.9817399999999998E-2</c:v>
                </c:pt>
                <c:pt idx="1972">
                  <c:v>4.9817500000000001E-2</c:v>
                </c:pt>
                <c:pt idx="1973">
                  <c:v>4.9807499999999998E-2</c:v>
                </c:pt>
                <c:pt idx="1974">
                  <c:v>4.9817699999999999E-2</c:v>
                </c:pt>
                <c:pt idx="1975">
                  <c:v>4.9812799999999997E-2</c:v>
                </c:pt>
                <c:pt idx="1976">
                  <c:v>4.9827999999999997E-2</c:v>
                </c:pt>
                <c:pt idx="1977">
                  <c:v>4.98281E-2</c:v>
                </c:pt>
                <c:pt idx="1978">
                  <c:v>4.9833200000000001E-2</c:v>
                </c:pt>
                <c:pt idx="1979">
                  <c:v>4.9828299999999999E-2</c:v>
                </c:pt>
                <c:pt idx="1980">
                  <c:v>4.9823300000000001E-2</c:v>
                </c:pt>
                <c:pt idx="1981">
                  <c:v>4.9833500000000003E-2</c:v>
                </c:pt>
                <c:pt idx="1982">
                  <c:v>4.9843699999999998E-2</c:v>
                </c:pt>
                <c:pt idx="1983">
                  <c:v>4.9828600000000001E-2</c:v>
                </c:pt>
                <c:pt idx="1984">
                  <c:v>4.9828699999999997E-2</c:v>
                </c:pt>
                <c:pt idx="1985">
                  <c:v>4.9828799999999999E-2</c:v>
                </c:pt>
                <c:pt idx="1986">
                  <c:v>4.9839000000000001E-2</c:v>
                </c:pt>
                <c:pt idx="1987">
                  <c:v>4.9844100000000002E-2</c:v>
                </c:pt>
                <c:pt idx="1988">
                  <c:v>4.9854200000000001E-2</c:v>
                </c:pt>
                <c:pt idx="1989">
                  <c:v>4.98643E-2</c:v>
                </c:pt>
                <c:pt idx="1990">
                  <c:v>4.9864400000000003E-2</c:v>
                </c:pt>
                <c:pt idx="1991">
                  <c:v>4.9884499999999998E-2</c:v>
                </c:pt>
                <c:pt idx="1992">
                  <c:v>4.9904700000000003E-2</c:v>
                </c:pt>
                <c:pt idx="1993">
                  <c:v>4.9899699999999998E-2</c:v>
                </c:pt>
                <c:pt idx="1994">
                  <c:v>4.9914800000000002E-2</c:v>
                </c:pt>
                <c:pt idx="1995">
                  <c:v>4.9924900000000001E-2</c:v>
                </c:pt>
                <c:pt idx="1996">
                  <c:v>4.9924900000000001E-2</c:v>
                </c:pt>
                <c:pt idx="1997">
                  <c:v>4.9934899999999997E-2</c:v>
                </c:pt>
                <c:pt idx="1998">
                  <c:v>4.9945000000000003E-2</c:v>
                </c:pt>
                <c:pt idx="1999">
                  <c:v>4.9950000000000001E-2</c:v>
                </c:pt>
                <c:pt idx="2000">
                  <c:v>4.9945000000000003E-2</c:v>
                </c:pt>
                <c:pt idx="2001">
                  <c:v>4.9954999999999999E-2</c:v>
                </c:pt>
                <c:pt idx="2002">
                  <c:v>4.9974999999999999E-2</c:v>
                </c:pt>
                <c:pt idx="2003">
                  <c:v>4.9974999999999999E-2</c:v>
                </c:pt>
                <c:pt idx="2004">
                  <c:v>4.99601E-2</c:v>
                </c:pt>
                <c:pt idx="2005">
                  <c:v>4.9950099999999997E-2</c:v>
                </c:pt>
                <c:pt idx="2006">
                  <c:v>4.9935199999999999E-2</c:v>
                </c:pt>
                <c:pt idx="2007">
                  <c:v>4.9935300000000002E-2</c:v>
                </c:pt>
                <c:pt idx="2008">
                  <c:v>4.9945200000000002E-2</c:v>
                </c:pt>
                <c:pt idx="2009">
                  <c:v>4.99403E-2</c:v>
                </c:pt>
                <c:pt idx="2010">
                  <c:v>4.9945299999999998E-2</c:v>
                </c:pt>
                <c:pt idx="2011">
                  <c:v>4.9940400000000003E-2</c:v>
                </c:pt>
                <c:pt idx="2012">
                  <c:v>4.9935399999999998E-2</c:v>
                </c:pt>
                <c:pt idx="2013">
                  <c:v>4.9940400000000003E-2</c:v>
                </c:pt>
                <c:pt idx="2014">
                  <c:v>4.9955300000000001E-2</c:v>
                </c:pt>
                <c:pt idx="2015">
                  <c:v>4.9945400000000001E-2</c:v>
                </c:pt>
                <c:pt idx="2016">
                  <c:v>4.9950399999999999E-2</c:v>
                </c:pt>
                <c:pt idx="2017">
                  <c:v>4.9970300000000002E-2</c:v>
                </c:pt>
                <c:pt idx="2018">
                  <c:v>4.9970300000000002E-2</c:v>
                </c:pt>
                <c:pt idx="2019">
                  <c:v>4.9950500000000002E-2</c:v>
                </c:pt>
                <c:pt idx="2020">
                  <c:v>4.99357E-2</c:v>
                </c:pt>
                <c:pt idx="2021">
                  <c:v>4.99456E-2</c:v>
                </c:pt>
                <c:pt idx="2022">
                  <c:v>4.99654E-2</c:v>
                </c:pt>
                <c:pt idx="2023">
                  <c:v>4.99654E-2</c:v>
                </c:pt>
                <c:pt idx="2024">
                  <c:v>4.9960499999999998E-2</c:v>
                </c:pt>
                <c:pt idx="2025">
                  <c:v>4.9960499999999998E-2</c:v>
                </c:pt>
                <c:pt idx="2026">
                  <c:v>4.9980299999999998E-2</c:v>
                </c:pt>
                <c:pt idx="2027">
                  <c:v>5.0004899999999998E-2</c:v>
                </c:pt>
                <c:pt idx="2028">
                  <c:v>5.00296E-2</c:v>
                </c:pt>
                <c:pt idx="2029">
                  <c:v>5.00197E-2</c:v>
                </c:pt>
                <c:pt idx="2030">
                  <c:v>5.0004899999999998E-2</c:v>
                </c:pt>
                <c:pt idx="2031">
                  <c:v>4.9995100000000001E-2</c:v>
                </c:pt>
                <c:pt idx="2032">
                  <c:v>4.9990199999999999E-2</c:v>
                </c:pt>
                <c:pt idx="2033">
                  <c:v>4.9985300000000003E-2</c:v>
                </c:pt>
                <c:pt idx="2034">
                  <c:v>4.9980299999999998E-2</c:v>
                </c:pt>
                <c:pt idx="2035">
                  <c:v>4.9985300000000003E-2</c:v>
                </c:pt>
                <c:pt idx="2036">
                  <c:v>4.9975499999999999E-2</c:v>
                </c:pt>
                <c:pt idx="2037">
                  <c:v>4.9985300000000003E-2</c:v>
                </c:pt>
                <c:pt idx="2038">
                  <c:v>4.9975499999999999E-2</c:v>
                </c:pt>
                <c:pt idx="2039">
                  <c:v>4.9970599999999997E-2</c:v>
                </c:pt>
                <c:pt idx="2040">
                  <c:v>4.9970599999999997E-2</c:v>
                </c:pt>
                <c:pt idx="2041">
                  <c:v>4.9970599999999997E-2</c:v>
                </c:pt>
                <c:pt idx="2042">
                  <c:v>4.9970599999999997E-2</c:v>
                </c:pt>
                <c:pt idx="2043">
                  <c:v>4.9965799999999998E-2</c:v>
                </c:pt>
                <c:pt idx="2044">
                  <c:v>4.9980400000000001E-2</c:v>
                </c:pt>
                <c:pt idx="2045">
                  <c:v>4.9965799999999998E-2</c:v>
                </c:pt>
                <c:pt idx="2046">
                  <c:v>4.99707E-2</c:v>
                </c:pt>
                <c:pt idx="2047">
                  <c:v>4.9980499999999997E-2</c:v>
                </c:pt>
                <c:pt idx="2048">
                  <c:v>4.99707E-2</c:v>
                </c:pt>
                <c:pt idx="2049">
                  <c:v>4.9960999999999998E-2</c:v>
                </c:pt>
                <c:pt idx="2050">
                  <c:v>4.9965900000000001E-2</c:v>
                </c:pt>
                <c:pt idx="2051">
                  <c:v>4.9965900000000001E-2</c:v>
                </c:pt>
                <c:pt idx="2052">
                  <c:v>4.9965900000000001E-2</c:v>
                </c:pt>
                <c:pt idx="2053">
                  <c:v>4.9965900000000001E-2</c:v>
                </c:pt>
                <c:pt idx="2054">
                  <c:v>4.9961100000000001E-2</c:v>
                </c:pt>
                <c:pt idx="2055">
                  <c:v>4.9970800000000003E-2</c:v>
                </c:pt>
                <c:pt idx="2056">
                  <c:v>4.9961100000000001E-2</c:v>
                </c:pt>
                <c:pt idx="2057">
                  <c:v>4.99514E-2</c:v>
                </c:pt>
                <c:pt idx="2058">
                  <c:v>4.9966000000000003E-2</c:v>
                </c:pt>
                <c:pt idx="2059">
                  <c:v>4.9951500000000003E-2</c:v>
                </c:pt>
                <c:pt idx="2060">
                  <c:v>4.9956300000000002E-2</c:v>
                </c:pt>
                <c:pt idx="2061">
                  <c:v>4.9961199999999997E-2</c:v>
                </c:pt>
                <c:pt idx="2062">
                  <c:v>4.9946699999999997E-2</c:v>
                </c:pt>
                <c:pt idx="2063">
                  <c:v>4.9970899999999999E-2</c:v>
                </c:pt>
                <c:pt idx="2064">
                  <c:v>4.9990300000000001E-2</c:v>
                </c:pt>
                <c:pt idx="2065">
                  <c:v>4.9975800000000001E-2</c:v>
                </c:pt>
                <c:pt idx="2066">
                  <c:v>4.99613E-2</c:v>
                </c:pt>
                <c:pt idx="2067">
                  <c:v>4.9975800000000001E-2</c:v>
                </c:pt>
                <c:pt idx="2068">
                  <c:v>4.9980700000000003E-2</c:v>
                </c:pt>
                <c:pt idx="2069">
                  <c:v>4.9985500000000002E-2</c:v>
                </c:pt>
                <c:pt idx="2070">
                  <c:v>4.9995199999999997E-2</c:v>
                </c:pt>
                <c:pt idx="2071">
                  <c:v>4.9980700000000003E-2</c:v>
                </c:pt>
                <c:pt idx="2072">
                  <c:v>4.9975899999999997E-2</c:v>
                </c:pt>
                <c:pt idx="2073">
                  <c:v>4.9966200000000002E-2</c:v>
                </c:pt>
                <c:pt idx="2074">
                  <c:v>4.9966299999999998E-2</c:v>
                </c:pt>
                <c:pt idx="2075">
                  <c:v>4.9985599999999998E-2</c:v>
                </c:pt>
                <c:pt idx="2076">
                  <c:v>4.9980700000000003E-2</c:v>
                </c:pt>
                <c:pt idx="2077">
                  <c:v>4.9990399999999997E-2</c:v>
                </c:pt>
                <c:pt idx="2078">
                  <c:v>4.9980799999999999E-2</c:v>
                </c:pt>
                <c:pt idx="2079">
                  <c:v>4.9966299999999998E-2</c:v>
                </c:pt>
                <c:pt idx="2080">
                  <c:v>4.99519E-2</c:v>
                </c:pt>
                <c:pt idx="2081">
                  <c:v>4.99712E-2</c:v>
                </c:pt>
                <c:pt idx="2082">
                  <c:v>4.99712E-2</c:v>
                </c:pt>
                <c:pt idx="2083">
                  <c:v>4.9961600000000002E-2</c:v>
                </c:pt>
                <c:pt idx="2084">
                  <c:v>4.9961600000000002E-2</c:v>
                </c:pt>
                <c:pt idx="2085">
                  <c:v>4.9956899999999999E-2</c:v>
                </c:pt>
                <c:pt idx="2086">
                  <c:v>4.9956899999999999E-2</c:v>
                </c:pt>
                <c:pt idx="2087">
                  <c:v>4.9961699999999998E-2</c:v>
                </c:pt>
                <c:pt idx="2088">
                  <c:v>4.9961699999999998E-2</c:v>
                </c:pt>
                <c:pt idx="2089">
                  <c:v>4.9980900000000002E-2</c:v>
                </c:pt>
                <c:pt idx="2090">
                  <c:v>4.9980900000000002E-2</c:v>
                </c:pt>
                <c:pt idx="2091">
                  <c:v>4.9995199999999997E-2</c:v>
                </c:pt>
                <c:pt idx="2092">
                  <c:v>4.9995199999999997E-2</c:v>
                </c:pt>
                <c:pt idx="2093">
                  <c:v>4.9995199999999997E-2</c:v>
                </c:pt>
                <c:pt idx="2094">
                  <c:v>5.0009499999999998E-2</c:v>
                </c:pt>
                <c:pt idx="2095">
                  <c:v>5.0014299999999998E-2</c:v>
                </c:pt>
                <c:pt idx="2096">
                  <c:v>5.00238E-2</c:v>
                </c:pt>
                <c:pt idx="2097">
                  <c:v>5.0028599999999999E-2</c:v>
                </c:pt>
                <c:pt idx="2098">
                  <c:v>5.0033300000000003E-2</c:v>
                </c:pt>
                <c:pt idx="2099">
                  <c:v>5.0028599999999999E-2</c:v>
                </c:pt>
                <c:pt idx="2100">
                  <c:v>5.0038100000000002E-2</c:v>
                </c:pt>
                <c:pt idx="2101">
                  <c:v>5.00238E-2</c:v>
                </c:pt>
                <c:pt idx="2102">
                  <c:v>5.00238E-2</c:v>
                </c:pt>
                <c:pt idx="2103">
                  <c:v>5.00238E-2</c:v>
                </c:pt>
                <c:pt idx="2104">
                  <c:v>5.0004800000000002E-2</c:v>
                </c:pt>
                <c:pt idx="2105">
                  <c:v>4.9995299999999999E-2</c:v>
                </c:pt>
                <c:pt idx="2106">
                  <c:v>4.9985799999999997E-2</c:v>
                </c:pt>
                <c:pt idx="2107">
                  <c:v>5.0009499999999998E-2</c:v>
                </c:pt>
                <c:pt idx="2108">
                  <c:v>5.0014200000000002E-2</c:v>
                </c:pt>
                <c:pt idx="2109">
                  <c:v>0.05</c:v>
                </c:pt>
                <c:pt idx="2110">
                  <c:v>4.9995299999999999E-2</c:v>
                </c:pt>
                <c:pt idx="2111">
                  <c:v>4.99905E-2</c:v>
                </c:pt>
                <c:pt idx="2112">
                  <c:v>4.99905E-2</c:v>
                </c:pt>
                <c:pt idx="2113">
                  <c:v>5.0004699999999999E-2</c:v>
                </c:pt>
                <c:pt idx="2114">
                  <c:v>5.0023600000000001E-2</c:v>
                </c:pt>
                <c:pt idx="2115">
                  <c:v>0.05</c:v>
                </c:pt>
                <c:pt idx="2116">
                  <c:v>0.05</c:v>
                </c:pt>
                <c:pt idx="2117">
                  <c:v>4.9981100000000001E-2</c:v>
                </c:pt>
                <c:pt idx="2118">
                  <c:v>4.9995299999999999E-2</c:v>
                </c:pt>
                <c:pt idx="2119">
                  <c:v>5.0004699999999999E-2</c:v>
                </c:pt>
                <c:pt idx="2120">
                  <c:v>4.9995299999999999E-2</c:v>
                </c:pt>
                <c:pt idx="2121">
                  <c:v>4.99859E-2</c:v>
                </c:pt>
                <c:pt idx="2122">
                  <c:v>4.9976399999999997E-2</c:v>
                </c:pt>
                <c:pt idx="2123">
                  <c:v>4.9966999999999998E-2</c:v>
                </c:pt>
                <c:pt idx="2124">
                  <c:v>4.9962399999999997E-2</c:v>
                </c:pt>
                <c:pt idx="2125">
                  <c:v>4.9948300000000001E-2</c:v>
                </c:pt>
                <c:pt idx="2126">
                  <c:v>4.9934199999999998E-2</c:v>
                </c:pt>
                <c:pt idx="2127">
                  <c:v>4.9948300000000001E-2</c:v>
                </c:pt>
                <c:pt idx="2128">
                  <c:v>4.9948300000000001E-2</c:v>
                </c:pt>
                <c:pt idx="2129">
                  <c:v>4.9962399999999997E-2</c:v>
                </c:pt>
                <c:pt idx="2130">
                  <c:v>4.99531E-2</c:v>
                </c:pt>
                <c:pt idx="2131">
                  <c:v>4.9948399999999997E-2</c:v>
                </c:pt>
                <c:pt idx="2132">
                  <c:v>4.9948399999999997E-2</c:v>
                </c:pt>
                <c:pt idx="2133">
                  <c:v>4.9957799999999997E-2</c:v>
                </c:pt>
                <c:pt idx="2134">
                  <c:v>4.99485E-2</c:v>
                </c:pt>
                <c:pt idx="2135">
                  <c:v>4.99391E-2</c:v>
                </c:pt>
                <c:pt idx="2136">
                  <c:v>4.9939200000000003E-2</c:v>
                </c:pt>
                <c:pt idx="2137">
                  <c:v>4.9929800000000003E-2</c:v>
                </c:pt>
                <c:pt idx="2138">
                  <c:v>4.9939200000000003E-2</c:v>
                </c:pt>
                <c:pt idx="2139">
                  <c:v>4.9939299999999999E-2</c:v>
                </c:pt>
                <c:pt idx="2140">
                  <c:v>4.9939299999999999E-2</c:v>
                </c:pt>
                <c:pt idx="2141">
                  <c:v>4.9934600000000003E-2</c:v>
                </c:pt>
                <c:pt idx="2142">
                  <c:v>4.9958000000000002E-2</c:v>
                </c:pt>
                <c:pt idx="2143">
                  <c:v>4.9962699999999999E-2</c:v>
                </c:pt>
                <c:pt idx="2144">
                  <c:v>4.9972000000000003E-2</c:v>
                </c:pt>
                <c:pt idx="2145">
                  <c:v>4.9986000000000003E-2</c:v>
                </c:pt>
                <c:pt idx="2146">
                  <c:v>4.9976699999999999E-2</c:v>
                </c:pt>
                <c:pt idx="2147">
                  <c:v>4.9976699999999999E-2</c:v>
                </c:pt>
                <c:pt idx="2148">
                  <c:v>4.9972099999999998E-2</c:v>
                </c:pt>
                <c:pt idx="2149">
                  <c:v>4.9962800000000002E-2</c:v>
                </c:pt>
                <c:pt idx="2150">
                  <c:v>4.9948899999999997E-2</c:v>
                </c:pt>
                <c:pt idx="2151">
                  <c:v>4.9944200000000001E-2</c:v>
                </c:pt>
                <c:pt idx="2152">
                  <c:v>4.9948899999999997E-2</c:v>
                </c:pt>
                <c:pt idx="2153">
                  <c:v>4.9948899999999997E-2</c:v>
                </c:pt>
                <c:pt idx="2154">
                  <c:v>4.9962899999999998E-2</c:v>
                </c:pt>
                <c:pt idx="2155">
                  <c:v>4.9962899999999998E-2</c:v>
                </c:pt>
                <c:pt idx="2156">
                  <c:v>4.9958299999999997E-2</c:v>
                </c:pt>
                <c:pt idx="2157">
                  <c:v>4.9953699999999997E-2</c:v>
                </c:pt>
                <c:pt idx="2158">
                  <c:v>4.9949E-2</c:v>
                </c:pt>
                <c:pt idx="2159">
                  <c:v>4.9939799999999999E-2</c:v>
                </c:pt>
                <c:pt idx="2160">
                  <c:v>4.9935199999999999E-2</c:v>
                </c:pt>
                <c:pt idx="2161">
                  <c:v>4.9925999999999998E-2</c:v>
                </c:pt>
                <c:pt idx="2162">
                  <c:v>4.99029E-2</c:v>
                </c:pt>
                <c:pt idx="2163">
                  <c:v>4.9889099999999999E-2</c:v>
                </c:pt>
                <c:pt idx="2164">
                  <c:v>4.9879899999999998E-2</c:v>
                </c:pt>
                <c:pt idx="2165">
                  <c:v>4.9903000000000003E-2</c:v>
                </c:pt>
                <c:pt idx="2166">
                  <c:v>4.9898499999999998E-2</c:v>
                </c:pt>
                <c:pt idx="2167">
                  <c:v>4.9875500000000003E-2</c:v>
                </c:pt>
                <c:pt idx="2168">
                  <c:v>4.9884699999999997E-2</c:v>
                </c:pt>
                <c:pt idx="2169">
                  <c:v>4.9870999999999999E-2</c:v>
                </c:pt>
                <c:pt idx="2170">
                  <c:v>4.9866399999999998E-2</c:v>
                </c:pt>
                <c:pt idx="2171">
                  <c:v>4.9884900000000003E-2</c:v>
                </c:pt>
                <c:pt idx="2172">
                  <c:v>4.9871100000000002E-2</c:v>
                </c:pt>
                <c:pt idx="2173">
                  <c:v>4.9861999999999997E-2</c:v>
                </c:pt>
                <c:pt idx="2174">
                  <c:v>4.9862099999999999E-2</c:v>
                </c:pt>
                <c:pt idx="2175">
                  <c:v>4.98667E-2</c:v>
                </c:pt>
                <c:pt idx="2176">
                  <c:v>4.9866800000000003E-2</c:v>
                </c:pt>
                <c:pt idx="2177">
                  <c:v>4.9848499999999997E-2</c:v>
                </c:pt>
                <c:pt idx="2178">
                  <c:v>4.9839399999999999E-2</c:v>
                </c:pt>
                <c:pt idx="2179">
                  <c:v>4.9843999999999999E-2</c:v>
                </c:pt>
                <c:pt idx="2180">
                  <c:v>4.9857899999999997E-2</c:v>
                </c:pt>
                <c:pt idx="2181">
                  <c:v>4.9857899999999997E-2</c:v>
                </c:pt>
                <c:pt idx="2182">
                  <c:v>4.9858E-2</c:v>
                </c:pt>
                <c:pt idx="2183">
                  <c:v>4.9853500000000002E-2</c:v>
                </c:pt>
                <c:pt idx="2184">
                  <c:v>4.9858100000000002E-2</c:v>
                </c:pt>
                <c:pt idx="2185">
                  <c:v>4.9871899999999997E-2</c:v>
                </c:pt>
                <c:pt idx="2186">
                  <c:v>4.9872E-2</c:v>
                </c:pt>
                <c:pt idx="2187">
                  <c:v>4.9885699999999998E-2</c:v>
                </c:pt>
                <c:pt idx="2188">
                  <c:v>4.9885800000000001E-2</c:v>
                </c:pt>
                <c:pt idx="2189">
                  <c:v>4.9881300000000003E-2</c:v>
                </c:pt>
                <c:pt idx="2190">
                  <c:v>4.9876799999999999E-2</c:v>
                </c:pt>
                <c:pt idx="2191">
                  <c:v>4.9876799999999999E-2</c:v>
                </c:pt>
                <c:pt idx="2192">
                  <c:v>4.9876900000000002E-2</c:v>
                </c:pt>
                <c:pt idx="2193">
                  <c:v>4.9881500000000002E-2</c:v>
                </c:pt>
                <c:pt idx="2194">
                  <c:v>4.9881500000000002E-2</c:v>
                </c:pt>
                <c:pt idx="2195">
                  <c:v>4.9876999999999998E-2</c:v>
                </c:pt>
                <c:pt idx="2196">
                  <c:v>4.9890799999999999E-2</c:v>
                </c:pt>
                <c:pt idx="2197">
                  <c:v>4.9890799999999999E-2</c:v>
                </c:pt>
                <c:pt idx="2198">
                  <c:v>4.9881799999999997E-2</c:v>
                </c:pt>
                <c:pt idx="2199">
                  <c:v>4.9881799999999997E-2</c:v>
                </c:pt>
                <c:pt idx="2200">
                  <c:v>4.9877299999999999E-2</c:v>
                </c:pt>
                <c:pt idx="2201">
                  <c:v>4.9877400000000002E-2</c:v>
                </c:pt>
                <c:pt idx="2202">
                  <c:v>4.9877400000000002E-2</c:v>
                </c:pt>
                <c:pt idx="2203">
                  <c:v>4.9863900000000003E-2</c:v>
                </c:pt>
                <c:pt idx="2204">
                  <c:v>4.9854900000000001E-2</c:v>
                </c:pt>
                <c:pt idx="2205">
                  <c:v>4.9854900000000001E-2</c:v>
                </c:pt>
                <c:pt idx="2206">
                  <c:v>4.9850499999999999E-2</c:v>
                </c:pt>
                <c:pt idx="2207">
                  <c:v>4.9836999999999999E-2</c:v>
                </c:pt>
                <c:pt idx="2208">
                  <c:v>4.98416E-2</c:v>
                </c:pt>
                <c:pt idx="2209">
                  <c:v>4.9850699999999998E-2</c:v>
                </c:pt>
                <c:pt idx="2210">
                  <c:v>4.9877900000000003E-2</c:v>
                </c:pt>
                <c:pt idx="2211">
                  <c:v>4.9882500000000003E-2</c:v>
                </c:pt>
                <c:pt idx="2212">
                  <c:v>4.9882500000000003E-2</c:v>
                </c:pt>
                <c:pt idx="2213">
                  <c:v>4.9882599999999999E-2</c:v>
                </c:pt>
                <c:pt idx="2214">
                  <c:v>4.9873599999999997E-2</c:v>
                </c:pt>
                <c:pt idx="2215">
                  <c:v>4.9864600000000002E-2</c:v>
                </c:pt>
                <c:pt idx="2216">
                  <c:v>4.9864699999999998E-2</c:v>
                </c:pt>
                <c:pt idx="2217">
                  <c:v>4.9887300000000002E-2</c:v>
                </c:pt>
                <c:pt idx="2218">
                  <c:v>4.9900899999999998E-2</c:v>
                </c:pt>
                <c:pt idx="2219">
                  <c:v>4.98964E-2</c:v>
                </c:pt>
                <c:pt idx="2220">
                  <c:v>4.98964E-2</c:v>
                </c:pt>
                <c:pt idx="2221">
                  <c:v>4.9905499999999998E-2</c:v>
                </c:pt>
                <c:pt idx="2222">
                  <c:v>4.9905499999999998E-2</c:v>
                </c:pt>
                <c:pt idx="2223">
                  <c:v>4.9923599999999999E-2</c:v>
                </c:pt>
                <c:pt idx="2224">
                  <c:v>4.9914600000000003E-2</c:v>
                </c:pt>
                <c:pt idx="2225">
                  <c:v>4.9910200000000002E-2</c:v>
                </c:pt>
                <c:pt idx="2226">
                  <c:v>4.99012E-2</c:v>
                </c:pt>
                <c:pt idx="2227">
                  <c:v>4.9905699999999997E-2</c:v>
                </c:pt>
                <c:pt idx="2228">
                  <c:v>4.9910299999999998E-2</c:v>
                </c:pt>
                <c:pt idx="2229">
                  <c:v>4.9923799999999997E-2</c:v>
                </c:pt>
                <c:pt idx="2230">
                  <c:v>4.99193E-2</c:v>
                </c:pt>
                <c:pt idx="2231">
                  <c:v>4.9914899999999998E-2</c:v>
                </c:pt>
                <c:pt idx="2232">
                  <c:v>4.9896999999999997E-2</c:v>
                </c:pt>
                <c:pt idx="2233">
                  <c:v>4.9888099999999998E-2</c:v>
                </c:pt>
                <c:pt idx="2234">
                  <c:v>4.9883700000000003E-2</c:v>
                </c:pt>
                <c:pt idx="2235">
                  <c:v>4.9870299999999999E-2</c:v>
                </c:pt>
                <c:pt idx="2236">
                  <c:v>4.9888200000000001E-2</c:v>
                </c:pt>
                <c:pt idx="2237">
                  <c:v>4.9879399999999997E-2</c:v>
                </c:pt>
                <c:pt idx="2238">
                  <c:v>4.9888299999999997E-2</c:v>
                </c:pt>
                <c:pt idx="2239">
                  <c:v>4.9888399999999999E-2</c:v>
                </c:pt>
                <c:pt idx="2240">
                  <c:v>4.98795E-2</c:v>
                </c:pt>
                <c:pt idx="2241">
                  <c:v>4.9875099999999999E-2</c:v>
                </c:pt>
                <c:pt idx="2242">
                  <c:v>4.9861799999999998E-2</c:v>
                </c:pt>
                <c:pt idx="2243">
                  <c:v>4.9861900000000001E-2</c:v>
                </c:pt>
                <c:pt idx="2244">
                  <c:v>4.9857499999999999E-2</c:v>
                </c:pt>
                <c:pt idx="2245">
                  <c:v>4.9857499999999999E-2</c:v>
                </c:pt>
                <c:pt idx="2246">
                  <c:v>4.9857600000000002E-2</c:v>
                </c:pt>
                <c:pt idx="2247">
                  <c:v>4.9870999999999999E-2</c:v>
                </c:pt>
                <c:pt idx="2248">
                  <c:v>4.9871100000000002E-2</c:v>
                </c:pt>
                <c:pt idx="2249">
                  <c:v>4.98667E-2</c:v>
                </c:pt>
                <c:pt idx="2250">
                  <c:v>4.9875599999999999E-2</c:v>
                </c:pt>
                <c:pt idx="2251">
                  <c:v>4.9866800000000003E-2</c:v>
                </c:pt>
                <c:pt idx="2252">
                  <c:v>4.98491E-2</c:v>
                </c:pt>
                <c:pt idx="2253">
                  <c:v>4.9849200000000003E-2</c:v>
                </c:pt>
                <c:pt idx="2254">
                  <c:v>4.9853700000000001E-2</c:v>
                </c:pt>
                <c:pt idx="2255">
                  <c:v>4.9871499999999999E-2</c:v>
                </c:pt>
                <c:pt idx="2256">
                  <c:v>4.9867099999999998E-2</c:v>
                </c:pt>
                <c:pt idx="2257">
                  <c:v>4.9875999999999997E-2</c:v>
                </c:pt>
                <c:pt idx="2258">
                  <c:v>4.9858300000000001E-2</c:v>
                </c:pt>
                <c:pt idx="2259">
                  <c:v>4.9867300000000003E-2</c:v>
                </c:pt>
                <c:pt idx="2260">
                  <c:v>4.9871699999999998E-2</c:v>
                </c:pt>
                <c:pt idx="2261">
                  <c:v>4.9876200000000002E-2</c:v>
                </c:pt>
                <c:pt idx="2262">
                  <c:v>4.98807E-2</c:v>
                </c:pt>
                <c:pt idx="2263">
                  <c:v>4.9871899999999997E-2</c:v>
                </c:pt>
                <c:pt idx="2264">
                  <c:v>4.9872E-2</c:v>
                </c:pt>
                <c:pt idx="2265">
                  <c:v>4.9849999999999998E-2</c:v>
                </c:pt>
                <c:pt idx="2266">
                  <c:v>4.9849999999999998E-2</c:v>
                </c:pt>
                <c:pt idx="2267">
                  <c:v>4.9841299999999998E-2</c:v>
                </c:pt>
                <c:pt idx="2268">
                  <c:v>4.9841299999999998E-2</c:v>
                </c:pt>
                <c:pt idx="2269">
                  <c:v>4.9845800000000003E-2</c:v>
                </c:pt>
                <c:pt idx="2270">
                  <c:v>4.98503E-2</c:v>
                </c:pt>
                <c:pt idx="2271">
                  <c:v>4.9854799999999998E-2</c:v>
                </c:pt>
                <c:pt idx="2272">
                  <c:v>4.9854799999999998E-2</c:v>
                </c:pt>
                <c:pt idx="2273">
                  <c:v>4.9854900000000001E-2</c:v>
                </c:pt>
                <c:pt idx="2274">
                  <c:v>4.9876900000000002E-2</c:v>
                </c:pt>
                <c:pt idx="2275">
                  <c:v>4.9885800000000001E-2</c:v>
                </c:pt>
                <c:pt idx="2276">
                  <c:v>4.9894599999999997E-2</c:v>
                </c:pt>
                <c:pt idx="2277">
                  <c:v>4.9885899999999997E-2</c:v>
                </c:pt>
                <c:pt idx="2278">
                  <c:v>4.9881500000000002E-2</c:v>
                </c:pt>
                <c:pt idx="2279">
                  <c:v>4.98684E-2</c:v>
                </c:pt>
                <c:pt idx="2280">
                  <c:v>4.9881599999999998E-2</c:v>
                </c:pt>
                <c:pt idx="2281">
                  <c:v>4.9877299999999999E-2</c:v>
                </c:pt>
                <c:pt idx="2282">
                  <c:v>4.9873000000000001E-2</c:v>
                </c:pt>
                <c:pt idx="2283">
                  <c:v>4.98643E-2</c:v>
                </c:pt>
                <c:pt idx="2284">
                  <c:v>4.98643E-2</c:v>
                </c:pt>
                <c:pt idx="2285">
                  <c:v>4.9864400000000003E-2</c:v>
                </c:pt>
                <c:pt idx="2286">
                  <c:v>4.9864499999999999E-2</c:v>
                </c:pt>
                <c:pt idx="2287">
                  <c:v>4.9868900000000001E-2</c:v>
                </c:pt>
                <c:pt idx="2288">
                  <c:v>4.9877699999999997E-2</c:v>
                </c:pt>
                <c:pt idx="2289">
                  <c:v>4.9873399999999998E-2</c:v>
                </c:pt>
                <c:pt idx="2290">
                  <c:v>4.98778E-2</c:v>
                </c:pt>
                <c:pt idx="2291">
                  <c:v>4.9882200000000002E-2</c:v>
                </c:pt>
                <c:pt idx="2292">
                  <c:v>4.9890999999999998E-2</c:v>
                </c:pt>
                <c:pt idx="2293">
                  <c:v>4.99128E-2</c:v>
                </c:pt>
                <c:pt idx="2294">
                  <c:v>4.9917200000000002E-2</c:v>
                </c:pt>
                <c:pt idx="2295">
                  <c:v>4.9908500000000001E-2</c:v>
                </c:pt>
                <c:pt idx="2296">
                  <c:v>4.9921599999999997E-2</c:v>
                </c:pt>
                <c:pt idx="2297">
                  <c:v>4.99304E-2</c:v>
                </c:pt>
                <c:pt idx="2298">
                  <c:v>4.9912999999999999E-2</c:v>
                </c:pt>
                <c:pt idx="2299">
                  <c:v>4.99087E-2</c:v>
                </c:pt>
                <c:pt idx="2300">
                  <c:v>4.99087E-2</c:v>
                </c:pt>
                <c:pt idx="2301">
                  <c:v>4.9900100000000003E-2</c:v>
                </c:pt>
                <c:pt idx="2302">
                  <c:v>4.9891400000000002E-2</c:v>
                </c:pt>
                <c:pt idx="2303">
                  <c:v>4.9882799999999998E-2</c:v>
                </c:pt>
                <c:pt idx="2304">
                  <c:v>4.98959E-2</c:v>
                </c:pt>
                <c:pt idx="2305">
                  <c:v>4.9908899999999999E-2</c:v>
                </c:pt>
                <c:pt idx="2306">
                  <c:v>4.9891600000000001E-2</c:v>
                </c:pt>
                <c:pt idx="2307">
                  <c:v>4.9891699999999997E-2</c:v>
                </c:pt>
                <c:pt idx="2308">
                  <c:v>4.9878699999999998E-2</c:v>
                </c:pt>
                <c:pt idx="2309">
                  <c:v>4.98831E-2</c:v>
                </c:pt>
                <c:pt idx="2310">
                  <c:v>4.9870200000000003E-2</c:v>
                </c:pt>
                <c:pt idx="2311">
                  <c:v>4.9861599999999999E-2</c:v>
                </c:pt>
                <c:pt idx="2312">
                  <c:v>4.9853000000000001E-2</c:v>
                </c:pt>
                <c:pt idx="2313">
                  <c:v>4.9870400000000002E-2</c:v>
                </c:pt>
                <c:pt idx="2314">
                  <c:v>4.9874700000000001E-2</c:v>
                </c:pt>
                <c:pt idx="2315">
                  <c:v>4.9870499999999998E-2</c:v>
                </c:pt>
                <c:pt idx="2316">
                  <c:v>4.9857600000000002E-2</c:v>
                </c:pt>
                <c:pt idx="2317">
                  <c:v>4.9861900000000001E-2</c:v>
                </c:pt>
                <c:pt idx="2318">
                  <c:v>4.9857699999999998E-2</c:v>
                </c:pt>
                <c:pt idx="2319">
                  <c:v>4.9857800000000001E-2</c:v>
                </c:pt>
                <c:pt idx="2320">
                  <c:v>4.9870699999999997E-2</c:v>
                </c:pt>
                <c:pt idx="2321">
                  <c:v>4.9896599999999999E-2</c:v>
                </c:pt>
                <c:pt idx="2322">
                  <c:v>4.9892400000000003E-2</c:v>
                </c:pt>
                <c:pt idx="2323">
                  <c:v>4.9896700000000002E-2</c:v>
                </c:pt>
                <c:pt idx="2324">
                  <c:v>4.9883900000000002E-2</c:v>
                </c:pt>
                <c:pt idx="2325">
                  <c:v>4.9896799999999998E-2</c:v>
                </c:pt>
                <c:pt idx="2326">
                  <c:v>4.99012E-2</c:v>
                </c:pt>
                <c:pt idx="2327">
                  <c:v>4.99012E-2</c:v>
                </c:pt>
                <c:pt idx="2328">
                  <c:v>4.9909799999999997E-2</c:v>
                </c:pt>
                <c:pt idx="2329">
                  <c:v>4.9926999999999999E-2</c:v>
                </c:pt>
                <c:pt idx="2330">
                  <c:v>4.9918499999999998E-2</c:v>
                </c:pt>
                <c:pt idx="2331">
                  <c:v>4.9918499999999998E-2</c:v>
                </c:pt>
                <c:pt idx="2332">
                  <c:v>4.9914300000000002E-2</c:v>
                </c:pt>
                <c:pt idx="2333">
                  <c:v>4.9901500000000001E-2</c:v>
                </c:pt>
                <c:pt idx="2334">
                  <c:v>4.99058E-2</c:v>
                </c:pt>
                <c:pt idx="2335">
                  <c:v>4.9918700000000003E-2</c:v>
                </c:pt>
                <c:pt idx="2336">
                  <c:v>4.9918700000000003E-2</c:v>
                </c:pt>
                <c:pt idx="2337">
                  <c:v>4.9918700000000003E-2</c:v>
                </c:pt>
                <c:pt idx="2338">
                  <c:v>4.99316E-2</c:v>
                </c:pt>
                <c:pt idx="2339">
                  <c:v>4.99316E-2</c:v>
                </c:pt>
                <c:pt idx="2340">
                  <c:v>4.9918799999999999E-2</c:v>
                </c:pt>
                <c:pt idx="2341">
                  <c:v>4.9923099999999998E-2</c:v>
                </c:pt>
                <c:pt idx="2342">
                  <c:v>4.9918900000000002E-2</c:v>
                </c:pt>
                <c:pt idx="2343">
                  <c:v>4.9906100000000002E-2</c:v>
                </c:pt>
                <c:pt idx="2344">
                  <c:v>4.99275E-2</c:v>
                </c:pt>
                <c:pt idx="2345">
                  <c:v>4.9923299999999997E-2</c:v>
                </c:pt>
                <c:pt idx="2346">
                  <c:v>4.9923299999999997E-2</c:v>
                </c:pt>
                <c:pt idx="2347">
                  <c:v>4.9914800000000002E-2</c:v>
                </c:pt>
                <c:pt idx="2348">
                  <c:v>4.9931900000000001E-2</c:v>
                </c:pt>
                <c:pt idx="2349">
                  <c:v>4.99234E-2</c:v>
                </c:pt>
                <c:pt idx="2350">
                  <c:v>4.9919199999999997E-2</c:v>
                </c:pt>
                <c:pt idx="2351">
                  <c:v>4.9906499999999999E-2</c:v>
                </c:pt>
                <c:pt idx="2352">
                  <c:v>4.9906499999999999E-2</c:v>
                </c:pt>
                <c:pt idx="2353">
                  <c:v>4.9923500000000003E-2</c:v>
                </c:pt>
                <c:pt idx="2354">
                  <c:v>4.99193E-2</c:v>
                </c:pt>
                <c:pt idx="2355">
                  <c:v>4.9915099999999997E-2</c:v>
                </c:pt>
                <c:pt idx="2356">
                  <c:v>4.9906699999999998E-2</c:v>
                </c:pt>
                <c:pt idx="2357">
                  <c:v>4.9906699999999998E-2</c:v>
                </c:pt>
                <c:pt idx="2358">
                  <c:v>4.9889799999999998E-2</c:v>
                </c:pt>
                <c:pt idx="2359">
                  <c:v>4.9902500000000002E-2</c:v>
                </c:pt>
                <c:pt idx="2360">
                  <c:v>4.9906800000000001E-2</c:v>
                </c:pt>
                <c:pt idx="2361">
                  <c:v>4.9915300000000003E-2</c:v>
                </c:pt>
                <c:pt idx="2362">
                  <c:v>4.9915399999999999E-2</c:v>
                </c:pt>
                <c:pt idx="2363">
                  <c:v>4.9911200000000003E-2</c:v>
                </c:pt>
                <c:pt idx="2364">
                  <c:v>4.9915399999999999E-2</c:v>
                </c:pt>
                <c:pt idx="2365">
                  <c:v>4.9915500000000002E-2</c:v>
                </c:pt>
                <c:pt idx="2366">
                  <c:v>4.9911299999999999E-2</c:v>
                </c:pt>
                <c:pt idx="2367">
                  <c:v>4.9894399999999998E-2</c:v>
                </c:pt>
                <c:pt idx="2368">
                  <c:v>4.9890200000000003E-2</c:v>
                </c:pt>
                <c:pt idx="2369">
                  <c:v>4.9911400000000002E-2</c:v>
                </c:pt>
                <c:pt idx="2370">
                  <c:v>4.9919900000000003E-2</c:v>
                </c:pt>
                <c:pt idx="2371">
                  <c:v>4.9919900000000003E-2</c:v>
                </c:pt>
                <c:pt idx="2372">
                  <c:v>4.9924099999999999E-2</c:v>
                </c:pt>
                <c:pt idx="2373">
                  <c:v>4.9936800000000003E-2</c:v>
                </c:pt>
                <c:pt idx="2374">
                  <c:v>4.9932600000000001E-2</c:v>
                </c:pt>
                <c:pt idx="2375">
                  <c:v>4.9932699999999997E-2</c:v>
                </c:pt>
                <c:pt idx="2376">
                  <c:v>4.9924299999999998E-2</c:v>
                </c:pt>
                <c:pt idx="2377">
                  <c:v>4.9911700000000003E-2</c:v>
                </c:pt>
                <c:pt idx="2378">
                  <c:v>4.9924299999999998E-2</c:v>
                </c:pt>
                <c:pt idx="2379">
                  <c:v>4.9920199999999998E-2</c:v>
                </c:pt>
                <c:pt idx="2380">
                  <c:v>4.9924400000000001E-2</c:v>
                </c:pt>
                <c:pt idx="2381">
                  <c:v>4.9937000000000002E-2</c:v>
                </c:pt>
                <c:pt idx="2382">
                  <c:v>4.9937099999999998E-2</c:v>
                </c:pt>
                <c:pt idx="2383">
                  <c:v>4.9937099999999998E-2</c:v>
                </c:pt>
                <c:pt idx="2384">
                  <c:v>4.9928699999999999E-2</c:v>
                </c:pt>
                <c:pt idx="2385">
                  <c:v>4.9907800000000002E-2</c:v>
                </c:pt>
                <c:pt idx="2386">
                  <c:v>4.9920399999999997E-2</c:v>
                </c:pt>
                <c:pt idx="2387">
                  <c:v>4.9928800000000002E-2</c:v>
                </c:pt>
                <c:pt idx="2388">
                  <c:v>4.9928800000000002E-2</c:v>
                </c:pt>
                <c:pt idx="2389">
                  <c:v>4.9924700000000002E-2</c:v>
                </c:pt>
                <c:pt idx="2390">
                  <c:v>4.99205E-2</c:v>
                </c:pt>
                <c:pt idx="2391">
                  <c:v>4.9899699999999998E-2</c:v>
                </c:pt>
                <c:pt idx="2392">
                  <c:v>4.9895500000000002E-2</c:v>
                </c:pt>
                <c:pt idx="2393">
                  <c:v>4.9899699999999998E-2</c:v>
                </c:pt>
                <c:pt idx="2394">
                  <c:v>4.9899800000000001E-2</c:v>
                </c:pt>
                <c:pt idx="2395">
                  <c:v>4.9895700000000001E-2</c:v>
                </c:pt>
                <c:pt idx="2396">
                  <c:v>4.9895700000000001E-2</c:v>
                </c:pt>
                <c:pt idx="2397">
                  <c:v>4.9883200000000003E-2</c:v>
                </c:pt>
                <c:pt idx="2398">
                  <c:v>4.99041E-2</c:v>
                </c:pt>
                <c:pt idx="2399">
                  <c:v>4.9904200000000003E-2</c:v>
                </c:pt>
                <c:pt idx="2400">
                  <c:v>4.9908399999999999E-2</c:v>
                </c:pt>
                <c:pt idx="2401">
                  <c:v>4.9908399999999999E-2</c:v>
                </c:pt>
                <c:pt idx="2402">
                  <c:v>4.9916799999999997E-2</c:v>
                </c:pt>
                <c:pt idx="2403">
                  <c:v>4.9916799999999997E-2</c:v>
                </c:pt>
                <c:pt idx="2404">
                  <c:v>4.9916799999999997E-2</c:v>
                </c:pt>
                <c:pt idx="2405">
                  <c:v>4.9904400000000002E-2</c:v>
                </c:pt>
                <c:pt idx="2406">
                  <c:v>4.99128E-2</c:v>
                </c:pt>
                <c:pt idx="2407">
                  <c:v>4.9904499999999997E-2</c:v>
                </c:pt>
                <c:pt idx="2408">
                  <c:v>4.9900399999999998E-2</c:v>
                </c:pt>
                <c:pt idx="2409">
                  <c:v>4.9921199999999999E-2</c:v>
                </c:pt>
                <c:pt idx="2410">
                  <c:v>4.9917000000000003E-2</c:v>
                </c:pt>
                <c:pt idx="2411">
                  <c:v>4.9912900000000003E-2</c:v>
                </c:pt>
                <c:pt idx="2412">
                  <c:v>4.9908800000000003E-2</c:v>
                </c:pt>
                <c:pt idx="2413">
                  <c:v>4.9904700000000003E-2</c:v>
                </c:pt>
                <c:pt idx="2414">
                  <c:v>4.9904799999999999E-2</c:v>
                </c:pt>
                <c:pt idx="2415">
                  <c:v>4.9904799999999999E-2</c:v>
                </c:pt>
                <c:pt idx="2416">
                  <c:v>4.9888299999999997E-2</c:v>
                </c:pt>
                <c:pt idx="2417">
                  <c:v>4.9892499999999999E-2</c:v>
                </c:pt>
                <c:pt idx="2418">
                  <c:v>4.9904900000000002E-2</c:v>
                </c:pt>
                <c:pt idx="2419">
                  <c:v>4.9900800000000002E-2</c:v>
                </c:pt>
                <c:pt idx="2420">
                  <c:v>4.9896700000000002E-2</c:v>
                </c:pt>
                <c:pt idx="2421">
                  <c:v>4.9909200000000001E-2</c:v>
                </c:pt>
                <c:pt idx="2422">
                  <c:v>4.9917499999999997E-2</c:v>
                </c:pt>
                <c:pt idx="2423">
                  <c:v>4.9901000000000001E-2</c:v>
                </c:pt>
                <c:pt idx="2424">
                  <c:v>4.9905199999999997E-2</c:v>
                </c:pt>
                <c:pt idx="2425">
                  <c:v>4.9901099999999997E-2</c:v>
                </c:pt>
                <c:pt idx="2426">
                  <c:v>4.99094E-2</c:v>
                </c:pt>
                <c:pt idx="2427">
                  <c:v>4.9888799999999997E-2</c:v>
                </c:pt>
                <c:pt idx="2428">
                  <c:v>4.9880599999999997E-2</c:v>
                </c:pt>
                <c:pt idx="2429">
                  <c:v>4.9876499999999997E-2</c:v>
                </c:pt>
                <c:pt idx="2430">
                  <c:v>4.98766E-2</c:v>
                </c:pt>
                <c:pt idx="2431">
                  <c:v>4.98684E-2</c:v>
                </c:pt>
                <c:pt idx="2432">
                  <c:v>4.9872600000000003E-2</c:v>
                </c:pt>
                <c:pt idx="2433">
                  <c:v>4.9868500000000003E-2</c:v>
                </c:pt>
                <c:pt idx="2434">
                  <c:v>4.9868599999999999E-2</c:v>
                </c:pt>
                <c:pt idx="2435">
                  <c:v>4.9860399999999999E-2</c:v>
                </c:pt>
                <c:pt idx="2436">
                  <c:v>4.9856400000000002E-2</c:v>
                </c:pt>
                <c:pt idx="2437">
                  <c:v>4.9864600000000002E-2</c:v>
                </c:pt>
                <c:pt idx="2438">
                  <c:v>4.9881099999999998E-2</c:v>
                </c:pt>
                <c:pt idx="2439">
                  <c:v>4.9868900000000001E-2</c:v>
                </c:pt>
                <c:pt idx="2440">
                  <c:v>4.9860700000000001E-2</c:v>
                </c:pt>
                <c:pt idx="2441">
                  <c:v>4.9860799999999997E-2</c:v>
                </c:pt>
                <c:pt idx="2442">
                  <c:v>4.9852599999999997E-2</c:v>
                </c:pt>
                <c:pt idx="2443">
                  <c:v>4.98486E-2</c:v>
                </c:pt>
                <c:pt idx="2444">
                  <c:v>4.98691E-2</c:v>
                </c:pt>
                <c:pt idx="2445">
                  <c:v>4.9877299999999999E-2</c:v>
                </c:pt>
                <c:pt idx="2446">
                  <c:v>4.9873300000000002E-2</c:v>
                </c:pt>
                <c:pt idx="2447">
                  <c:v>4.9885600000000002E-2</c:v>
                </c:pt>
                <c:pt idx="2448">
                  <c:v>4.9877499999999998E-2</c:v>
                </c:pt>
                <c:pt idx="2449">
                  <c:v>4.9877600000000001E-2</c:v>
                </c:pt>
                <c:pt idx="2450">
                  <c:v>4.9865399999999997E-2</c:v>
                </c:pt>
                <c:pt idx="2451">
                  <c:v>4.9869499999999997E-2</c:v>
                </c:pt>
                <c:pt idx="2452">
                  <c:v>4.9869499999999997E-2</c:v>
                </c:pt>
                <c:pt idx="2453">
                  <c:v>4.98696E-2</c:v>
                </c:pt>
                <c:pt idx="2454">
                  <c:v>4.9865600000000003E-2</c:v>
                </c:pt>
                <c:pt idx="2455">
                  <c:v>4.9853399999999999E-2</c:v>
                </c:pt>
                <c:pt idx="2456">
                  <c:v>4.9857499999999999E-2</c:v>
                </c:pt>
                <c:pt idx="2457">
                  <c:v>4.9861700000000002E-2</c:v>
                </c:pt>
                <c:pt idx="2458">
                  <c:v>4.9853599999999998E-2</c:v>
                </c:pt>
                <c:pt idx="2459">
                  <c:v>4.9845500000000001E-2</c:v>
                </c:pt>
                <c:pt idx="2460">
                  <c:v>4.98375E-2</c:v>
                </c:pt>
                <c:pt idx="2461">
                  <c:v>4.9833500000000003E-2</c:v>
                </c:pt>
                <c:pt idx="2462">
                  <c:v>4.9833500000000003E-2</c:v>
                </c:pt>
                <c:pt idx="2463">
                  <c:v>4.9821400000000002E-2</c:v>
                </c:pt>
                <c:pt idx="2464">
                  <c:v>4.9821499999999998E-2</c:v>
                </c:pt>
                <c:pt idx="2465">
                  <c:v>4.9825599999999998E-2</c:v>
                </c:pt>
                <c:pt idx="2466">
                  <c:v>4.9849999999999998E-2</c:v>
                </c:pt>
                <c:pt idx="2467">
                  <c:v>4.9854099999999998E-2</c:v>
                </c:pt>
                <c:pt idx="2468">
                  <c:v>4.9846099999999997E-2</c:v>
                </c:pt>
                <c:pt idx="2469">
                  <c:v>4.9838100000000003E-2</c:v>
                </c:pt>
                <c:pt idx="2470">
                  <c:v>4.9838100000000003E-2</c:v>
                </c:pt>
                <c:pt idx="2471">
                  <c:v>4.9842200000000003E-2</c:v>
                </c:pt>
                <c:pt idx="2472">
                  <c:v>4.9842299999999999E-2</c:v>
                </c:pt>
                <c:pt idx="2473">
                  <c:v>4.9846399999999999E-2</c:v>
                </c:pt>
                <c:pt idx="2474">
                  <c:v>4.9838399999999998E-2</c:v>
                </c:pt>
                <c:pt idx="2475">
                  <c:v>4.9842499999999998E-2</c:v>
                </c:pt>
                <c:pt idx="2476">
                  <c:v>4.9854700000000002E-2</c:v>
                </c:pt>
                <c:pt idx="2477">
                  <c:v>4.9854700000000002E-2</c:v>
                </c:pt>
                <c:pt idx="2478">
                  <c:v>4.9854799999999998E-2</c:v>
                </c:pt>
                <c:pt idx="2479">
                  <c:v>4.9850800000000001E-2</c:v>
                </c:pt>
                <c:pt idx="2480">
                  <c:v>4.9858899999999998E-2</c:v>
                </c:pt>
                <c:pt idx="2481">
                  <c:v>4.9862999999999998E-2</c:v>
                </c:pt>
                <c:pt idx="2482">
                  <c:v>4.9850999999999999E-2</c:v>
                </c:pt>
                <c:pt idx="2483">
                  <c:v>4.98631E-2</c:v>
                </c:pt>
                <c:pt idx="2484">
                  <c:v>4.9871199999999997E-2</c:v>
                </c:pt>
                <c:pt idx="2485">
                  <c:v>4.9879300000000001E-2</c:v>
                </c:pt>
                <c:pt idx="2486">
                  <c:v>4.98713E-2</c:v>
                </c:pt>
                <c:pt idx="2487">
                  <c:v>4.9871400000000003E-2</c:v>
                </c:pt>
                <c:pt idx="2488">
                  <c:v>4.9863400000000002E-2</c:v>
                </c:pt>
                <c:pt idx="2489">
                  <c:v>4.9851399999999997E-2</c:v>
                </c:pt>
                <c:pt idx="2490">
                  <c:v>4.9855499999999997E-2</c:v>
                </c:pt>
                <c:pt idx="2491">
                  <c:v>4.9859500000000001E-2</c:v>
                </c:pt>
                <c:pt idx="2492">
                  <c:v>4.9859599999999997E-2</c:v>
                </c:pt>
                <c:pt idx="2493">
                  <c:v>4.9855700000000003E-2</c:v>
                </c:pt>
                <c:pt idx="2494">
                  <c:v>4.98597E-2</c:v>
                </c:pt>
                <c:pt idx="2495">
                  <c:v>4.9847799999999998E-2</c:v>
                </c:pt>
                <c:pt idx="2496">
                  <c:v>4.9855799999999999E-2</c:v>
                </c:pt>
                <c:pt idx="2497">
                  <c:v>4.98679E-2</c:v>
                </c:pt>
                <c:pt idx="2498">
                  <c:v>4.9859899999999999E-2</c:v>
                </c:pt>
                <c:pt idx="2499">
                  <c:v>4.9872E-2</c:v>
                </c:pt>
                <c:pt idx="2500">
                  <c:v>4.9868099999999999E-2</c:v>
                </c:pt>
                <c:pt idx="2501">
                  <c:v>4.9892100000000002E-2</c:v>
                </c:pt>
                <c:pt idx="2502">
                  <c:v>4.9888099999999998E-2</c:v>
                </c:pt>
                <c:pt idx="2503">
                  <c:v>4.9884199999999997E-2</c:v>
                </c:pt>
                <c:pt idx="2504">
                  <c:v>4.9916200000000001E-2</c:v>
                </c:pt>
                <c:pt idx="2505">
                  <c:v>4.9916200000000001E-2</c:v>
                </c:pt>
                <c:pt idx="2506">
                  <c:v>4.9912199999999997E-2</c:v>
                </c:pt>
                <c:pt idx="2507">
                  <c:v>4.9916299999999997E-2</c:v>
                </c:pt>
                <c:pt idx="2508">
                  <c:v>4.9920300000000001E-2</c:v>
                </c:pt>
                <c:pt idx="2509">
                  <c:v>4.9928300000000002E-2</c:v>
                </c:pt>
                <c:pt idx="2510">
                  <c:v>4.99403E-2</c:v>
                </c:pt>
                <c:pt idx="2511">
                  <c:v>4.9936300000000003E-2</c:v>
                </c:pt>
                <c:pt idx="2512">
                  <c:v>4.9932400000000002E-2</c:v>
                </c:pt>
                <c:pt idx="2513">
                  <c:v>4.9924400000000001E-2</c:v>
                </c:pt>
                <c:pt idx="2514">
                  <c:v>4.99205E-2</c:v>
                </c:pt>
                <c:pt idx="2515">
                  <c:v>4.9912600000000001E-2</c:v>
                </c:pt>
                <c:pt idx="2516">
                  <c:v>4.9900699999999999E-2</c:v>
                </c:pt>
                <c:pt idx="2517">
                  <c:v>4.9888799999999997E-2</c:v>
                </c:pt>
                <c:pt idx="2518">
                  <c:v>4.9892800000000001E-2</c:v>
                </c:pt>
                <c:pt idx="2519">
                  <c:v>4.9884900000000003E-2</c:v>
                </c:pt>
                <c:pt idx="2520">
                  <c:v>4.9892899999999997E-2</c:v>
                </c:pt>
                <c:pt idx="2521">
                  <c:v>4.9892899999999997E-2</c:v>
                </c:pt>
                <c:pt idx="2522">
                  <c:v>4.9896900000000001E-2</c:v>
                </c:pt>
                <c:pt idx="2523">
                  <c:v>4.9889099999999999E-2</c:v>
                </c:pt>
                <c:pt idx="2524">
                  <c:v>4.9885199999999998E-2</c:v>
                </c:pt>
                <c:pt idx="2525">
                  <c:v>4.9881200000000001E-2</c:v>
                </c:pt>
                <c:pt idx="2526">
                  <c:v>4.9873399999999998E-2</c:v>
                </c:pt>
                <c:pt idx="2527">
                  <c:v>4.98853E-2</c:v>
                </c:pt>
                <c:pt idx="2528">
                  <c:v>4.9881399999999999E-2</c:v>
                </c:pt>
                <c:pt idx="2529">
                  <c:v>4.9877499999999998E-2</c:v>
                </c:pt>
                <c:pt idx="2530">
                  <c:v>4.98894E-2</c:v>
                </c:pt>
                <c:pt idx="2531">
                  <c:v>4.9877600000000001E-2</c:v>
                </c:pt>
                <c:pt idx="2532">
                  <c:v>4.9869700000000003E-2</c:v>
                </c:pt>
                <c:pt idx="2533">
                  <c:v>4.9881599999999998E-2</c:v>
                </c:pt>
                <c:pt idx="2534">
                  <c:v>4.9877699999999997E-2</c:v>
                </c:pt>
                <c:pt idx="2535">
                  <c:v>4.9881700000000001E-2</c:v>
                </c:pt>
                <c:pt idx="2536">
                  <c:v>4.9889599999999999E-2</c:v>
                </c:pt>
                <c:pt idx="2537">
                  <c:v>4.9889700000000002E-2</c:v>
                </c:pt>
                <c:pt idx="2538">
                  <c:v>4.98976E-2</c:v>
                </c:pt>
                <c:pt idx="2539">
                  <c:v>4.98976E-2</c:v>
                </c:pt>
                <c:pt idx="2540">
                  <c:v>4.9905499999999998E-2</c:v>
                </c:pt>
                <c:pt idx="2541">
                  <c:v>4.99017E-2</c:v>
                </c:pt>
                <c:pt idx="2542">
                  <c:v>4.99135E-2</c:v>
                </c:pt>
                <c:pt idx="2543">
                  <c:v>4.9925299999999999E-2</c:v>
                </c:pt>
                <c:pt idx="2544">
                  <c:v>4.9925299999999999E-2</c:v>
                </c:pt>
                <c:pt idx="2545">
                  <c:v>4.9921399999999998E-2</c:v>
                </c:pt>
                <c:pt idx="2546">
                  <c:v>4.9921500000000001E-2</c:v>
                </c:pt>
                <c:pt idx="2547">
                  <c:v>4.9925400000000002E-2</c:v>
                </c:pt>
                <c:pt idx="2548">
                  <c:v>4.9929399999999999E-2</c:v>
                </c:pt>
                <c:pt idx="2549">
                  <c:v>4.9925499999999998E-2</c:v>
                </c:pt>
                <c:pt idx="2550">
                  <c:v>4.9929399999999999E-2</c:v>
                </c:pt>
                <c:pt idx="2551">
                  <c:v>4.9925499999999998E-2</c:v>
                </c:pt>
                <c:pt idx="2552">
                  <c:v>4.9933400000000003E-2</c:v>
                </c:pt>
                <c:pt idx="2553">
                  <c:v>4.9929500000000002E-2</c:v>
                </c:pt>
                <c:pt idx="2554">
                  <c:v>4.99374E-2</c:v>
                </c:pt>
                <c:pt idx="2555">
                  <c:v>4.9945200000000002E-2</c:v>
                </c:pt>
                <c:pt idx="2556">
                  <c:v>4.9941300000000001E-2</c:v>
                </c:pt>
                <c:pt idx="2557">
                  <c:v>4.9925700000000003E-2</c:v>
                </c:pt>
                <c:pt idx="2558">
                  <c:v>4.9917900000000001E-2</c:v>
                </c:pt>
                <c:pt idx="2559">
                  <c:v>4.99297E-2</c:v>
                </c:pt>
                <c:pt idx="2560">
                  <c:v>4.9925799999999999E-2</c:v>
                </c:pt>
                <c:pt idx="2561">
                  <c:v>4.9933600000000002E-2</c:v>
                </c:pt>
                <c:pt idx="2562">
                  <c:v>4.9933699999999998E-2</c:v>
                </c:pt>
                <c:pt idx="2563">
                  <c:v>4.9949300000000002E-2</c:v>
                </c:pt>
                <c:pt idx="2564">
                  <c:v>4.99649E-2</c:v>
                </c:pt>
                <c:pt idx="2565">
                  <c:v>4.9960999999999998E-2</c:v>
                </c:pt>
                <c:pt idx="2566">
                  <c:v>4.9957099999999997E-2</c:v>
                </c:pt>
                <c:pt idx="2567">
                  <c:v>4.9965000000000002E-2</c:v>
                </c:pt>
                <c:pt idx="2568">
                  <c:v>4.9961100000000001E-2</c:v>
                </c:pt>
                <c:pt idx="2569">
                  <c:v>4.9953299999999999E-2</c:v>
                </c:pt>
                <c:pt idx="2570">
                  <c:v>4.9941699999999999E-2</c:v>
                </c:pt>
                <c:pt idx="2571">
                  <c:v>4.9937799999999997E-2</c:v>
                </c:pt>
                <c:pt idx="2572">
                  <c:v>4.9953400000000002E-2</c:v>
                </c:pt>
                <c:pt idx="2573">
                  <c:v>4.9961100000000001E-2</c:v>
                </c:pt>
                <c:pt idx="2574">
                  <c:v>4.9961199999999997E-2</c:v>
                </c:pt>
                <c:pt idx="2575">
                  <c:v>4.9953400000000002E-2</c:v>
                </c:pt>
                <c:pt idx="2576">
                  <c:v>4.9949599999999997E-2</c:v>
                </c:pt>
                <c:pt idx="2577">
                  <c:v>4.9945700000000003E-2</c:v>
                </c:pt>
                <c:pt idx="2578">
                  <c:v>4.9949599999999997E-2</c:v>
                </c:pt>
                <c:pt idx="2579">
                  <c:v>4.9945700000000003E-2</c:v>
                </c:pt>
                <c:pt idx="2580">
                  <c:v>4.9938000000000003E-2</c:v>
                </c:pt>
                <c:pt idx="2581">
                  <c:v>4.9934199999999998E-2</c:v>
                </c:pt>
                <c:pt idx="2582">
                  <c:v>4.9914800000000002E-2</c:v>
                </c:pt>
                <c:pt idx="2583">
                  <c:v>4.9903299999999998E-2</c:v>
                </c:pt>
                <c:pt idx="2584">
                  <c:v>4.9895599999999998E-2</c:v>
                </c:pt>
                <c:pt idx="2585">
                  <c:v>4.9903299999999998E-2</c:v>
                </c:pt>
                <c:pt idx="2586">
                  <c:v>4.99111E-2</c:v>
                </c:pt>
                <c:pt idx="2587">
                  <c:v>4.9915000000000001E-2</c:v>
                </c:pt>
                <c:pt idx="2588">
                  <c:v>4.9903400000000001E-2</c:v>
                </c:pt>
                <c:pt idx="2589">
                  <c:v>4.9922800000000003E-2</c:v>
                </c:pt>
                <c:pt idx="2590">
                  <c:v>4.9911200000000003E-2</c:v>
                </c:pt>
                <c:pt idx="2591">
                  <c:v>4.9915099999999997E-2</c:v>
                </c:pt>
                <c:pt idx="2592">
                  <c:v>4.9903599999999999E-2</c:v>
                </c:pt>
                <c:pt idx="2593">
                  <c:v>4.98959E-2</c:v>
                </c:pt>
                <c:pt idx="2594">
                  <c:v>4.9911400000000002E-2</c:v>
                </c:pt>
                <c:pt idx="2595">
                  <c:v>4.9923000000000002E-2</c:v>
                </c:pt>
                <c:pt idx="2596">
                  <c:v>4.99345E-2</c:v>
                </c:pt>
                <c:pt idx="2597">
                  <c:v>4.9938400000000001E-2</c:v>
                </c:pt>
                <c:pt idx="2598">
                  <c:v>4.9950000000000001E-2</c:v>
                </c:pt>
                <c:pt idx="2599">
                  <c:v>4.9946200000000003E-2</c:v>
                </c:pt>
                <c:pt idx="2600">
                  <c:v>4.9942300000000002E-2</c:v>
                </c:pt>
                <c:pt idx="2601">
                  <c:v>4.9934699999999999E-2</c:v>
                </c:pt>
                <c:pt idx="2602">
                  <c:v>4.9934699999999999E-2</c:v>
                </c:pt>
                <c:pt idx="2603">
                  <c:v>4.99386E-2</c:v>
                </c:pt>
                <c:pt idx="2604">
                  <c:v>4.9927100000000002E-2</c:v>
                </c:pt>
                <c:pt idx="2605">
                  <c:v>4.9923299999999997E-2</c:v>
                </c:pt>
                <c:pt idx="2606">
                  <c:v>4.9927100000000002E-2</c:v>
                </c:pt>
                <c:pt idx="2607">
                  <c:v>4.9934800000000001E-2</c:v>
                </c:pt>
                <c:pt idx="2608">
                  <c:v>4.9923299999999997E-2</c:v>
                </c:pt>
                <c:pt idx="2609">
                  <c:v>4.9946400000000002E-2</c:v>
                </c:pt>
                <c:pt idx="2610">
                  <c:v>4.9973200000000002E-2</c:v>
                </c:pt>
                <c:pt idx="2611">
                  <c:v>5.00115E-2</c:v>
                </c:pt>
                <c:pt idx="2612">
                  <c:v>5.0030600000000001E-2</c:v>
                </c:pt>
                <c:pt idx="2613">
                  <c:v>5.0030600000000001E-2</c:v>
                </c:pt>
                <c:pt idx="2614">
                  <c:v>5.0038199999999998E-2</c:v>
                </c:pt>
                <c:pt idx="2615">
                  <c:v>5.0042000000000003E-2</c:v>
                </c:pt>
                <c:pt idx="2616">
                  <c:v>5.0049700000000003E-2</c:v>
                </c:pt>
                <c:pt idx="2617">
                  <c:v>5.0042000000000003E-2</c:v>
                </c:pt>
                <c:pt idx="2618">
                  <c:v>5.0042000000000003E-2</c:v>
                </c:pt>
                <c:pt idx="2619">
                  <c:v>5.0045800000000001E-2</c:v>
                </c:pt>
                <c:pt idx="2620">
                  <c:v>5.0053399999999998E-2</c:v>
                </c:pt>
                <c:pt idx="2621">
                  <c:v>5.0042000000000003E-2</c:v>
                </c:pt>
                <c:pt idx="2622">
                  <c:v>5.0038100000000002E-2</c:v>
                </c:pt>
                <c:pt idx="2623">
                  <c:v>5.0045699999999999E-2</c:v>
                </c:pt>
                <c:pt idx="2624">
                  <c:v>5.0038100000000002E-2</c:v>
                </c:pt>
                <c:pt idx="2625">
                  <c:v>5.0034299999999997E-2</c:v>
                </c:pt>
                <c:pt idx="2626">
                  <c:v>5.0030499999999999E-2</c:v>
                </c:pt>
                <c:pt idx="2627">
                  <c:v>5.0045699999999999E-2</c:v>
                </c:pt>
                <c:pt idx="2628">
                  <c:v>5.0037999999999999E-2</c:v>
                </c:pt>
                <c:pt idx="2629">
                  <c:v>5.0041799999999997E-2</c:v>
                </c:pt>
                <c:pt idx="2630">
                  <c:v>5.0026599999999997E-2</c:v>
                </c:pt>
                <c:pt idx="2631">
                  <c:v>5.0030400000000003E-2</c:v>
                </c:pt>
                <c:pt idx="2632">
                  <c:v>5.0026599999999997E-2</c:v>
                </c:pt>
                <c:pt idx="2633">
                  <c:v>5.0030400000000003E-2</c:v>
                </c:pt>
                <c:pt idx="2634">
                  <c:v>5.0019000000000001E-2</c:v>
                </c:pt>
                <c:pt idx="2635">
                  <c:v>5.0022799999999999E-2</c:v>
                </c:pt>
                <c:pt idx="2636">
                  <c:v>5.0034099999999998E-2</c:v>
                </c:pt>
                <c:pt idx="2637">
                  <c:v>5.00303E-2</c:v>
                </c:pt>
                <c:pt idx="2638">
                  <c:v>5.0034099999999998E-2</c:v>
                </c:pt>
                <c:pt idx="2639">
                  <c:v>5.0037900000000003E-2</c:v>
                </c:pt>
                <c:pt idx="2640">
                  <c:v>5.0034099999999998E-2</c:v>
                </c:pt>
                <c:pt idx="2641">
                  <c:v>5.0045399999999997E-2</c:v>
                </c:pt>
                <c:pt idx="2642">
                  <c:v>5.0045399999999997E-2</c:v>
                </c:pt>
                <c:pt idx="2643">
                  <c:v>5.0041599999999999E-2</c:v>
                </c:pt>
                <c:pt idx="2644">
                  <c:v>5.00378E-2</c:v>
                </c:pt>
                <c:pt idx="2645">
                  <c:v>5.00378E-2</c:v>
                </c:pt>
                <c:pt idx="2646">
                  <c:v>5.0034000000000002E-2</c:v>
                </c:pt>
                <c:pt idx="2647">
                  <c:v>5.0049099999999999E-2</c:v>
                </c:pt>
                <c:pt idx="2648">
                  <c:v>5.00566E-2</c:v>
                </c:pt>
                <c:pt idx="2649">
                  <c:v>5.0064200000000003E-2</c:v>
                </c:pt>
                <c:pt idx="2650">
                  <c:v>5.0060399999999998E-2</c:v>
                </c:pt>
                <c:pt idx="2651">
                  <c:v>5.0052800000000001E-2</c:v>
                </c:pt>
                <c:pt idx="2652">
                  <c:v>5.0060300000000002E-2</c:v>
                </c:pt>
                <c:pt idx="2653">
                  <c:v>5.0052800000000001E-2</c:v>
                </c:pt>
                <c:pt idx="2654">
                  <c:v>5.0045199999999998E-2</c:v>
                </c:pt>
                <c:pt idx="2655">
                  <c:v>5.0052699999999999E-2</c:v>
                </c:pt>
                <c:pt idx="2656">
                  <c:v>5.0056499999999997E-2</c:v>
                </c:pt>
                <c:pt idx="2657">
                  <c:v>5.0060199999999999E-2</c:v>
                </c:pt>
                <c:pt idx="2658">
                  <c:v>5.0086499999999999E-2</c:v>
                </c:pt>
                <c:pt idx="2659">
                  <c:v>5.0094E-2</c:v>
                </c:pt>
                <c:pt idx="2660">
                  <c:v>5.0086400000000003E-2</c:v>
                </c:pt>
                <c:pt idx="2661">
                  <c:v>5.0075099999999997E-2</c:v>
                </c:pt>
                <c:pt idx="2662">
                  <c:v>5.0097599999999999E-2</c:v>
                </c:pt>
                <c:pt idx="2663">
                  <c:v>5.0093800000000001E-2</c:v>
                </c:pt>
                <c:pt idx="2664">
                  <c:v>5.0108800000000002E-2</c:v>
                </c:pt>
                <c:pt idx="2665">
                  <c:v>5.0116300000000003E-2</c:v>
                </c:pt>
                <c:pt idx="2666">
                  <c:v>5.01237E-2</c:v>
                </c:pt>
                <c:pt idx="2667">
                  <c:v>5.0127400000000003E-2</c:v>
                </c:pt>
                <c:pt idx="2668">
                  <c:v>5.0131099999999998E-2</c:v>
                </c:pt>
                <c:pt idx="2669">
                  <c:v>5.0142300000000001E-2</c:v>
                </c:pt>
                <c:pt idx="2670">
                  <c:v>5.0146000000000003E-2</c:v>
                </c:pt>
                <c:pt idx="2671">
                  <c:v>5.0168400000000002E-2</c:v>
                </c:pt>
                <c:pt idx="2672">
                  <c:v>5.0168400000000002E-2</c:v>
                </c:pt>
                <c:pt idx="2673">
                  <c:v>5.0168299999999999E-2</c:v>
                </c:pt>
                <c:pt idx="2674">
                  <c:v>5.0168200000000003E-2</c:v>
                </c:pt>
                <c:pt idx="2675">
                  <c:v>5.0164399999999998E-2</c:v>
                </c:pt>
                <c:pt idx="2676">
                  <c:v>5.0156899999999997E-2</c:v>
                </c:pt>
                <c:pt idx="2677">
                  <c:v>5.0149399999999997E-2</c:v>
                </c:pt>
                <c:pt idx="2678">
                  <c:v>5.0153000000000003E-2</c:v>
                </c:pt>
                <c:pt idx="2679">
                  <c:v>5.0156699999999999E-2</c:v>
                </c:pt>
                <c:pt idx="2680">
                  <c:v>5.0160400000000001E-2</c:v>
                </c:pt>
                <c:pt idx="2681">
                  <c:v>5.0164100000000003E-2</c:v>
                </c:pt>
                <c:pt idx="2682">
                  <c:v>5.0160299999999998E-2</c:v>
                </c:pt>
                <c:pt idx="2683">
                  <c:v>5.0152799999999997E-2</c:v>
                </c:pt>
                <c:pt idx="2684">
                  <c:v>5.0156399999999997E-2</c:v>
                </c:pt>
                <c:pt idx="2685">
                  <c:v>5.0148900000000003E-2</c:v>
                </c:pt>
                <c:pt idx="2686">
                  <c:v>5.0145099999999998E-2</c:v>
                </c:pt>
                <c:pt idx="2687">
                  <c:v>5.0126499999999997E-2</c:v>
                </c:pt>
                <c:pt idx="2688">
                  <c:v>5.01302E-2</c:v>
                </c:pt>
                <c:pt idx="2689">
                  <c:v>5.0115199999999999E-2</c:v>
                </c:pt>
                <c:pt idx="2690">
                  <c:v>5.0115199999999999E-2</c:v>
                </c:pt>
                <c:pt idx="2691">
                  <c:v>5.01114E-2</c:v>
                </c:pt>
                <c:pt idx="2692">
                  <c:v>5.0115100000000003E-2</c:v>
                </c:pt>
                <c:pt idx="2693">
                  <c:v>5.0107600000000002E-2</c:v>
                </c:pt>
                <c:pt idx="2694">
                  <c:v>5.0115E-2</c:v>
                </c:pt>
                <c:pt idx="2695">
                  <c:v>5.0115E-2</c:v>
                </c:pt>
                <c:pt idx="2696">
                  <c:v>5.01261E-2</c:v>
                </c:pt>
                <c:pt idx="2697">
                  <c:v>5.0137099999999997E-2</c:v>
                </c:pt>
                <c:pt idx="2698">
                  <c:v>5.0140799999999999E-2</c:v>
                </c:pt>
                <c:pt idx="2699">
                  <c:v>5.0140700000000003E-2</c:v>
                </c:pt>
                <c:pt idx="2700">
                  <c:v>5.0125900000000001E-2</c:v>
                </c:pt>
                <c:pt idx="2701">
                  <c:v>5.0122100000000003E-2</c:v>
                </c:pt>
                <c:pt idx="2702">
                  <c:v>5.01295E-2</c:v>
                </c:pt>
                <c:pt idx="2703">
                  <c:v>5.0129399999999998E-2</c:v>
                </c:pt>
                <c:pt idx="2704">
                  <c:v>5.0122E-2</c:v>
                </c:pt>
                <c:pt idx="2705">
                  <c:v>5.0118299999999998E-2</c:v>
                </c:pt>
                <c:pt idx="2706">
                  <c:v>5.0110799999999997E-2</c:v>
                </c:pt>
                <c:pt idx="2707">
                  <c:v>5.0096000000000002E-2</c:v>
                </c:pt>
                <c:pt idx="2708">
                  <c:v>5.0084900000000002E-2</c:v>
                </c:pt>
                <c:pt idx="2709">
                  <c:v>5.0081199999999999E-2</c:v>
                </c:pt>
                <c:pt idx="2710">
                  <c:v>5.0073800000000002E-2</c:v>
                </c:pt>
                <c:pt idx="2711">
                  <c:v>5.0062700000000002E-2</c:v>
                </c:pt>
                <c:pt idx="2712">
                  <c:v>5.0058999999999999E-2</c:v>
                </c:pt>
                <c:pt idx="2713">
                  <c:v>5.0055299999999997E-2</c:v>
                </c:pt>
                <c:pt idx="2714">
                  <c:v>5.0044199999999997E-2</c:v>
                </c:pt>
                <c:pt idx="2715">
                  <c:v>5.0062599999999999E-2</c:v>
                </c:pt>
                <c:pt idx="2716">
                  <c:v>5.0058900000000003E-2</c:v>
                </c:pt>
                <c:pt idx="2717">
                  <c:v>5.0055200000000001E-2</c:v>
                </c:pt>
                <c:pt idx="2718">
                  <c:v>5.0066199999999998E-2</c:v>
                </c:pt>
                <c:pt idx="2719">
                  <c:v>5.0077200000000002E-2</c:v>
                </c:pt>
                <c:pt idx="2720">
                  <c:v>5.0080899999999998E-2</c:v>
                </c:pt>
                <c:pt idx="2721">
                  <c:v>5.0088199999999999E-2</c:v>
                </c:pt>
                <c:pt idx="2722">
                  <c:v>5.0077099999999999E-2</c:v>
                </c:pt>
                <c:pt idx="2723">
                  <c:v>5.0080800000000002E-2</c:v>
                </c:pt>
                <c:pt idx="2724">
                  <c:v>5.0080699999999999E-2</c:v>
                </c:pt>
                <c:pt idx="2725">
                  <c:v>5.0106400000000002E-2</c:v>
                </c:pt>
                <c:pt idx="2726">
                  <c:v>5.0098999999999998E-2</c:v>
                </c:pt>
                <c:pt idx="2727">
                  <c:v>5.0084299999999998E-2</c:v>
                </c:pt>
                <c:pt idx="2728">
                  <c:v>5.0077000000000003E-2</c:v>
                </c:pt>
                <c:pt idx="2729">
                  <c:v>5.0069599999999999E-2</c:v>
                </c:pt>
                <c:pt idx="2730">
                  <c:v>5.0058600000000002E-2</c:v>
                </c:pt>
                <c:pt idx="2731">
                  <c:v>5.0058600000000002E-2</c:v>
                </c:pt>
                <c:pt idx="2732">
                  <c:v>5.0062200000000001E-2</c:v>
                </c:pt>
                <c:pt idx="2733">
                  <c:v>5.0062200000000001E-2</c:v>
                </c:pt>
                <c:pt idx="2734">
                  <c:v>5.0062200000000001E-2</c:v>
                </c:pt>
                <c:pt idx="2735">
                  <c:v>5.0062099999999998E-2</c:v>
                </c:pt>
                <c:pt idx="2736">
                  <c:v>5.00694E-2</c:v>
                </c:pt>
                <c:pt idx="2737">
                  <c:v>5.0058400000000003E-2</c:v>
                </c:pt>
                <c:pt idx="2738">
                  <c:v>5.0047500000000002E-2</c:v>
                </c:pt>
                <c:pt idx="2739">
                  <c:v>5.0043799999999999E-2</c:v>
                </c:pt>
                <c:pt idx="2740">
                  <c:v>5.0047399999999999E-2</c:v>
                </c:pt>
                <c:pt idx="2741">
                  <c:v>5.0047399999999999E-2</c:v>
                </c:pt>
                <c:pt idx="2742">
                  <c:v>5.0032800000000002E-2</c:v>
                </c:pt>
                <c:pt idx="2743">
                  <c:v>5.0025500000000001E-2</c:v>
                </c:pt>
                <c:pt idx="2744">
                  <c:v>5.0021900000000001E-2</c:v>
                </c:pt>
                <c:pt idx="2745">
                  <c:v>5.0025500000000001E-2</c:v>
                </c:pt>
                <c:pt idx="2746">
                  <c:v>5.0047300000000003E-2</c:v>
                </c:pt>
                <c:pt idx="2747">
                  <c:v>5.0054599999999998E-2</c:v>
                </c:pt>
                <c:pt idx="2748">
                  <c:v>5.0043700000000003E-2</c:v>
                </c:pt>
                <c:pt idx="2749">
                  <c:v>5.0040000000000001E-2</c:v>
                </c:pt>
                <c:pt idx="2750">
                  <c:v>5.0032699999999999E-2</c:v>
                </c:pt>
                <c:pt idx="2751">
                  <c:v>5.0025399999999998E-2</c:v>
                </c:pt>
                <c:pt idx="2752">
                  <c:v>5.0018199999999999E-2</c:v>
                </c:pt>
                <c:pt idx="2753">
                  <c:v>5.0025399999999998E-2</c:v>
                </c:pt>
                <c:pt idx="2754">
                  <c:v>5.0028999999999997E-2</c:v>
                </c:pt>
                <c:pt idx="2755">
                  <c:v>5.0028999999999997E-2</c:v>
                </c:pt>
                <c:pt idx="2756">
                  <c:v>5.0028999999999997E-2</c:v>
                </c:pt>
                <c:pt idx="2757">
                  <c:v>5.0039899999999998E-2</c:v>
                </c:pt>
                <c:pt idx="2758">
                  <c:v>5.0043499999999998E-2</c:v>
                </c:pt>
                <c:pt idx="2759">
                  <c:v>5.0047099999999997E-2</c:v>
                </c:pt>
                <c:pt idx="2760">
                  <c:v>5.0057999999999998E-2</c:v>
                </c:pt>
                <c:pt idx="2761">
                  <c:v>5.0061500000000002E-2</c:v>
                </c:pt>
                <c:pt idx="2762">
                  <c:v>5.0083200000000001E-2</c:v>
                </c:pt>
                <c:pt idx="2763">
                  <c:v>5.00904E-2</c:v>
                </c:pt>
                <c:pt idx="2764">
                  <c:v>5.00759E-2</c:v>
                </c:pt>
                <c:pt idx="2765">
                  <c:v>5.0068700000000001E-2</c:v>
                </c:pt>
                <c:pt idx="2766">
                  <c:v>5.0068700000000001E-2</c:v>
                </c:pt>
                <c:pt idx="2767">
                  <c:v>5.0064999999999998E-2</c:v>
                </c:pt>
                <c:pt idx="2768">
                  <c:v>5.0072199999999997E-2</c:v>
                </c:pt>
                <c:pt idx="2769">
                  <c:v>5.0072199999999997E-2</c:v>
                </c:pt>
                <c:pt idx="2770">
                  <c:v>5.0075799999999997E-2</c:v>
                </c:pt>
                <c:pt idx="2771">
                  <c:v>5.0086600000000002E-2</c:v>
                </c:pt>
                <c:pt idx="2772">
                  <c:v>5.0090200000000001E-2</c:v>
                </c:pt>
                <c:pt idx="2773">
                  <c:v>5.0093699999999998E-2</c:v>
                </c:pt>
                <c:pt idx="2774">
                  <c:v>5.0104500000000003E-2</c:v>
                </c:pt>
                <c:pt idx="2775">
                  <c:v>5.0097299999999997E-2</c:v>
                </c:pt>
                <c:pt idx="2776">
                  <c:v>5.01044E-2</c:v>
                </c:pt>
                <c:pt idx="2777">
                  <c:v>5.01044E-2</c:v>
                </c:pt>
                <c:pt idx="2778">
                  <c:v>5.0111599999999999E-2</c:v>
                </c:pt>
                <c:pt idx="2779">
                  <c:v>5.0100699999999998E-2</c:v>
                </c:pt>
                <c:pt idx="2780">
                  <c:v>5.0100699999999998E-2</c:v>
                </c:pt>
                <c:pt idx="2781">
                  <c:v>5.0107800000000001E-2</c:v>
                </c:pt>
                <c:pt idx="2782">
                  <c:v>5.0118599999999999E-2</c:v>
                </c:pt>
                <c:pt idx="2783">
                  <c:v>5.0118500000000003E-2</c:v>
                </c:pt>
                <c:pt idx="2784">
                  <c:v>5.0111299999999998E-2</c:v>
                </c:pt>
                <c:pt idx="2785">
                  <c:v>5.0104099999999999E-2</c:v>
                </c:pt>
                <c:pt idx="2786">
                  <c:v>5.0104099999999999E-2</c:v>
                </c:pt>
                <c:pt idx="2787">
                  <c:v>5.0111200000000002E-2</c:v>
                </c:pt>
                <c:pt idx="2788">
                  <c:v>5.0114699999999998E-2</c:v>
                </c:pt>
                <c:pt idx="2789">
                  <c:v>5.0111099999999999E-2</c:v>
                </c:pt>
                <c:pt idx="2790">
                  <c:v>5.01003E-2</c:v>
                </c:pt>
                <c:pt idx="2791">
                  <c:v>5.0089500000000002E-2</c:v>
                </c:pt>
                <c:pt idx="2792">
                  <c:v>5.0096700000000001E-2</c:v>
                </c:pt>
                <c:pt idx="2793">
                  <c:v>5.0096599999999998E-2</c:v>
                </c:pt>
                <c:pt idx="2794">
                  <c:v>5.0085900000000003E-2</c:v>
                </c:pt>
                <c:pt idx="2795">
                  <c:v>5.0089399999999999E-2</c:v>
                </c:pt>
                <c:pt idx="2796">
                  <c:v>5.0092999999999999E-2</c:v>
                </c:pt>
                <c:pt idx="2797">
                  <c:v>5.0096500000000002E-2</c:v>
                </c:pt>
                <c:pt idx="2798">
                  <c:v>5.00822E-2</c:v>
                </c:pt>
                <c:pt idx="2799">
                  <c:v>5.0092900000000003E-2</c:v>
                </c:pt>
                <c:pt idx="2800">
                  <c:v>5.0107100000000002E-2</c:v>
                </c:pt>
                <c:pt idx="2801">
                  <c:v>5.0114199999999998E-2</c:v>
                </c:pt>
                <c:pt idx="2802">
                  <c:v>5.0106999999999999E-2</c:v>
                </c:pt>
                <c:pt idx="2803">
                  <c:v>5.0096300000000003E-2</c:v>
                </c:pt>
                <c:pt idx="2804">
                  <c:v>5.0089099999999998E-2</c:v>
                </c:pt>
                <c:pt idx="2805">
                  <c:v>5.0103399999999999E-2</c:v>
                </c:pt>
                <c:pt idx="2806">
                  <c:v>5.0099699999999997E-2</c:v>
                </c:pt>
                <c:pt idx="2807">
                  <c:v>5.0092600000000001E-2</c:v>
                </c:pt>
                <c:pt idx="2808">
                  <c:v>5.0096099999999998E-2</c:v>
                </c:pt>
                <c:pt idx="2809">
                  <c:v>5.0096099999999998E-2</c:v>
                </c:pt>
                <c:pt idx="2810">
                  <c:v>5.0096000000000002E-2</c:v>
                </c:pt>
                <c:pt idx="2811">
                  <c:v>5.0096000000000002E-2</c:v>
                </c:pt>
                <c:pt idx="2812">
                  <c:v>5.0099499999999998E-2</c:v>
                </c:pt>
                <c:pt idx="2813">
                  <c:v>5.0103099999999998E-2</c:v>
                </c:pt>
                <c:pt idx="2814">
                  <c:v>5.0092400000000002E-2</c:v>
                </c:pt>
                <c:pt idx="2815">
                  <c:v>5.00817E-2</c:v>
                </c:pt>
                <c:pt idx="2816">
                  <c:v>5.00887E-2</c:v>
                </c:pt>
                <c:pt idx="2817">
                  <c:v>5.0102899999999999E-2</c:v>
                </c:pt>
                <c:pt idx="2818">
                  <c:v>5.0110000000000002E-2</c:v>
                </c:pt>
                <c:pt idx="2819">
                  <c:v>5.0106400000000002E-2</c:v>
                </c:pt>
                <c:pt idx="2820">
                  <c:v>5.0113400000000002E-2</c:v>
                </c:pt>
                <c:pt idx="2821">
                  <c:v>5.0116899999999999E-2</c:v>
                </c:pt>
                <c:pt idx="2822">
                  <c:v>5.0109800000000003E-2</c:v>
                </c:pt>
                <c:pt idx="2823">
                  <c:v>5.0116899999999999E-2</c:v>
                </c:pt>
                <c:pt idx="2824">
                  <c:v>5.0123899999999999E-2</c:v>
                </c:pt>
                <c:pt idx="2825">
                  <c:v>5.01203E-2</c:v>
                </c:pt>
                <c:pt idx="2826">
                  <c:v>5.0138000000000002E-2</c:v>
                </c:pt>
                <c:pt idx="2827">
                  <c:v>5.0130800000000003E-2</c:v>
                </c:pt>
                <c:pt idx="2828">
                  <c:v>5.01167E-2</c:v>
                </c:pt>
                <c:pt idx="2829">
                  <c:v>5.0116599999999997E-2</c:v>
                </c:pt>
                <c:pt idx="2830">
                  <c:v>5.0112999999999998E-2</c:v>
                </c:pt>
                <c:pt idx="2831">
                  <c:v>5.0105900000000002E-2</c:v>
                </c:pt>
                <c:pt idx="2832">
                  <c:v>5.0105900000000002E-2</c:v>
                </c:pt>
                <c:pt idx="2833">
                  <c:v>5.0102300000000002E-2</c:v>
                </c:pt>
                <c:pt idx="2834">
                  <c:v>5.0095199999999999E-2</c:v>
                </c:pt>
                <c:pt idx="2835">
                  <c:v>5.0105799999999999E-2</c:v>
                </c:pt>
                <c:pt idx="2836">
                  <c:v>5.01022E-2</c:v>
                </c:pt>
                <c:pt idx="2837">
                  <c:v>5.0112799999999999E-2</c:v>
                </c:pt>
                <c:pt idx="2838">
                  <c:v>5.01092E-2</c:v>
                </c:pt>
                <c:pt idx="2839">
                  <c:v>5.01162E-2</c:v>
                </c:pt>
                <c:pt idx="2840">
                  <c:v>5.0119700000000003E-2</c:v>
                </c:pt>
                <c:pt idx="2841">
                  <c:v>5.0109099999999997E-2</c:v>
                </c:pt>
                <c:pt idx="2842">
                  <c:v>5.01126E-2</c:v>
                </c:pt>
                <c:pt idx="2843">
                  <c:v>5.0119499999999997E-2</c:v>
                </c:pt>
                <c:pt idx="2844">
                  <c:v>5.01336E-2</c:v>
                </c:pt>
                <c:pt idx="2845">
                  <c:v>5.0126499999999997E-2</c:v>
                </c:pt>
                <c:pt idx="2846">
                  <c:v>5.0115899999999998E-2</c:v>
                </c:pt>
                <c:pt idx="2847">
                  <c:v>5.0105299999999998E-2</c:v>
                </c:pt>
                <c:pt idx="2848">
                  <c:v>5.0108800000000002E-2</c:v>
                </c:pt>
                <c:pt idx="2849">
                  <c:v>5.0101800000000002E-2</c:v>
                </c:pt>
                <c:pt idx="2850">
                  <c:v>5.0115699999999999E-2</c:v>
                </c:pt>
                <c:pt idx="2851">
                  <c:v>5.0112200000000003E-2</c:v>
                </c:pt>
                <c:pt idx="2852">
                  <c:v>5.0112200000000003E-2</c:v>
                </c:pt>
                <c:pt idx="2853">
                  <c:v>5.01261E-2</c:v>
                </c:pt>
                <c:pt idx="2854">
                  <c:v>5.0115600000000003E-2</c:v>
                </c:pt>
                <c:pt idx="2855">
                  <c:v>5.0104999999999997E-2</c:v>
                </c:pt>
                <c:pt idx="2856">
                  <c:v>5.0104999999999997E-2</c:v>
                </c:pt>
                <c:pt idx="2857">
                  <c:v>5.0097999999999997E-2</c:v>
                </c:pt>
                <c:pt idx="2858">
                  <c:v>5.0090900000000001E-2</c:v>
                </c:pt>
                <c:pt idx="2859">
                  <c:v>5.0104900000000001E-2</c:v>
                </c:pt>
                <c:pt idx="2860">
                  <c:v>5.0094399999999997E-2</c:v>
                </c:pt>
                <c:pt idx="2861">
                  <c:v>5.0087399999999997E-2</c:v>
                </c:pt>
                <c:pt idx="2862">
                  <c:v>5.0090799999999998E-2</c:v>
                </c:pt>
                <c:pt idx="2863">
                  <c:v>5.0083799999999998E-2</c:v>
                </c:pt>
                <c:pt idx="2864">
                  <c:v>5.0087300000000001E-2</c:v>
                </c:pt>
                <c:pt idx="2865">
                  <c:v>5.0087199999999998E-2</c:v>
                </c:pt>
                <c:pt idx="2866">
                  <c:v>5.0076700000000002E-2</c:v>
                </c:pt>
                <c:pt idx="2867">
                  <c:v>5.0076700000000002E-2</c:v>
                </c:pt>
                <c:pt idx="2868">
                  <c:v>5.0076700000000002E-2</c:v>
                </c:pt>
                <c:pt idx="2869">
                  <c:v>5.0066199999999998E-2</c:v>
                </c:pt>
                <c:pt idx="2870">
                  <c:v>5.0073100000000002E-2</c:v>
                </c:pt>
                <c:pt idx="2871">
                  <c:v>5.0076599999999999E-2</c:v>
                </c:pt>
                <c:pt idx="2872">
                  <c:v>5.0076599999999999E-2</c:v>
                </c:pt>
                <c:pt idx="2873">
                  <c:v>5.0069599999999999E-2</c:v>
                </c:pt>
                <c:pt idx="2874">
                  <c:v>5.0087E-2</c:v>
                </c:pt>
                <c:pt idx="2875">
                  <c:v>5.00904E-2</c:v>
                </c:pt>
                <c:pt idx="2876">
                  <c:v>5.0086899999999997E-2</c:v>
                </c:pt>
                <c:pt idx="2877">
                  <c:v>5.0093800000000001E-2</c:v>
                </c:pt>
                <c:pt idx="2878">
                  <c:v>5.0104200000000002E-2</c:v>
                </c:pt>
                <c:pt idx="2879">
                  <c:v>5.0097200000000001E-2</c:v>
                </c:pt>
                <c:pt idx="2880">
                  <c:v>5.0093699999999998E-2</c:v>
                </c:pt>
                <c:pt idx="2881">
                  <c:v>5.0086699999999998E-2</c:v>
                </c:pt>
                <c:pt idx="2882">
                  <c:v>5.0097099999999999E-2</c:v>
                </c:pt>
                <c:pt idx="2883">
                  <c:v>5.0097099999999999E-2</c:v>
                </c:pt>
                <c:pt idx="2884">
                  <c:v>5.0104000000000003E-2</c:v>
                </c:pt>
                <c:pt idx="2885">
                  <c:v>5.0097000000000003E-2</c:v>
                </c:pt>
                <c:pt idx="2886">
                  <c:v>5.0107400000000003E-2</c:v>
                </c:pt>
                <c:pt idx="2887">
                  <c:v>5.01039E-2</c:v>
                </c:pt>
                <c:pt idx="2888">
                  <c:v>5.0110799999999997E-2</c:v>
                </c:pt>
                <c:pt idx="2889">
                  <c:v>5.0103799999999997E-2</c:v>
                </c:pt>
                <c:pt idx="2890">
                  <c:v>5.0107199999999998E-2</c:v>
                </c:pt>
                <c:pt idx="2891">
                  <c:v>5.01003E-2</c:v>
                </c:pt>
                <c:pt idx="2892">
                  <c:v>5.00933E-2</c:v>
                </c:pt>
                <c:pt idx="2893">
                  <c:v>5.00933E-2</c:v>
                </c:pt>
                <c:pt idx="2894">
                  <c:v>5.0086400000000003E-2</c:v>
                </c:pt>
                <c:pt idx="2895">
                  <c:v>5.0076000000000002E-2</c:v>
                </c:pt>
                <c:pt idx="2896">
                  <c:v>5.00759E-2</c:v>
                </c:pt>
                <c:pt idx="2897">
                  <c:v>5.0069000000000002E-2</c:v>
                </c:pt>
                <c:pt idx="2898">
                  <c:v>5.00759E-2</c:v>
                </c:pt>
                <c:pt idx="2899">
                  <c:v>5.00793E-2</c:v>
                </c:pt>
                <c:pt idx="2900">
                  <c:v>5.0072400000000003E-2</c:v>
                </c:pt>
                <c:pt idx="2901">
                  <c:v>5.0062000000000002E-2</c:v>
                </c:pt>
                <c:pt idx="2902">
                  <c:v>5.0058600000000002E-2</c:v>
                </c:pt>
                <c:pt idx="2903">
                  <c:v>5.0055099999999998E-2</c:v>
                </c:pt>
                <c:pt idx="2904">
                  <c:v>5.0058499999999999E-2</c:v>
                </c:pt>
                <c:pt idx="2905">
                  <c:v>5.0055099999999998E-2</c:v>
                </c:pt>
                <c:pt idx="2906">
                  <c:v>5.0055000000000002E-2</c:v>
                </c:pt>
                <c:pt idx="2907">
                  <c:v>5.0048099999999998E-2</c:v>
                </c:pt>
                <c:pt idx="2908">
                  <c:v>5.00378E-2</c:v>
                </c:pt>
                <c:pt idx="2909">
                  <c:v>5.0030900000000003E-2</c:v>
                </c:pt>
                <c:pt idx="2910">
                  <c:v>5.00344E-2</c:v>
                </c:pt>
                <c:pt idx="2911">
                  <c:v>5.0034299999999997E-2</c:v>
                </c:pt>
                <c:pt idx="2912">
                  <c:v>5.0034299999999997E-2</c:v>
                </c:pt>
                <c:pt idx="2913">
                  <c:v>5.0030900000000003E-2</c:v>
                </c:pt>
                <c:pt idx="2914">
                  <c:v>5.0034299999999997E-2</c:v>
                </c:pt>
                <c:pt idx="2915">
                  <c:v>5.0051400000000003E-2</c:v>
                </c:pt>
                <c:pt idx="2916">
                  <c:v>5.0044600000000002E-2</c:v>
                </c:pt>
                <c:pt idx="2917">
                  <c:v>5.0044600000000002E-2</c:v>
                </c:pt>
                <c:pt idx="2918">
                  <c:v>5.0034299999999997E-2</c:v>
                </c:pt>
                <c:pt idx="2919">
                  <c:v>5.0034200000000001E-2</c:v>
                </c:pt>
                <c:pt idx="2920">
                  <c:v>5.0041099999999998E-2</c:v>
                </c:pt>
                <c:pt idx="2921">
                  <c:v>5.0041099999999998E-2</c:v>
                </c:pt>
                <c:pt idx="2922">
                  <c:v>5.00308E-2</c:v>
                </c:pt>
                <c:pt idx="2923">
                  <c:v>5.00308E-2</c:v>
                </c:pt>
                <c:pt idx="2924">
                  <c:v>5.00308E-2</c:v>
                </c:pt>
                <c:pt idx="2925">
                  <c:v>5.0020500000000002E-2</c:v>
                </c:pt>
                <c:pt idx="2926">
                  <c:v>5.0013700000000001E-2</c:v>
                </c:pt>
                <c:pt idx="2927">
                  <c:v>5.0010199999999998E-2</c:v>
                </c:pt>
                <c:pt idx="2928">
                  <c:v>5.0006799999999997E-2</c:v>
                </c:pt>
                <c:pt idx="2929">
                  <c:v>5.0006799999999997E-2</c:v>
                </c:pt>
                <c:pt idx="2930">
                  <c:v>5.0006799999999997E-2</c:v>
                </c:pt>
                <c:pt idx="2931">
                  <c:v>5.0006799999999997E-2</c:v>
                </c:pt>
                <c:pt idx="2932">
                  <c:v>5.0003400000000003E-2</c:v>
                </c:pt>
                <c:pt idx="2933">
                  <c:v>0.05</c:v>
                </c:pt>
                <c:pt idx="2934">
                  <c:v>4.9996600000000002E-2</c:v>
                </c:pt>
                <c:pt idx="2935">
                  <c:v>4.9983E-2</c:v>
                </c:pt>
                <c:pt idx="2936">
                  <c:v>4.9983E-2</c:v>
                </c:pt>
                <c:pt idx="2937">
                  <c:v>4.9979599999999999E-2</c:v>
                </c:pt>
                <c:pt idx="2938">
                  <c:v>4.9966000000000003E-2</c:v>
                </c:pt>
                <c:pt idx="2939">
                  <c:v>4.9969399999999997E-2</c:v>
                </c:pt>
                <c:pt idx="2940">
                  <c:v>4.9966000000000003E-2</c:v>
                </c:pt>
                <c:pt idx="2941">
                  <c:v>4.9972799999999998E-2</c:v>
                </c:pt>
                <c:pt idx="2942">
                  <c:v>4.9976199999999998E-2</c:v>
                </c:pt>
                <c:pt idx="2943">
                  <c:v>4.9966000000000003E-2</c:v>
                </c:pt>
                <c:pt idx="2944">
                  <c:v>4.9959299999999998E-2</c:v>
                </c:pt>
                <c:pt idx="2945">
                  <c:v>4.9962699999999999E-2</c:v>
                </c:pt>
                <c:pt idx="2946">
                  <c:v>4.9966099999999999E-2</c:v>
                </c:pt>
                <c:pt idx="2947">
                  <c:v>4.9959299999999998E-2</c:v>
                </c:pt>
                <c:pt idx="2948">
                  <c:v>4.9955899999999998E-2</c:v>
                </c:pt>
                <c:pt idx="2949">
                  <c:v>4.9952499999999997E-2</c:v>
                </c:pt>
                <c:pt idx="2950">
                  <c:v>4.9959299999999998E-2</c:v>
                </c:pt>
                <c:pt idx="2951">
                  <c:v>4.9962699999999999E-2</c:v>
                </c:pt>
                <c:pt idx="2952">
                  <c:v>4.9966099999999999E-2</c:v>
                </c:pt>
                <c:pt idx="2953">
                  <c:v>4.9972900000000001E-2</c:v>
                </c:pt>
                <c:pt idx="2954">
                  <c:v>4.9966200000000002E-2</c:v>
                </c:pt>
                <c:pt idx="2955">
                  <c:v>4.9969600000000003E-2</c:v>
                </c:pt>
                <c:pt idx="2956">
                  <c:v>4.9966200000000002E-2</c:v>
                </c:pt>
                <c:pt idx="2957">
                  <c:v>4.9962800000000002E-2</c:v>
                </c:pt>
                <c:pt idx="2958">
                  <c:v>4.9969600000000003E-2</c:v>
                </c:pt>
                <c:pt idx="2959">
                  <c:v>4.9966200000000002E-2</c:v>
                </c:pt>
                <c:pt idx="2960">
                  <c:v>4.9962899999999998E-2</c:v>
                </c:pt>
                <c:pt idx="2961">
                  <c:v>4.9969600000000003E-2</c:v>
                </c:pt>
                <c:pt idx="2962">
                  <c:v>4.9972999999999997E-2</c:v>
                </c:pt>
                <c:pt idx="2963">
                  <c:v>4.9983100000000003E-2</c:v>
                </c:pt>
                <c:pt idx="2964">
                  <c:v>4.9976399999999997E-2</c:v>
                </c:pt>
                <c:pt idx="2965">
                  <c:v>4.9966299999999998E-2</c:v>
                </c:pt>
                <c:pt idx="2966">
                  <c:v>4.9972999999999997E-2</c:v>
                </c:pt>
                <c:pt idx="2967">
                  <c:v>4.9979799999999998E-2</c:v>
                </c:pt>
                <c:pt idx="2968">
                  <c:v>4.9986500000000003E-2</c:v>
                </c:pt>
                <c:pt idx="2969">
                  <c:v>4.9979799999999998E-2</c:v>
                </c:pt>
                <c:pt idx="2970">
                  <c:v>4.9963E-2</c:v>
                </c:pt>
                <c:pt idx="2971">
                  <c:v>4.9956300000000002E-2</c:v>
                </c:pt>
                <c:pt idx="2972">
                  <c:v>4.9949500000000001E-2</c:v>
                </c:pt>
                <c:pt idx="2973">
                  <c:v>4.9936099999999997E-2</c:v>
                </c:pt>
                <c:pt idx="2974">
                  <c:v>4.9929399999999999E-2</c:v>
                </c:pt>
                <c:pt idx="2975">
                  <c:v>4.9946200000000003E-2</c:v>
                </c:pt>
                <c:pt idx="2976">
                  <c:v>4.9942899999999998E-2</c:v>
                </c:pt>
                <c:pt idx="2977">
                  <c:v>4.9946299999999999E-2</c:v>
                </c:pt>
                <c:pt idx="2978">
                  <c:v>4.99362E-2</c:v>
                </c:pt>
                <c:pt idx="2979">
                  <c:v>4.9943000000000001E-2</c:v>
                </c:pt>
                <c:pt idx="2980">
                  <c:v>4.99497E-2</c:v>
                </c:pt>
                <c:pt idx="2981">
                  <c:v>4.9959799999999999E-2</c:v>
                </c:pt>
                <c:pt idx="2982">
                  <c:v>4.9943000000000001E-2</c:v>
                </c:pt>
                <c:pt idx="2983">
                  <c:v>4.9943000000000001E-2</c:v>
                </c:pt>
                <c:pt idx="2984">
                  <c:v>4.9943000000000001E-2</c:v>
                </c:pt>
                <c:pt idx="2985">
                  <c:v>4.99531E-2</c:v>
                </c:pt>
                <c:pt idx="2986">
                  <c:v>4.9946400000000002E-2</c:v>
                </c:pt>
                <c:pt idx="2987">
                  <c:v>4.9936399999999999E-2</c:v>
                </c:pt>
                <c:pt idx="2988">
                  <c:v>4.9933100000000001E-2</c:v>
                </c:pt>
                <c:pt idx="2989">
                  <c:v>4.9956500000000001E-2</c:v>
                </c:pt>
                <c:pt idx="2990">
                  <c:v>4.9953200000000003E-2</c:v>
                </c:pt>
                <c:pt idx="2991">
                  <c:v>4.9949899999999998E-2</c:v>
                </c:pt>
                <c:pt idx="2992">
                  <c:v>4.99432E-2</c:v>
                </c:pt>
                <c:pt idx="2993">
                  <c:v>4.9949899999999998E-2</c:v>
                </c:pt>
                <c:pt idx="2994">
                  <c:v>4.9963300000000002E-2</c:v>
                </c:pt>
                <c:pt idx="2995">
                  <c:v>4.9953299999999999E-2</c:v>
                </c:pt>
                <c:pt idx="2996">
                  <c:v>4.9959999999999997E-2</c:v>
                </c:pt>
                <c:pt idx="2997">
                  <c:v>4.9970000000000001E-2</c:v>
                </c:pt>
                <c:pt idx="2998">
                  <c:v>4.9973299999999998E-2</c:v>
                </c:pt>
                <c:pt idx="2999">
                  <c:v>4.9963300000000002E-2</c:v>
                </c:pt>
                <c:pt idx="3000">
                  <c:v>4.9963300000000002E-2</c:v>
                </c:pt>
                <c:pt idx="3001">
                  <c:v>4.9963399999999998E-2</c:v>
                </c:pt>
                <c:pt idx="3002">
                  <c:v>4.9963399999999998E-2</c:v>
                </c:pt>
                <c:pt idx="3003">
                  <c:v>4.99601E-2</c:v>
                </c:pt>
                <c:pt idx="3004">
                  <c:v>4.99601E-2</c:v>
                </c:pt>
                <c:pt idx="3005">
                  <c:v>4.99601E-2</c:v>
                </c:pt>
                <c:pt idx="3006">
                  <c:v>4.9970100000000003E-2</c:v>
                </c:pt>
                <c:pt idx="3007">
                  <c:v>4.9963399999999998E-2</c:v>
                </c:pt>
                <c:pt idx="3008">
                  <c:v>4.99601E-2</c:v>
                </c:pt>
                <c:pt idx="3009">
                  <c:v>4.9963500000000001E-2</c:v>
                </c:pt>
                <c:pt idx="3010">
                  <c:v>4.9956800000000003E-2</c:v>
                </c:pt>
                <c:pt idx="3011">
                  <c:v>4.9956800000000003E-2</c:v>
                </c:pt>
                <c:pt idx="3012">
                  <c:v>4.9953499999999998E-2</c:v>
                </c:pt>
                <c:pt idx="3013">
                  <c:v>4.9953600000000001E-2</c:v>
                </c:pt>
                <c:pt idx="3014">
                  <c:v>4.9946900000000002E-2</c:v>
                </c:pt>
                <c:pt idx="3015">
                  <c:v>4.9943599999999998E-2</c:v>
                </c:pt>
                <c:pt idx="3016">
                  <c:v>4.9946999999999998E-2</c:v>
                </c:pt>
                <c:pt idx="3017">
                  <c:v>4.9940400000000003E-2</c:v>
                </c:pt>
                <c:pt idx="3018">
                  <c:v>4.9943700000000001E-2</c:v>
                </c:pt>
                <c:pt idx="3019">
                  <c:v>4.9950300000000003E-2</c:v>
                </c:pt>
                <c:pt idx="3020">
                  <c:v>4.9946999999999998E-2</c:v>
                </c:pt>
                <c:pt idx="3021">
                  <c:v>4.9953699999999997E-2</c:v>
                </c:pt>
                <c:pt idx="3022">
                  <c:v>4.9947100000000001E-2</c:v>
                </c:pt>
                <c:pt idx="3023">
                  <c:v>4.9933900000000003E-2</c:v>
                </c:pt>
                <c:pt idx="3024">
                  <c:v>4.9933900000000003E-2</c:v>
                </c:pt>
                <c:pt idx="3025">
                  <c:v>4.9953699999999997E-2</c:v>
                </c:pt>
                <c:pt idx="3026">
                  <c:v>4.9950399999999999E-2</c:v>
                </c:pt>
                <c:pt idx="3027">
                  <c:v>4.9943899999999999E-2</c:v>
                </c:pt>
                <c:pt idx="3028">
                  <c:v>4.99538E-2</c:v>
                </c:pt>
                <c:pt idx="3029">
                  <c:v>4.9960400000000002E-2</c:v>
                </c:pt>
                <c:pt idx="3030">
                  <c:v>4.9957099999999997E-2</c:v>
                </c:pt>
                <c:pt idx="3031">
                  <c:v>4.99538E-2</c:v>
                </c:pt>
                <c:pt idx="3032">
                  <c:v>4.9957099999999997E-2</c:v>
                </c:pt>
                <c:pt idx="3033">
                  <c:v>4.9950599999999998E-2</c:v>
                </c:pt>
                <c:pt idx="3034">
                  <c:v>4.9953900000000002E-2</c:v>
                </c:pt>
                <c:pt idx="3035">
                  <c:v>4.9950599999999998E-2</c:v>
                </c:pt>
                <c:pt idx="3036">
                  <c:v>4.99473E-2</c:v>
                </c:pt>
                <c:pt idx="3037">
                  <c:v>4.99408E-2</c:v>
                </c:pt>
                <c:pt idx="3038">
                  <c:v>4.99408E-2</c:v>
                </c:pt>
                <c:pt idx="3039">
                  <c:v>4.9937500000000003E-2</c:v>
                </c:pt>
                <c:pt idx="3040">
                  <c:v>4.9937500000000003E-2</c:v>
                </c:pt>
                <c:pt idx="3041">
                  <c:v>4.9947400000000003E-2</c:v>
                </c:pt>
                <c:pt idx="3042">
                  <c:v>4.9944099999999998E-2</c:v>
                </c:pt>
                <c:pt idx="3043">
                  <c:v>4.9947400000000003E-2</c:v>
                </c:pt>
                <c:pt idx="3044">
                  <c:v>4.9957300000000003E-2</c:v>
                </c:pt>
                <c:pt idx="3045">
                  <c:v>4.9960600000000001E-2</c:v>
                </c:pt>
                <c:pt idx="3046">
                  <c:v>4.9963899999999999E-2</c:v>
                </c:pt>
                <c:pt idx="3047">
                  <c:v>4.9963899999999999E-2</c:v>
                </c:pt>
                <c:pt idx="3048">
                  <c:v>4.9963899999999999E-2</c:v>
                </c:pt>
                <c:pt idx="3049">
                  <c:v>4.9960699999999997E-2</c:v>
                </c:pt>
                <c:pt idx="3050">
                  <c:v>4.9957399999999999E-2</c:v>
                </c:pt>
                <c:pt idx="3051">
                  <c:v>4.9954100000000001E-2</c:v>
                </c:pt>
                <c:pt idx="3052">
                  <c:v>4.9950899999999999E-2</c:v>
                </c:pt>
                <c:pt idx="3053">
                  <c:v>4.9947600000000002E-2</c:v>
                </c:pt>
                <c:pt idx="3054">
                  <c:v>4.9947600000000002E-2</c:v>
                </c:pt>
                <c:pt idx="3055">
                  <c:v>4.99444E-2</c:v>
                </c:pt>
                <c:pt idx="3056">
                  <c:v>4.9960699999999997E-2</c:v>
                </c:pt>
                <c:pt idx="3057">
                  <c:v>4.9957500000000002E-2</c:v>
                </c:pt>
                <c:pt idx="3058">
                  <c:v>4.9954199999999997E-2</c:v>
                </c:pt>
                <c:pt idx="3059">
                  <c:v>4.9957500000000002E-2</c:v>
                </c:pt>
                <c:pt idx="3060">
                  <c:v>4.9951000000000002E-2</c:v>
                </c:pt>
                <c:pt idx="3061">
                  <c:v>4.9951000000000002E-2</c:v>
                </c:pt>
                <c:pt idx="3062">
                  <c:v>4.9951000000000002E-2</c:v>
                </c:pt>
                <c:pt idx="3063">
                  <c:v>4.99543E-2</c:v>
                </c:pt>
                <c:pt idx="3064">
                  <c:v>4.9951099999999998E-2</c:v>
                </c:pt>
                <c:pt idx="3065">
                  <c:v>4.9960900000000003E-2</c:v>
                </c:pt>
                <c:pt idx="3066">
                  <c:v>4.9967400000000002E-2</c:v>
                </c:pt>
                <c:pt idx="3067">
                  <c:v>4.9964099999999997E-2</c:v>
                </c:pt>
                <c:pt idx="3068">
                  <c:v>4.9960900000000003E-2</c:v>
                </c:pt>
                <c:pt idx="3069">
                  <c:v>4.9954400000000003E-2</c:v>
                </c:pt>
                <c:pt idx="3070">
                  <c:v>4.9954400000000003E-2</c:v>
                </c:pt>
                <c:pt idx="3071">
                  <c:v>4.9957700000000001E-2</c:v>
                </c:pt>
                <c:pt idx="3072">
                  <c:v>4.9954400000000003E-2</c:v>
                </c:pt>
                <c:pt idx="3073">
                  <c:v>4.9944700000000002E-2</c:v>
                </c:pt>
                <c:pt idx="3074">
                  <c:v>4.9954499999999999E-2</c:v>
                </c:pt>
                <c:pt idx="3075">
                  <c:v>4.9951200000000001E-2</c:v>
                </c:pt>
                <c:pt idx="3076">
                  <c:v>4.9944799999999998E-2</c:v>
                </c:pt>
                <c:pt idx="3077">
                  <c:v>4.9957799999999997E-2</c:v>
                </c:pt>
                <c:pt idx="3078">
                  <c:v>4.9957799999999997E-2</c:v>
                </c:pt>
                <c:pt idx="3079">
                  <c:v>4.9954499999999999E-2</c:v>
                </c:pt>
                <c:pt idx="3080">
                  <c:v>4.9961100000000001E-2</c:v>
                </c:pt>
                <c:pt idx="3081">
                  <c:v>4.9961100000000001E-2</c:v>
                </c:pt>
                <c:pt idx="3082">
                  <c:v>4.9961100000000001E-2</c:v>
                </c:pt>
                <c:pt idx="3083">
                  <c:v>4.9970800000000003E-2</c:v>
                </c:pt>
                <c:pt idx="3084">
                  <c:v>4.99806E-2</c:v>
                </c:pt>
                <c:pt idx="3085">
                  <c:v>4.9983800000000002E-2</c:v>
                </c:pt>
                <c:pt idx="3086">
                  <c:v>4.9983800000000002E-2</c:v>
                </c:pt>
                <c:pt idx="3087">
                  <c:v>4.9990300000000001E-2</c:v>
                </c:pt>
                <c:pt idx="3088">
                  <c:v>4.99871E-2</c:v>
                </c:pt>
                <c:pt idx="3089">
                  <c:v>4.99806E-2</c:v>
                </c:pt>
                <c:pt idx="3090">
                  <c:v>4.99741E-2</c:v>
                </c:pt>
                <c:pt idx="3091">
                  <c:v>4.9970899999999999E-2</c:v>
                </c:pt>
                <c:pt idx="3092">
                  <c:v>4.9964399999999999E-2</c:v>
                </c:pt>
                <c:pt idx="3093">
                  <c:v>4.9967699999999997E-2</c:v>
                </c:pt>
                <c:pt idx="3094">
                  <c:v>4.9964500000000002E-2</c:v>
                </c:pt>
                <c:pt idx="3095">
                  <c:v>4.9961199999999997E-2</c:v>
                </c:pt>
                <c:pt idx="3096">
                  <c:v>4.9967699999999997E-2</c:v>
                </c:pt>
                <c:pt idx="3097">
                  <c:v>4.9964500000000002E-2</c:v>
                </c:pt>
                <c:pt idx="3098">
                  <c:v>4.9964500000000002E-2</c:v>
                </c:pt>
                <c:pt idx="3099">
                  <c:v>4.99613E-2</c:v>
                </c:pt>
                <c:pt idx="3100">
                  <c:v>4.9964500000000002E-2</c:v>
                </c:pt>
                <c:pt idx="3101">
                  <c:v>4.9958099999999998E-2</c:v>
                </c:pt>
                <c:pt idx="3102">
                  <c:v>4.9948399999999997E-2</c:v>
                </c:pt>
                <c:pt idx="3103">
                  <c:v>4.9945200000000002E-2</c:v>
                </c:pt>
                <c:pt idx="3104">
                  <c:v>4.9951700000000002E-2</c:v>
                </c:pt>
                <c:pt idx="3105">
                  <c:v>4.9954899999999997E-2</c:v>
                </c:pt>
                <c:pt idx="3106">
                  <c:v>4.9951700000000002E-2</c:v>
                </c:pt>
                <c:pt idx="3107">
                  <c:v>4.9958200000000001E-2</c:v>
                </c:pt>
                <c:pt idx="3108">
                  <c:v>4.9964599999999998E-2</c:v>
                </c:pt>
                <c:pt idx="3109">
                  <c:v>4.9964599999999998E-2</c:v>
                </c:pt>
                <c:pt idx="3110">
                  <c:v>4.9964599999999998E-2</c:v>
                </c:pt>
                <c:pt idx="3111">
                  <c:v>4.9967900000000003E-2</c:v>
                </c:pt>
                <c:pt idx="3112">
                  <c:v>4.9964700000000001E-2</c:v>
                </c:pt>
                <c:pt idx="3113">
                  <c:v>4.9961499999999999E-2</c:v>
                </c:pt>
                <c:pt idx="3114">
                  <c:v>4.9964700000000001E-2</c:v>
                </c:pt>
                <c:pt idx="3115">
                  <c:v>4.9955100000000002E-2</c:v>
                </c:pt>
                <c:pt idx="3116">
                  <c:v>4.99519E-2</c:v>
                </c:pt>
                <c:pt idx="3117">
                  <c:v>4.9942300000000002E-2</c:v>
                </c:pt>
                <c:pt idx="3118">
                  <c:v>4.9948699999999999E-2</c:v>
                </c:pt>
                <c:pt idx="3119">
                  <c:v>4.9945499999999997E-2</c:v>
                </c:pt>
                <c:pt idx="3120">
                  <c:v>4.9942300000000002E-2</c:v>
                </c:pt>
                <c:pt idx="3121">
                  <c:v>4.99391E-2</c:v>
                </c:pt>
                <c:pt idx="3122">
                  <c:v>4.9932799999999999E-2</c:v>
                </c:pt>
                <c:pt idx="3123">
                  <c:v>4.99456E-2</c:v>
                </c:pt>
                <c:pt idx="3124">
                  <c:v>4.9948800000000002E-2</c:v>
                </c:pt>
                <c:pt idx="3125">
                  <c:v>4.9939200000000003E-2</c:v>
                </c:pt>
                <c:pt idx="3126">
                  <c:v>4.9942399999999998E-2</c:v>
                </c:pt>
                <c:pt idx="3127">
                  <c:v>4.9942500000000001E-2</c:v>
                </c:pt>
                <c:pt idx="3128">
                  <c:v>4.9939299999999999E-2</c:v>
                </c:pt>
                <c:pt idx="3129">
                  <c:v>4.9939299999999999E-2</c:v>
                </c:pt>
                <c:pt idx="3130">
                  <c:v>4.9942500000000001E-2</c:v>
                </c:pt>
                <c:pt idx="3131">
                  <c:v>4.9942500000000001E-2</c:v>
                </c:pt>
                <c:pt idx="3132">
                  <c:v>4.9939400000000002E-2</c:v>
                </c:pt>
                <c:pt idx="3133">
                  <c:v>4.9948899999999997E-2</c:v>
                </c:pt>
                <c:pt idx="3134">
                  <c:v>4.9949E-2</c:v>
                </c:pt>
                <c:pt idx="3135">
                  <c:v>4.9952200000000002E-2</c:v>
                </c:pt>
                <c:pt idx="3136">
                  <c:v>4.9955399999999997E-2</c:v>
                </c:pt>
                <c:pt idx="3137">
                  <c:v>4.9958599999999999E-2</c:v>
                </c:pt>
                <c:pt idx="3138">
                  <c:v>4.9952200000000002E-2</c:v>
                </c:pt>
                <c:pt idx="3139">
                  <c:v>4.9958599999999999E-2</c:v>
                </c:pt>
                <c:pt idx="3140">
                  <c:v>4.9961800000000001E-2</c:v>
                </c:pt>
                <c:pt idx="3141">
                  <c:v>4.9968199999999997E-2</c:v>
                </c:pt>
                <c:pt idx="3142">
                  <c:v>4.9965000000000002E-2</c:v>
                </c:pt>
                <c:pt idx="3143">
                  <c:v>4.9965000000000002E-2</c:v>
                </c:pt>
                <c:pt idx="3144">
                  <c:v>4.9958700000000002E-2</c:v>
                </c:pt>
                <c:pt idx="3145">
                  <c:v>4.9965000000000002E-2</c:v>
                </c:pt>
                <c:pt idx="3146">
                  <c:v>4.9974600000000001E-2</c:v>
                </c:pt>
                <c:pt idx="3147">
                  <c:v>4.9987299999999998E-2</c:v>
                </c:pt>
                <c:pt idx="3148">
                  <c:v>4.9980900000000002E-2</c:v>
                </c:pt>
                <c:pt idx="3149">
                  <c:v>4.9984099999999997E-2</c:v>
                </c:pt>
                <c:pt idx="3150">
                  <c:v>4.9984099999999997E-2</c:v>
                </c:pt>
                <c:pt idx="3151">
                  <c:v>4.9977800000000003E-2</c:v>
                </c:pt>
                <c:pt idx="3152">
                  <c:v>4.99683E-2</c:v>
                </c:pt>
                <c:pt idx="3153">
                  <c:v>4.9974600000000001E-2</c:v>
                </c:pt>
                <c:pt idx="3154">
                  <c:v>4.9977800000000003E-2</c:v>
                </c:pt>
                <c:pt idx="3155">
                  <c:v>4.9977800000000003E-2</c:v>
                </c:pt>
                <c:pt idx="3156">
                  <c:v>4.9974699999999997E-2</c:v>
                </c:pt>
                <c:pt idx="3157">
                  <c:v>4.99683E-2</c:v>
                </c:pt>
                <c:pt idx="3158">
                  <c:v>4.9961999999999999E-2</c:v>
                </c:pt>
                <c:pt idx="3159">
                  <c:v>4.9968400000000003E-2</c:v>
                </c:pt>
                <c:pt idx="3160">
                  <c:v>4.9968400000000003E-2</c:v>
                </c:pt>
                <c:pt idx="3161">
                  <c:v>4.9974699999999997E-2</c:v>
                </c:pt>
                <c:pt idx="3162">
                  <c:v>4.9968400000000003E-2</c:v>
                </c:pt>
                <c:pt idx="3163">
                  <c:v>4.9974699999999997E-2</c:v>
                </c:pt>
                <c:pt idx="3164">
                  <c:v>4.9987400000000001E-2</c:v>
                </c:pt>
                <c:pt idx="3165">
                  <c:v>4.9984199999999999E-2</c:v>
                </c:pt>
                <c:pt idx="3166">
                  <c:v>4.9977899999999999E-2</c:v>
                </c:pt>
                <c:pt idx="3167">
                  <c:v>4.99905E-2</c:v>
                </c:pt>
                <c:pt idx="3168">
                  <c:v>4.99748E-2</c:v>
                </c:pt>
                <c:pt idx="3169">
                  <c:v>4.99748E-2</c:v>
                </c:pt>
                <c:pt idx="3170">
                  <c:v>4.9968499999999999E-2</c:v>
                </c:pt>
                <c:pt idx="3171">
                  <c:v>4.9968499999999999E-2</c:v>
                </c:pt>
                <c:pt idx="3172">
                  <c:v>4.9965299999999997E-2</c:v>
                </c:pt>
                <c:pt idx="3173">
                  <c:v>4.9955899999999998E-2</c:v>
                </c:pt>
                <c:pt idx="3174">
                  <c:v>4.9955899999999998E-2</c:v>
                </c:pt>
                <c:pt idx="3175">
                  <c:v>4.9955899999999998E-2</c:v>
                </c:pt>
                <c:pt idx="3176">
                  <c:v>4.9955899999999998E-2</c:v>
                </c:pt>
                <c:pt idx="3177">
                  <c:v>4.99654E-2</c:v>
                </c:pt>
                <c:pt idx="3178">
                  <c:v>4.9971700000000001E-2</c:v>
                </c:pt>
                <c:pt idx="3179">
                  <c:v>4.99654E-2</c:v>
                </c:pt>
                <c:pt idx="3180">
                  <c:v>4.99654E-2</c:v>
                </c:pt>
                <c:pt idx="3181">
                  <c:v>4.9968600000000002E-2</c:v>
                </c:pt>
                <c:pt idx="3182">
                  <c:v>4.9968600000000002E-2</c:v>
                </c:pt>
                <c:pt idx="3183">
                  <c:v>4.9965500000000003E-2</c:v>
                </c:pt>
                <c:pt idx="3184">
                  <c:v>4.9971700000000001E-2</c:v>
                </c:pt>
                <c:pt idx="3185">
                  <c:v>4.9965500000000003E-2</c:v>
                </c:pt>
                <c:pt idx="3186">
                  <c:v>4.9965500000000003E-2</c:v>
                </c:pt>
                <c:pt idx="3187">
                  <c:v>4.9959200000000002E-2</c:v>
                </c:pt>
                <c:pt idx="3188">
                  <c:v>4.9965500000000003E-2</c:v>
                </c:pt>
                <c:pt idx="3189">
                  <c:v>4.9971799999999997E-2</c:v>
                </c:pt>
                <c:pt idx="3190">
                  <c:v>4.9987499999999997E-2</c:v>
                </c:pt>
                <c:pt idx="3191">
                  <c:v>4.9981200000000003E-2</c:v>
                </c:pt>
                <c:pt idx="3192">
                  <c:v>4.9981200000000003E-2</c:v>
                </c:pt>
                <c:pt idx="3193">
                  <c:v>4.9984300000000002E-2</c:v>
                </c:pt>
                <c:pt idx="3194">
                  <c:v>4.9981200000000003E-2</c:v>
                </c:pt>
                <c:pt idx="3195">
                  <c:v>4.9996899999999997E-2</c:v>
                </c:pt>
                <c:pt idx="3196">
                  <c:v>4.9996899999999997E-2</c:v>
                </c:pt>
                <c:pt idx="3197">
                  <c:v>0.05</c:v>
                </c:pt>
                <c:pt idx="3198">
                  <c:v>5.0006299999999997E-2</c:v>
                </c:pt>
                <c:pt idx="3199">
                  <c:v>5.0006299999999997E-2</c:v>
                </c:pt>
                <c:pt idx="3200">
                  <c:v>5.0006200000000001E-2</c:v>
                </c:pt>
                <c:pt idx="3201">
                  <c:v>5.0009400000000002E-2</c:v>
                </c:pt>
                <c:pt idx="3202">
                  <c:v>0.05</c:v>
                </c:pt>
                <c:pt idx="3203">
                  <c:v>5.0006200000000001E-2</c:v>
                </c:pt>
                <c:pt idx="3204">
                  <c:v>5.0009400000000002E-2</c:v>
                </c:pt>
                <c:pt idx="3205">
                  <c:v>5.0006200000000001E-2</c:v>
                </c:pt>
                <c:pt idx="3206">
                  <c:v>5.0012500000000001E-2</c:v>
                </c:pt>
                <c:pt idx="3207">
                  <c:v>5.0012500000000001E-2</c:v>
                </c:pt>
                <c:pt idx="3208">
                  <c:v>5.0012500000000001E-2</c:v>
                </c:pt>
                <c:pt idx="3209">
                  <c:v>5.0012500000000001E-2</c:v>
                </c:pt>
                <c:pt idx="3210">
                  <c:v>5.00093E-2</c:v>
                </c:pt>
                <c:pt idx="3211">
                  <c:v>5.00156E-2</c:v>
                </c:pt>
                <c:pt idx="3212">
                  <c:v>5.0012500000000001E-2</c:v>
                </c:pt>
                <c:pt idx="3213">
                  <c:v>5.0006200000000001E-2</c:v>
                </c:pt>
                <c:pt idx="3214">
                  <c:v>5.00156E-2</c:v>
                </c:pt>
                <c:pt idx="3215">
                  <c:v>5.0012399999999999E-2</c:v>
                </c:pt>
                <c:pt idx="3216">
                  <c:v>5.0015499999999997E-2</c:v>
                </c:pt>
                <c:pt idx="3217">
                  <c:v>5.0003100000000002E-2</c:v>
                </c:pt>
                <c:pt idx="3218">
                  <c:v>4.9996899999999997E-2</c:v>
                </c:pt>
                <c:pt idx="3219">
                  <c:v>4.9990699999999999E-2</c:v>
                </c:pt>
                <c:pt idx="3220">
                  <c:v>4.99876E-2</c:v>
                </c:pt>
                <c:pt idx="3221">
                  <c:v>4.9990699999999999E-2</c:v>
                </c:pt>
                <c:pt idx="3222">
                  <c:v>4.9996899999999997E-2</c:v>
                </c:pt>
                <c:pt idx="3223">
                  <c:v>0.05</c:v>
                </c:pt>
                <c:pt idx="3224">
                  <c:v>0.05</c:v>
                </c:pt>
                <c:pt idx="3225">
                  <c:v>4.9996899999999997E-2</c:v>
                </c:pt>
                <c:pt idx="3226">
                  <c:v>4.9990699999999999E-2</c:v>
                </c:pt>
                <c:pt idx="3227">
                  <c:v>4.9984500000000001E-2</c:v>
                </c:pt>
                <c:pt idx="3228">
                  <c:v>4.9975199999999997E-2</c:v>
                </c:pt>
                <c:pt idx="3229">
                  <c:v>4.9969E-2</c:v>
                </c:pt>
                <c:pt idx="3230">
                  <c:v>4.9966000000000003E-2</c:v>
                </c:pt>
                <c:pt idx="3231">
                  <c:v>4.9962899999999998E-2</c:v>
                </c:pt>
                <c:pt idx="3232">
                  <c:v>4.9959799999999999E-2</c:v>
                </c:pt>
                <c:pt idx="3233">
                  <c:v>4.9972200000000001E-2</c:v>
                </c:pt>
                <c:pt idx="3234">
                  <c:v>4.9984500000000001E-2</c:v>
                </c:pt>
                <c:pt idx="3235">
                  <c:v>4.9978399999999999E-2</c:v>
                </c:pt>
                <c:pt idx="3236">
                  <c:v>4.9981499999999998E-2</c:v>
                </c:pt>
                <c:pt idx="3237">
                  <c:v>4.9978399999999999E-2</c:v>
                </c:pt>
                <c:pt idx="3238">
                  <c:v>4.9972200000000001E-2</c:v>
                </c:pt>
                <c:pt idx="3239">
                  <c:v>4.9969100000000002E-2</c:v>
                </c:pt>
                <c:pt idx="3240">
                  <c:v>4.99753E-2</c:v>
                </c:pt>
                <c:pt idx="3241">
                  <c:v>4.9969199999999998E-2</c:v>
                </c:pt>
                <c:pt idx="3242">
                  <c:v>4.99753E-2</c:v>
                </c:pt>
                <c:pt idx="3243">
                  <c:v>4.9978399999999999E-2</c:v>
                </c:pt>
                <c:pt idx="3244">
                  <c:v>4.9972299999999997E-2</c:v>
                </c:pt>
                <c:pt idx="3245">
                  <c:v>4.9972299999999997E-2</c:v>
                </c:pt>
                <c:pt idx="3246">
                  <c:v>4.9978399999999999E-2</c:v>
                </c:pt>
                <c:pt idx="3247">
                  <c:v>4.9981499999999998E-2</c:v>
                </c:pt>
                <c:pt idx="3248">
                  <c:v>4.9990800000000002E-2</c:v>
                </c:pt>
                <c:pt idx="3249">
                  <c:v>4.9993799999999998E-2</c:v>
                </c:pt>
                <c:pt idx="3250">
                  <c:v>4.9984599999999997E-2</c:v>
                </c:pt>
                <c:pt idx="3251">
                  <c:v>4.9984599999999997E-2</c:v>
                </c:pt>
                <c:pt idx="3252">
                  <c:v>4.9984599999999997E-2</c:v>
                </c:pt>
                <c:pt idx="3253">
                  <c:v>4.9975400000000003E-2</c:v>
                </c:pt>
                <c:pt idx="3254">
                  <c:v>4.9969300000000001E-2</c:v>
                </c:pt>
                <c:pt idx="3255">
                  <c:v>4.9963100000000003E-2</c:v>
                </c:pt>
                <c:pt idx="3256">
                  <c:v>4.99601E-2</c:v>
                </c:pt>
                <c:pt idx="3257">
                  <c:v>4.9953999999999998E-2</c:v>
                </c:pt>
                <c:pt idx="3258">
                  <c:v>4.9957000000000001E-2</c:v>
                </c:pt>
                <c:pt idx="3259">
                  <c:v>4.99601E-2</c:v>
                </c:pt>
                <c:pt idx="3260">
                  <c:v>4.99601E-2</c:v>
                </c:pt>
                <c:pt idx="3261">
                  <c:v>4.9969300000000001E-2</c:v>
                </c:pt>
                <c:pt idx="3262">
                  <c:v>4.9978500000000002E-2</c:v>
                </c:pt>
                <c:pt idx="3263">
                  <c:v>4.9969399999999997E-2</c:v>
                </c:pt>
                <c:pt idx="3264">
                  <c:v>4.9975499999999999E-2</c:v>
                </c:pt>
                <c:pt idx="3265">
                  <c:v>4.9981600000000001E-2</c:v>
                </c:pt>
                <c:pt idx="3266">
                  <c:v>4.99847E-2</c:v>
                </c:pt>
                <c:pt idx="3267">
                  <c:v>4.9978599999999998E-2</c:v>
                </c:pt>
                <c:pt idx="3268">
                  <c:v>4.9975499999999999E-2</c:v>
                </c:pt>
                <c:pt idx="3269">
                  <c:v>4.9969399999999997E-2</c:v>
                </c:pt>
                <c:pt idx="3270">
                  <c:v>4.9966400000000001E-2</c:v>
                </c:pt>
                <c:pt idx="3271">
                  <c:v>4.9972500000000003E-2</c:v>
                </c:pt>
                <c:pt idx="3272">
                  <c:v>4.9978599999999998E-2</c:v>
                </c:pt>
                <c:pt idx="3273">
                  <c:v>4.99695E-2</c:v>
                </c:pt>
                <c:pt idx="3274">
                  <c:v>4.99695E-2</c:v>
                </c:pt>
                <c:pt idx="3275">
                  <c:v>4.9975600000000002E-2</c:v>
                </c:pt>
                <c:pt idx="3276">
                  <c:v>4.9996899999999997E-2</c:v>
                </c:pt>
                <c:pt idx="3277">
                  <c:v>4.9990800000000002E-2</c:v>
                </c:pt>
                <c:pt idx="3278">
                  <c:v>4.9993900000000001E-2</c:v>
                </c:pt>
                <c:pt idx="3279">
                  <c:v>4.9990899999999998E-2</c:v>
                </c:pt>
                <c:pt idx="3280">
                  <c:v>4.9987799999999999E-2</c:v>
                </c:pt>
                <c:pt idx="3281">
                  <c:v>4.9990899999999998E-2</c:v>
                </c:pt>
                <c:pt idx="3282">
                  <c:v>5.0009100000000001E-2</c:v>
                </c:pt>
                <c:pt idx="3283">
                  <c:v>5.0009100000000001E-2</c:v>
                </c:pt>
                <c:pt idx="3284">
                  <c:v>5.0002999999999999E-2</c:v>
                </c:pt>
                <c:pt idx="3285">
                  <c:v>4.9997E-2</c:v>
                </c:pt>
                <c:pt idx="3286">
                  <c:v>0.05</c:v>
                </c:pt>
                <c:pt idx="3287">
                  <c:v>5.0009100000000001E-2</c:v>
                </c:pt>
                <c:pt idx="3288">
                  <c:v>5.0015200000000003E-2</c:v>
                </c:pt>
                <c:pt idx="3289">
                  <c:v>5.0015200000000003E-2</c:v>
                </c:pt>
                <c:pt idx="3290">
                  <c:v>5.0018199999999999E-2</c:v>
                </c:pt>
                <c:pt idx="3291">
                  <c:v>5.0024300000000001E-2</c:v>
                </c:pt>
                <c:pt idx="3292">
                  <c:v>5.0018199999999999E-2</c:v>
                </c:pt>
                <c:pt idx="3293">
                  <c:v>5.0021200000000002E-2</c:v>
                </c:pt>
                <c:pt idx="3294">
                  <c:v>5.0012099999999997E-2</c:v>
                </c:pt>
                <c:pt idx="3295">
                  <c:v>5.0006099999999998E-2</c:v>
                </c:pt>
                <c:pt idx="3296">
                  <c:v>5.0006099999999998E-2</c:v>
                </c:pt>
                <c:pt idx="3297">
                  <c:v>5.0006099999999998E-2</c:v>
                </c:pt>
                <c:pt idx="3298">
                  <c:v>5.0012099999999997E-2</c:v>
                </c:pt>
                <c:pt idx="3299">
                  <c:v>5.0009100000000001E-2</c:v>
                </c:pt>
                <c:pt idx="3300">
                  <c:v>5.0006099999999998E-2</c:v>
                </c:pt>
                <c:pt idx="3301">
                  <c:v>5.0006099999999998E-2</c:v>
                </c:pt>
                <c:pt idx="3302">
                  <c:v>5.0009100000000001E-2</c:v>
                </c:pt>
                <c:pt idx="3303">
                  <c:v>5.0002999999999999E-2</c:v>
                </c:pt>
                <c:pt idx="3304">
                  <c:v>5.0012099999999997E-2</c:v>
                </c:pt>
                <c:pt idx="3305">
                  <c:v>5.00151E-2</c:v>
                </c:pt>
                <c:pt idx="3306">
                  <c:v>5.0018100000000003E-2</c:v>
                </c:pt>
                <c:pt idx="3307">
                  <c:v>5.0006000000000002E-2</c:v>
                </c:pt>
                <c:pt idx="3308">
                  <c:v>4.9997E-2</c:v>
                </c:pt>
                <c:pt idx="3309">
                  <c:v>4.9987900000000002E-2</c:v>
                </c:pt>
                <c:pt idx="3310">
                  <c:v>4.9987900000000002E-2</c:v>
                </c:pt>
                <c:pt idx="3311">
                  <c:v>4.9993999999999997E-2</c:v>
                </c:pt>
                <c:pt idx="3312">
                  <c:v>4.9997E-2</c:v>
                </c:pt>
                <c:pt idx="3313">
                  <c:v>4.9997E-2</c:v>
                </c:pt>
                <c:pt idx="3314">
                  <c:v>5.0006000000000002E-2</c:v>
                </c:pt>
                <c:pt idx="3315">
                  <c:v>5.0008999999999998E-2</c:v>
                </c:pt>
                <c:pt idx="3316">
                  <c:v>5.0002999999999999E-2</c:v>
                </c:pt>
                <c:pt idx="3317">
                  <c:v>5.00151E-2</c:v>
                </c:pt>
                <c:pt idx="3318">
                  <c:v>5.00151E-2</c:v>
                </c:pt>
                <c:pt idx="3319">
                  <c:v>0.05</c:v>
                </c:pt>
                <c:pt idx="3320">
                  <c:v>5.0008999999999998E-2</c:v>
                </c:pt>
                <c:pt idx="3321">
                  <c:v>5.0006000000000002E-2</c:v>
                </c:pt>
                <c:pt idx="3322">
                  <c:v>5.0002999999999999E-2</c:v>
                </c:pt>
                <c:pt idx="3323">
                  <c:v>4.9993999999999997E-2</c:v>
                </c:pt>
                <c:pt idx="3324">
                  <c:v>0.05</c:v>
                </c:pt>
                <c:pt idx="3325">
                  <c:v>4.9991000000000001E-2</c:v>
                </c:pt>
                <c:pt idx="3326">
                  <c:v>5.0006000000000002E-2</c:v>
                </c:pt>
                <c:pt idx="3327">
                  <c:v>5.0012000000000001E-2</c:v>
                </c:pt>
                <c:pt idx="3328">
                  <c:v>5.0006000000000002E-2</c:v>
                </c:pt>
                <c:pt idx="3329">
                  <c:v>0.05</c:v>
                </c:pt>
                <c:pt idx="3330">
                  <c:v>4.9993999999999997E-2</c:v>
                </c:pt>
                <c:pt idx="3331">
                  <c:v>4.9987999999999998E-2</c:v>
                </c:pt>
                <c:pt idx="3332">
                  <c:v>4.9987999999999998E-2</c:v>
                </c:pt>
                <c:pt idx="3333">
                  <c:v>4.9976E-2</c:v>
                </c:pt>
                <c:pt idx="3334">
                  <c:v>4.9970000000000001E-2</c:v>
                </c:pt>
                <c:pt idx="3335">
                  <c:v>4.9981999999999999E-2</c:v>
                </c:pt>
                <c:pt idx="3336">
                  <c:v>4.9972999999999997E-2</c:v>
                </c:pt>
                <c:pt idx="3337">
                  <c:v>4.9976E-2</c:v>
                </c:pt>
                <c:pt idx="3338">
                  <c:v>4.9981999999999999E-2</c:v>
                </c:pt>
                <c:pt idx="3339">
                  <c:v>4.9991000000000001E-2</c:v>
                </c:pt>
                <c:pt idx="3340">
                  <c:v>0.05</c:v>
                </c:pt>
                <c:pt idx="3341">
                  <c:v>4.9997E-2</c:v>
                </c:pt>
                <c:pt idx="3342">
                  <c:v>4.9997E-2</c:v>
                </c:pt>
                <c:pt idx="3343">
                  <c:v>5.0002999999999999E-2</c:v>
                </c:pt>
                <c:pt idx="3344">
                  <c:v>5.0008999999999998E-2</c:v>
                </c:pt>
                <c:pt idx="3345">
                  <c:v>4.9997E-2</c:v>
                </c:pt>
                <c:pt idx="3346">
                  <c:v>4.9997E-2</c:v>
                </c:pt>
                <c:pt idx="3347">
                  <c:v>4.9993999999999997E-2</c:v>
                </c:pt>
                <c:pt idx="3348">
                  <c:v>4.9991000000000001E-2</c:v>
                </c:pt>
                <c:pt idx="3349">
                  <c:v>4.9988100000000001E-2</c:v>
                </c:pt>
                <c:pt idx="3350">
                  <c:v>4.9982100000000002E-2</c:v>
                </c:pt>
                <c:pt idx="3351">
                  <c:v>4.9976100000000002E-2</c:v>
                </c:pt>
                <c:pt idx="3352">
                  <c:v>4.99642E-2</c:v>
                </c:pt>
                <c:pt idx="3353">
                  <c:v>4.99642E-2</c:v>
                </c:pt>
                <c:pt idx="3354">
                  <c:v>4.9958299999999997E-2</c:v>
                </c:pt>
                <c:pt idx="3355">
                  <c:v>4.9958299999999997E-2</c:v>
                </c:pt>
                <c:pt idx="3356">
                  <c:v>4.99613E-2</c:v>
                </c:pt>
                <c:pt idx="3357">
                  <c:v>4.9958299999999997E-2</c:v>
                </c:pt>
                <c:pt idx="3358">
                  <c:v>4.9958299999999997E-2</c:v>
                </c:pt>
                <c:pt idx="3359">
                  <c:v>4.9967299999999999E-2</c:v>
                </c:pt>
                <c:pt idx="3360">
                  <c:v>4.99613E-2</c:v>
                </c:pt>
                <c:pt idx="3361">
                  <c:v>4.9955399999999997E-2</c:v>
                </c:pt>
                <c:pt idx="3362">
                  <c:v>4.9949399999999998E-2</c:v>
                </c:pt>
                <c:pt idx="3363">
                  <c:v>4.9949500000000001E-2</c:v>
                </c:pt>
                <c:pt idx="3364">
                  <c:v>4.9943500000000002E-2</c:v>
                </c:pt>
                <c:pt idx="3365">
                  <c:v>4.9940600000000002E-2</c:v>
                </c:pt>
                <c:pt idx="3366">
                  <c:v>4.9946499999999998E-2</c:v>
                </c:pt>
                <c:pt idx="3367">
                  <c:v>4.9949500000000001E-2</c:v>
                </c:pt>
                <c:pt idx="3368">
                  <c:v>4.9949500000000001E-2</c:v>
                </c:pt>
                <c:pt idx="3369">
                  <c:v>4.9952499999999997E-2</c:v>
                </c:pt>
                <c:pt idx="3370">
                  <c:v>4.9943599999999998E-2</c:v>
                </c:pt>
                <c:pt idx="3371">
                  <c:v>4.9940699999999998E-2</c:v>
                </c:pt>
                <c:pt idx="3372">
                  <c:v>4.9937700000000002E-2</c:v>
                </c:pt>
                <c:pt idx="3373">
                  <c:v>4.9943700000000001E-2</c:v>
                </c:pt>
                <c:pt idx="3374">
                  <c:v>4.9934800000000001E-2</c:v>
                </c:pt>
                <c:pt idx="3375">
                  <c:v>4.9931900000000001E-2</c:v>
                </c:pt>
                <c:pt idx="3376">
                  <c:v>4.9931900000000001E-2</c:v>
                </c:pt>
                <c:pt idx="3377">
                  <c:v>4.9925999999999998E-2</c:v>
                </c:pt>
                <c:pt idx="3378">
                  <c:v>4.9931900000000001E-2</c:v>
                </c:pt>
                <c:pt idx="3379">
                  <c:v>4.9925999999999998E-2</c:v>
                </c:pt>
                <c:pt idx="3380">
                  <c:v>4.9917200000000002E-2</c:v>
                </c:pt>
                <c:pt idx="3381">
                  <c:v>4.9911299999999999E-2</c:v>
                </c:pt>
                <c:pt idx="3382">
                  <c:v>4.9905400000000003E-2</c:v>
                </c:pt>
                <c:pt idx="3383">
                  <c:v>4.9899499999999999E-2</c:v>
                </c:pt>
                <c:pt idx="3384">
                  <c:v>4.98877E-2</c:v>
                </c:pt>
                <c:pt idx="3385">
                  <c:v>4.9887800000000003E-2</c:v>
                </c:pt>
                <c:pt idx="3386">
                  <c:v>4.9893699999999999E-2</c:v>
                </c:pt>
                <c:pt idx="3387">
                  <c:v>4.9890799999999999E-2</c:v>
                </c:pt>
                <c:pt idx="3388">
                  <c:v>4.9890799999999999E-2</c:v>
                </c:pt>
                <c:pt idx="3389">
                  <c:v>4.9879100000000003E-2</c:v>
                </c:pt>
                <c:pt idx="3390">
                  <c:v>4.98761E-2</c:v>
                </c:pt>
                <c:pt idx="3391">
                  <c:v>4.9888000000000002E-2</c:v>
                </c:pt>
                <c:pt idx="3392">
                  <c:v>4.9890999999999998E-2</c:v>
                </c:pt>
                <c:pt idx="3393">
                  <c:v>4.9896900000000001E-2</c:v>
                </c:pt>
                <c:pt idx="3394">
                  <c:v>4.9896900000000001E-2</c:v>
                </c:pt>
                <c:pt idx="3395">
                  <c:v>4.9890999999999998E-2</c:v>
                </c:pt>
                <c:pt idx="3396">
                  <c:v>4.9882200000000002E-2</c:v>
                </c:pt>
                <c:pt idx="3397">
                  <c:v>4.9876400000000001E-2</c:v>
                </c:pt>
                <c:pt idx="3398">
                  <c:v>4.9879399999999997E-2</c:v>
                </c:pt>
                <c:pt idx="3399">
                  <c:v>4.9879399999999997E-2</c:v>
                </c:pt>
                <c:pt idx="3400">
                  <c:v>4.98853E-2</c:v>
                </c:pt>
                <c:pt idx="3401">
                  <c:v>4.98824E-2</c:v>
                </c:pt>
                <c:pt idx="3402">
                  <c:v>4.98766E-2</c:v>
                </c:pt>
                <c:pt idx="3403">
                  <c:v>4.9882500000000003E-2</c:v>
                </c:pt>
                <c:pt idx="3404">
                  <c:v>4.9888399999999999E-2</c:v>
                </c:pt>
                <c:pt idx="3405">
                  <c:v>4.9897200000000003E-2</c:v>
                </c:pt>
                <c:pt idx="3406">
                  <c:v>4.9900199999999999E-2</c:v>
                </c:pt>
                <c:pt idx="3407">
                  <c:v>4.9914899999999998E-2</c:v>
                </c:pt>
                <c:pt idx="3408">
                  <c:v>4.9926699999999997E-2</c:v>
                </c:pt>
                <c:pt idx="3409">
                  <c:v>4.9920800000000001E-2</c:v>
                </c:pt>
                <c:pt idx="3410">
                  <c:v>4.9923799999999997E-2</c:v>
                </c:pt>
                <c:pt idx="3411">
                  <c:v>4.9923799999999997E-2</c:v>
                </c:pt>
                <c:pt idx="3412">
                  <c:v>4.99268E-2</c:v>
                </c:pt>
                <c:pt idx="3413">
                  <c:v>4.99268E-2</c:v>
                </c:pt>
                <c:pt idx="3414">
                  <c:v>4.9935599999999997E-2</c:v>
                </c:pt>
                <c:pt idx="3415">
                  <c:v>4.99473E-2</c:v>
                </c:pt>
                <c:pt idx="3416">
                  <c:v>4.99415E-2</c:v>
                </c:pt>
                <c:pt idx="3417">
                  <c:v>4.9950300000000003E-2</c:v>
                </c:pt>
                <c:pt idx="3418">
                  <c:v>4.9956100000000003E-2</c:v>
                </c:pt>
                <c:pt idx="3419">
                  <c:v>4.9976600000000003E-2</c:v>
                </c:pt>
                <c:pt idx="3420">
                  <c:v>4.99649E-2</c:v>
                </c:pt>
                <c:pt idx="3421">
                  <c:v>4.9956199999999999E-2</c:v>
                </c:pt>
                <c:pt idx="3422">
                  <c:v>4.99649E-2</c:v>
                </c:pt>
                <c:pt idx="3423">
                  <c:v>4.9961999999999999E-2</c:v>
                </c:pt>
                <c:pt idx="3424">
                  <c:v>4.9961999999999999E-2</c:v>
                </c:pt>
                <c:pt idx="3425">
                  <c:v>4.9965000000000002E-2</c:v>
                </c:pt>
                <c:pt idx="3426">
                  <c:v>4.9967900000000003E-2</c:v>
                </c:pt>
                <c:pt idx="3427">
                  <c:v>4.9973700000000003E-2</c:v>
                </c:pt>
                <c:pt idx="3428">
                  <c:v>4.9976699999999999E-2</c:v>
                </c:pt>
                <c:pt idx="3429">
                  <c:v>4.9979599999999999E-2</c:v>
                </c:pt>
                <c:pt idx="3430">
                  <c:v>4.9979599999999999E-2</c:v>
                </c:pt>
                <c:pt idx="3431">
                  <c:v>4.9988299999999999E-2</c:v>
                </c:pt>
                <c:pt idx="3432">
                  <c:v>4.9991300000000002E-2</c:v>
                </c:pt>
                <c:pt idx="3433">
                  <c:v>4.9988400000000002E-2</c:v>
                </c:pt>
                <c:pt idx="3434">
                  <c:v>4.9988400000000002E-2</c:v>
                </c:pt>
                <c:pt idx="3435">
                  <c:v>4.9991300000000002E-2</c:v>
                </c:pt>
                <c:pt idx="3436">
                  <c:v>4.9982499999999999E-2</c:v>
                </c:pt>
                <c:pt idx="3437">
                  <c:v>4.9979599999999999E-2</c:v>
                </c:pt>
                <c:pt idx="3438">
                  <c:v>4.9988400000000002E-2</c:v>
                </c:pt>
                <c:pt idx="3439">
                  <c:v>4.9991300000000002E-2</c:v>
                </c:pt>
                <c:pt idx="3440">
                  <c:v>4.9991300000000002E-2</c:v>
                </c:pt>
                <c:pt idx="3441">
                  <c:v>4.9997100000000003E-2</c:v>
                </c:pt>
                <c:pt idx="3442">
                  <c:v>0.05</c:v>
                </c:pt>
                <c:pt idx="3443">
                  <c:v>4.9994200000000003E-2</c:v>
                </c:pt>
                <c:pt idx="3444">
                  <c:v>5.0005800000000003E-2</c:v>
                </c:pt>
                <c:pt idx="3445">
                  <c:v>5.0008700000000003E-2</c:v>
                </c:pt>
                <c:pt idx="3446">
                  <c:v>5.0005800000000003E-2</c:v>
                </c:pt>
                <c:pt idx="3447">
                  <c:v>0.05</c:v>
                </c:pt>
                <c:pt idx="3448">
                  <c:v>5.0002900000000003E-2</c:v>
                </c:pt>
                <c:pt idx="3449">
                  <c:v>4.9994200000000003E-2</c:v>
                </c:pt>
                <c:pt idx="3450">
                  <c:v>4.9988400000000002E-2</c:v>
                </c:pt>
                <c:pt idx="3451">
                  <c:v>4.9988400000000002E-2</c:v>
                </c:pt>
                <c:pt idx="3452">
                  <c:v>4.9982600000000002E-2</c:v>
                </c:pt>
                <c:pt idx="3453">
                  <c:v>4.9976800000000002E-2</c:v>
                </c:pt>
                <c:pt idx="3454">
                  <c:v>4.9971099999999997E-2</c:v>
                </c:pt>
                <c:pt idx="3455">
                  <c:v>4.9976899999999998E-2</c:v>
                </c:pt>
                <c:pt idx="3456">
                  <c:v>4.9973999999999998E-2</c:v>
                </c:pt>
                <c:pt idx="3457">
                  <c:v>4.9982600000000002E-2</c:v>
                </c:pt>
                <c:pt idx="3458">
                  <c:v>4.9988400000000002E-2</c:v>
                </c:pt>
                <c:pt idx="3459">
                  <c:v>4.9985599999999998E-2</c:v>
                </c:pt>
                <c:pt idx="3460">
                  <c:v>4.9988400000000002E-2</c:v>
                </c:pt>
                <c:pt idx="3461">
                  <c:v>4.9979799999999998E-2</c:v>
                </c:pt>
                <c:pt idx="3462">
                  <c:v>4.9982699999999998E-2</c:v>
                </c:pt>
                <c:pt idx="3463">
                  <c:v>4.9982699999999998E-2</c:v>
                </c:pt>
                <c:pt idx="3464">
                  <c:v>4.9979799999999998E-2</c:v>
                </c:pt>
                <c:pt idx="3465">
                  <c:v>4.9988499999999998E-2</c:v>
                </c:pt>
                <c:pt idx="3466">
                  <c:v>4.9985599999999998E-2</c:v>
                </c:pt>
                <c:pt idx="3467">
                  <c:v>4.9988499999999998E-2</c:v>
                </c:pt>
                <c:pt idx="3468">
                  <c:v>4.9988499999999998E-2</c:v>
                </c:pt>
                <c:pt idx="3469">
                  <c:v>4.9982699999999998E-2</c:v>
                </c:pt>
                <c:pt idx="3470">
                  <c:v>4.9988499999999998E-2</c:v>
                </c:pt>
                <c:pt idx="3471">
                  <c:v>4.9994200000000003E-2</c:v>
                </c:pt>
                <c:pt idx="3472">
                  <c:v>4.9997100000000003E-2</c:v>
                </c:pt>
                <c:pt idx="3473">
                  <c:v>0.05</c:v>
                </c:pt>
                <c:pt idx="3474">
                  <c:v>4.9994200000000003E-2</c:v>
                </c:pt>
                <c:pt idx="3475">
                  <c:v>0.05</c:v>
                </c:pt>
                <c:pt idx="3476">
                  <c:v>4.9994200000000003E-2</c:v>
                </c:pt>
                <c:pt idx="3477">
                  <c:v>4.9985599999999998E-2</c:v>
                </c:pt>
                <c:pt idx="3478">
                  <c:v>4.9985599999999998E-2</c:v>
                </c:pt>
                <c:pt idx="3479">
                  <c:v>0.05</c:v>
                </c:pt>
                <c:pt idx="3480">
                  <c:v>4.9988499999999998E-2</c:v>
                </c:pt>
                <c:pt idx="3481">
                  <c:v>0.05</c:v>
                </c:pt>
                <c:pt idx="3482">
                  <c:v>5.0002900000000003E-2</c:v>
                </c:pt>
                <c:pt idx="3483">
                  <c:v>4.9997100000000003E-2</c:v>
                </c:pt>
                <c:pt idx="3484">
                  <c:v>4.9994299999999998E-2</c:v>
                </c:pt>
                <c:pt idx="3485">
                  <c:v>4.9985700000000001E-2</c:v>
                </c:pt>
                <c:pt idx="3486">
                  <c:v>4.9982800000000001E-2</c:v>
                </c:pt>
                <c:pt idx="3487">
                  <c:v>4.9991399999999998E-2</c:v>
                </c:pt>
                <c:pt idx="3488">
                  <c:v>4.9982800000000001E-2</c:v>
                </c:pt>
                <c:pt idx="3489">
                  <c:v>4.9982800000000001E-2</c:v>
                </c:pt>
                <c:pt idx="3490">
                  <c:v>4.9974200000000003E-2</c:v>
                </c:pt>
                <c:pt idx="3491">
                  <c:v>4.9974200000000003E-2</c:v>
                </c:pt>
                <c:pt idx="3492">
                  <c:v>4.9971399999999999E-2</c:v>
                </c:pt>
                <c:pt idx="3493">
                  <c:v>4.9968499999999999E-2</c:v>
                </c:pt>
                <c:pt idx="3494">
                  <c:v>4.9962800000000002E-2</c:v>
                </c:pt>
                <c:pt idx="3495">
                  <c:v>4.9962800000000002E-2</c:v>
                </c:pt>
                <c:pt idx="3496">
                  <c:v>4.9968499999999999E-2</c:v>
                </c:pt>
                <c:pt idx="3497">
                  <c:v>4.9962800000000002E-2</c:v>
                </c:pt>
                <c:pt idx="3498">
                  <c:v>4.9971399999999999E-2</c:v>
                </c:pt>
                <c:pt idx="3499">
                  <c:v>4.9974299999999999E-2</c:v>
                </c:pt>
                <c:pt idx="3500">
                  <c:v>4.9985700000000001E-2</c:v>
                </c:pt>
                <c:pt idx="3501">
                  <c:v>4.9979999999999997E-2</c:v>
                </c:pt>
                <c:pt idx="3502">
                  <c:v>4.9991399999999998E-2</c:v>
                </c:pt>
                <c:pt idx="3503">
                  <c:v>4.9988600000000001E-2</c:v>
                </c:pt>
                <c:pt idx="3504">
                  <c:v>4.9994299999999998E-2</c:v>
                </c:pt>
                <c:pt idx="3505">
                  <c:v>4.9991399999999998E-2</c:v>
                </c:pt>
                <c:pt idx="3506">
                  <c:v>0.05</c:v>
                </c:pt>
                <c:pt idx="3507">
                  <c:v>4.9994299999999998E-2</c:v>
                </c:pt>
                <c:pt idx="3508">
                  <c:v>4.9985799999999997E-2</c:v>
                </c:pt>
                <c:pt idx="3509">
                  <c:v>4.9985799999999997E-2</c:v>
                </c:pt>
                <c:pt idx="3510">
                  <c:v>4.9994299999999998E-2</c:v>
                </c:pt>
                <c:pt idx="3511">
                  <c:v>4.9988600000000001E-2</c:v>
                </c:pt>
                <c:pt idx="3512">
                  <c:v>5.00028E-2</c:v>
                </c:pt>
                <c:pt idx="3513">
                  <c:v>5.00057E-2</c:v>
                </c:pt>
                <c:pt idx="3514">
                  <c:v>4.9997199999999999E-2</c:v>
                </c:pt>
                <c:pt idx="3515">
                  <c:v>4.9994299999999998E-2</c:v>
                </c:pt>
                <c:pt idx="3516">
                  <c:v>4.9994299999999998E-2</c:v>
                </c:pt>
                <c:pt idx="3517">
                  <c:v>4.9991500000000001E-2</c:v>
                </c:pt>
                <c:pt idx="3518">
                  <c:v>0.05</c:v>
                </c:pt>
                <c:pt idx="3519">
                  <c:v>5.00057E-2</c:v>
                </c:pt>
                <c:pt idx="3520">
                  <c:v>5.0008499999999997E-2</c:v>
                </c:pt>
                <c:pt idx="3521">
                  <c:v>4.9997199999999999E-2</c:v>
                </c:pt>
                <c:pt idx="3522">
                  <c:v>4.9994299999999998E-2</c:v>
                </c:pt>
                <c:pt idx="3523">
                  <c:v>4.9991500000000001E-2</c:v>
                </c:pt>
                <c:pt idx="3524">
                  <c:v>4.99801E-2</c:v>
                </c:pt>
                <c:pt idx="3525">
                  <c:v>4.9988699999999997E-2</c:v>
                </c:pt>
                <c:pt idx="3526">
                  <c:v>4.9985799999999997E-2</c:v>
                </c:pt>
                <c:pt idx="3527">
                  <c:v>4.9988699999999997E-2</c:v>
                </c:pt>
                <c:pt idx="3528">
                  <c:v>4.9983E-2</c:v>
                </c:pt>
                <c:pt idx="3529">
                  <c:v>4.9994299999999998E-2</c:v>
                </c:pt>
                <c:pt idx="3530">
                  <c:v>4.9991500000000001E-2</c:v>
                </c:pt>
                <c:pt idx="3531">
                  <c:v>4.9985799999999997E-2</c:v>
                </c:pt>
                <c:pt idx="3532">
                  <c:v>4.9991500000000001E-2</c:v>
                </c:pt>
                <c:pt idx="3533">
                  <c:v>4.9991500000000001E-2</c:v>
                </c:pt>
                <c:pt idx="3534">
                  <c:v>4.9983E-2</c:v>
                </c:pt>
                <c:pt idx="3535">
                  <c:v>4.9971700000000001E-2</c:v>
                </c:pt>
                <c:pt idx="3536">
                  <c:v>4.9968899999999997E-2</c:v>
                </c:pt>
                <c:pt idx="3537">
                  <c:v>4.9983E-2</c:v>
                </c:pt>
                <c:pt idx="3538">
                  <c:v>4.9988699999999997E-2</c:v>
                </c:pt>
                <c:pt idx="3539">
                  <c:v>4.9988699999999997E-2</c:v>
                </c:pt>
                <c:pt idx="3540">
                  <c:v>4.9983100000000003E-2</c:v>
                </c:pt>
                <c:pt idx="3541">
                  <c:v>4.99859E-2</c:v>
                </c:pt>
                <c:pt idx="3542">
                  <c:v>4.9991500000000001E-2</c:v>
                </c:pt>
                <c:pt idx="3543">
                  <c:v>4.9997199999999999E-2</c:v>
                </c:pt>
                <c:pt idx="3544">
                  <c:v>4.9997199999999999E-2</c:v>
                </c:pt>
                <c:pt idx="3545">
                  <c:v>4.9994400000000001E-2</c:v>
                </c:pt>
                <c:pt idx="3546">
                  <c:v>4.99859E-2</c:v>
                </c:pt>
                <c:pt idx="3547">
                  <c:v>4.9980299999999998E-2</c:v>
                </c:pt>
                <c:pt idx="3548">
                  <c:v>4.9974600000000001E-2</c:v>
                </c:pt>
                <c:pt idx="3549">
                  <c:v>4.9969E-2</c:v>
                </c:pt>
                <c:pt idx="3550">
                  <c:v>4.9977500000000001E-2</c:v>
                </c:pt>
                <c:pt idx="3551">
                  <c:v>4.9983100000000003E-2</c:v>
                </c:pt>
                <c:pt idx="3552">
                  <c:v>4.99859E-2</c:v>
                </c:pt>
                <c:pt idx="3553">
                  <c:v>0.05</c:v>
                </c:pt>
                <c:pt idx="3554">
                  <c:v>5.0005599999999997E-2</c:v>
                </c:pt>
                <c:pt idx="3555">
                  <c:v>4.9994400000000001E-2</c:v>
                </c:pt>
                <c:pt idx="3556">
                  <c:v>4.99888E-2</c:v>
                </c:pt>
                <c:pt idx="3557">
                  <c:v>4.99859E-2</c:v>
                </c:pt>
                <c:pt idx="3558">
                  <c:v>4.9986000000000003E-2</c:v>
                </c:pt>
                <c:pt idx="3559">
                  <c:v>4.9991599999999997E-2</c:v>
                </c:pt>
                <c:pt idx="3560">
                  <c:v>4.9986000000000003E-2</c:v>
                </c:pt>
                <c:pt idx="3561">
                  <c:v>4.9986000000000003E-2</c:v>
                </c:pt>
                <c:pt idx="3562">
                  <c:v>4.99888E-2</c:v>
                </c:pt>
                <c:pt idx="3563">
                  <c:v>5.00028E-2</c:v>
                </c:pt>
                <c:pt idx="3564">
                  <c:v>5.0011199999999999E-2</c:v>
                </c:pt>
                <c:pt idx="3565">
                  <c:v>5.0008400000000001E-2</c:v>
                </c:pt>
                <c:pt idx="3566">
                  <c:v>5.00028E-2</c:v>
                </c:pt>
                <c:pt idx="3567">
                  <c:v>5.0005599999999997E-2</c:v>
                </c:pt>
                <c:pt idx="3568">
                  <c:v>5.0005599999999997E-2</c:v>
                </c:pt>
                <c:pt idx="3569">
                  <c:v>0.05</c:v>
                </c:pt>
                <c:pt idx="3570">
                  <c:v>0.05</c:v>
                </c:pt>
                <c:pt idx="3571">
                  <c:v>4.9994400000000001E-2</c:v>
                </c:pt>
                <c:pt idx="3572">
                  <c:v>4.9994400000000001E-2</c:v>
                </c:pt>
                <c:pt idx="3573">
                  <c:v>4.99888E-2</c:v>
                </c:pt>
                <c:pt idx="3574">
                  <c:v>4.9983199999999998E-2</c:v>
                </c:pt>
                <c:pt idx="3575">
                  <c:v>4.9997199999999999E-2</c:v>
                </c:pt>
                <c:pt idx="3576">
                  <c:v>0.05</c:v>
                </c:pt>
                <c:pt idx="3577">
                  <c:v>5.00028E-2</c:v>
                </c:pt>
                <c:pt idx="3578">
                  <c:v>0.05</c:v>
                </c:pt>
                <c:pt idx="3579">
                  <c:v>0.05</c:v>
                </c:pt>
                <c:pt idx="3580">
                  <c:v>5.00028E-2</c:v>
                </c:pt>
                <c:pt idx="3581">
                  <c:v>0.05</c:v>
                </c:pt>
                <c:pt idx="3582">
                  <c:v>4.9994400000000001E-2</c:v>
                </c:pt>
                <c:pt idx="3583">
                  <c:v>4.9983300000000001E-2</c:v>
                </c:pt>
                <c:pt idx="3584">
                  <c:v>4.9983300000000001E-2</c:v>
                </c:pt>
                <c:pt idx="3585">
                  <c:v>4.99777E-2</c:v>
                </c:pt>
                <c:pt idx="3586">
                  <c:v>4.9969300000000001E-2</c:v>
                </c:pt>
                <c:pt idx="3587">
                  <c:v>4.9980499999999997E-2</c:v>
                </c:pt>
                <c:pt idx="3588">
                  <c:v>4.9980499999999997E-2</c:v>
                </c:pt>
                <c:pt idx="3589">
                  <c:v>4.9991599999999997E-2</c:v>
                </c:pt>
                <c:pt idx="3590">
                  <c:v>4.9997199999999999E-2</c:v>
                </c:pt>
                <c:pt idx="3591">
                  <c:v>4.9991599999999997E-2</c:v>
                </c:pt>
                <c:pt idx="3592">
                  <c:v>4.9997199999999999E-2</c:v>
                </c:pt>
                <c:pt idx="3593">
                  <c:v>0.05</c:v>
                </c:pt>
                <c:pt idx="3594">
                  <c:v>4.99917E-2</c:v>
                </c:pt>
                <c:pt idx="3595">
                  <c:v>4.9986099999999999E-2</c:v>
                </c:pt>
                <c:pt idx="3596">
                  <c:v>4.9997199999999999E-2</c:v>
                </c:pt>
                <c:pt idx="3597">
                  <c:v>0.05</c:v>
                </c:pt>
                <c:pt idx="3598">
                  <c:v>4.9997199999999999E-2</c:v>
                </c:pt>
                <c:pt idx="3599">
                  <c:v>4.9994400000000001E-2</c:v>
                </c:pt>
                <c:pt idx="3600">
                  <c:v>4.9994400000000001E-2</c:v>
                </c:pt>
                <c:pt idx="3601">
                  <c:v>0.05</c:v>
                </c:pt>
                <c:pt idx="3602">
                  <c:v>0.05</c:v>
                </c:pt>
                <c:pt idx="3603">
                  <c:v>4.9988900000000003E-2</c:v>
                </c:pt>
                <c:pt idx="3604">
                  <c:v>4.99806E-2</c:v>
                </c:pt>
                <c:pt idx="3605">
                  <c:v>4.9983399999999997E-2</c:v>
                </c:pt>
                <c:pt idx="3606">
                  <c:v>4.9977800000000003E-2</c:v>
                </c:pt>
                <c:pt idx="3607">
                  <c:v>4.9983399999999997E-2</c:v>
                </c:pt>
                <c:pt idx="3608">
                  <c:v>4.9994499999999997E-2</c:v>
                </c:pt>
                <c:pt idx="3609">
                  <c:v>0.05</c:v>
                </c:pt>
                <c:pt idx="3610">
                  <c:v>5.00028E-2</c:v>
                </c:pt>
                <c:pt idx="3611">
                  <c:v>4.9997199999999999E-2</c:v>
                </c:pt>
                <c:pt idx="3612">
                  <c:v>0.05</c:v>
                </c:pt>
                <c:pt idx="3613">
                  <c:v>4.9994499999999997E-2</c:v>
                </c:pt>
                <c:pt idx="3614">
                  <c:v>0.05</c:v>
                </c:pt>
                <c:pt idx="3615">
                  <c:v>5.00028E-2</c:v>
                </c:pt>
                <c:pt idx="3616">
                  <c:v>5.00028E-2</c:v>
                </c:pt>
                <c:pt idx="3617">
                  <c:v>4.9994499999999997E-2</c:v>
                </c:pt>
                <c:pt idx="3618">
                  <c:v>5.00028E-2</c:v>
                </c:pt>
                <c:pt idx="3619">
                  <c:v>4.9997199999999999E-2</c:v>
                </c:pt>
                <c:pt idx="3620">
                  <c:v>4.99917E-2</c:v>
                </c:pt>
                <c:pt idx="3621">
                  <c:v>4.9988999999999999E-2</c:v>
                </c:pt>
                <c:pt idx="3622">
                  <c:v>4.9983399999999997E-2</c:v>
                </c:pt>
                <c:pt idx="3623">
                  <c:v>4.9988999999999999E-2</c:v>
                </c:pt>
                <c:pt idx="3624">
                  <c:v>4.9986200000000001E-2</c:v>
                </c:pt>
                <c:pt idx="3625">
                  <c:v>4.9986200000000001E-2</c:v>
                </c:pt>
                <c:pt idx="3626">
                  <c:v>4.9977899999999999E-2</c:v>
                </c:pt>
                <c:pt idx="3627">
                  <c:v>4.99835E-2</c:v>
                </c:pt>
                <c:pt idx="3628">
                  <c:v>4.9980700000000003E-2</c:v>
                </c:pt>
                <c:pt idx="3629">
                  <c:v>4.9975199999999997E-2</c:v>
                </c:pt>
                <c:pt idx="3630">
                  <c:v>4.9972500000000003E-2</c:v>
                </c:pt>
                <c:pt idx="3631">
                  <c:v>4.9969699999999999E-2</c:v>
                </c:pt>
                <c:pt idx="3632">
                  <c:v>4.9978000000000002E-2</c:v>
                </c:pt>
                <c:pt idx="3633">
                  <c:v>4.9975199999999997E-2</c:v>
                </c:pt>
                <c:pt idx="3634">
                  <c:v>4.9988999999999999E-2</c:v>
                </c:pt>
                <c:pt idx="3635">
                  <c:v>4.99835E-2</c:v>
                </c:pt>
                <c:pt idx="3636">
                  <c:v>4.9986299999999997E-2</c:v>
                </c:pt>
                <c:pt idx="3637">
                  <c:v>4.9991800000000003E-2</c:v>
                </c:pt>
                <c:pt idx="3638">
                  <c:v>4.9980799999999999E-2</c:v>
                </c:pt>
                <c:pt idx="3639">
                  <c:v>4.99753E-2</c:v>
                </c:pt>
                <c:pt idx="3640">
                  <c:v>4.9972500000000003E-2</c:v>
                </c:pt>
                <c:pt idx="3641">
                  <c:v>4.9969800000000002E-2</c:v>
                </c:pt>
                <c:pt idx="3642">
                  <c:v>4.99671E-2</c:v>
                </c:pt>
                <c:pt idx="3643">
                  <c:v>4.99671E-2</c:v>
                </c:pt>
                <c:pt idx="3644">
                  <c:v>4.9964300000000003E-2</c:v>
                </c:pt>
                <c:pt idx="3645">
                  <c:v>4.9961600000000002E-2</c:v>
                </c:pt>
                <c:pt idx="3646">
                  <c:v>4.9958900000000001E-2</c:v>
                </c:pt>
                <c:pt idx="3647">
                  <c:v>4.9964399999999999E-2</c:v>
                </c:pt>
                <c:pt idx="3648">
                  <c:v>4.9961600000000002E-2</c:v>
                </c:pt>
                <c:pt idx="3649">
                  <c:v>4.99671E-2</c:v>
                </c:pt>
                <c:pt idx="3650">
                  <c:v>4.9972599999999999E-2</c:v>
                </c:pt>
                <c:pt idx="3651">
                  <c:v>4.9964399999999999E-2</c:v>
                </c:pt>
                <c:pt idx="3652">
                  <c:v>4.9953499999999998E-2</c:v>
                </c:pt>
                <c:pt idx="3653">
                  <c:v>4.9956199999999999E-2</c:v>
                </c:pt>
                <c:pt idx="3654">
                  <c:v>4.9945299999999998E-2</c:v>
                </c:pt>
                <c:pt idx="3655">
                  <c:v>4.9947999999999999E-2</c:v>
                </c:pt>
                <c:pt idx="3656">
                  <c:v>4.9950799999999997E-2</c:v>
                </c:pt>
                <c:pt idx="3657">
                  <c:v>4.9948100000000002E-2</c:v>
                </c:pt>
                <c:pt idx="3658">
                  <c:v>4.9948100000000002E-2</c:v>
                </c:pt>
                <c:pt idx="3659">
                  <c:v>4.9959000000000003E-2</c:v>
                </c:pt>
                <c:pt idx="3660">
                  <c:v>4.9970000000000001E-2</c:v>
                </c:pt>
                <c:pt idx="3661">
                  <c:v>4.9970000000000001E-2</c:v>
                </c:pt>
                <c:pt idx="3662">
                  <c:v>4.9964500000000002E-2</c:v>
                </c:pt>
                <c:pt idx="3663">
                  <c:v>4.9972700000000002E-2</c:v>
                </c:pt>
                <c:pt idx="3664">
                  <c:v>4.9970000000000001E-2</c:v>
                </c:pt>
                <c:pt idx="3665">
                  <c:v>4.9964500000000002E-2</c:v>
                </c:pt>
                <c:pt idx="3666">
                  <c:v>4.9956399999999998E-2</c:v>
                </c:pt>
                <c:pt idx="3667">
                  <c:v>4.9961800000000001E-2</c:v>
                </c:pt>
                <c:pt idx="3668">
                  <c:v>4.9959099999999999E-2</c:v>
                </c:pt>
                <c:pt idx="3669">
                  <c:v>4.9959099999999999E-2</c:v>
                </c:pt>
                <c:pt idx="3670">
                  <c:v>4.9972799999999998E-2</c:v>
                </c:pt>
                <c:pt idx="3671">
                  <c:v>4.9975499999999999E-2</c:v>
                </c:pt>
                <c:pt idx="3672">
                  <c:v>4.9972799999999998E-2</c:v>
                </c:pt>
                <c:pt idx="3673">
                  <c:v>4.99782E-2</c:v>
                </c:pt>
                <c:pt idx="3674">
                  <c:v>4.9983699999999999E-2</c:v>
                </c:pt>
                <c:pt idx="3675">
                  <c:v>4.9975499999999999E-2</c:v>
                </c:pt>
                <c:pt idx="3676">
                  <c:v>4.9970100000000003E-2</c:v>
                </c:pt>
                <c:pt idx="3677">
                  <c:v>4.9970100000000003E-2</c:v>
                </c:pt>
                <c:pt idx="3678">
                  <c:v>4.9967400000000002E-2</c:v>
                </c:pt>
                <c:pt idx="3679">
                  <c:v>4.9964700000000001E-2</c:v>
                </c:pt>
                <c:pt idx="3680">
                  <c:v>4.9964700000000001E-2</c:v>
                </c:pt>
                <c:pt idx="3681">
                  <c:v>4.9961999999999999E-2</c:v>
                </c:pt>
                <c:pt idx="3682">
                  <c:v>4.9951099999999998E-2</c:v>
                </c:pt>
                <c:pt idx="3683">
                  <c:v>4.9948399999999997E-2</c:v>
                </c:pt>
                <c:pt idx="3684">
                  <c:v>4.9951200000000001E-2</c:v>
                </c:pt>
                <c:pt idx="3685">
                  <c:v>4.9953900000000002E-2</c:v>
                </c:pt>
                <c:pt idx="3686">
                  <c:v>4.9951200000000001E-2</c:v>
                </c:pt>
                <c:pt idx="3687">
                  <c:v>4.99485E-2</c:v>
                </c:pt>
                <c:pt idx="3688">
                  <c:v>4.99485E-2</c:v>
                </c:pt>
                <c:pt idx="3689">
                  <c:v>4.9945799999999999E-2</c:v>
                </c:pt>
                <c:pt idx="3690">
                  <c:v>4.9953900000000002E-2</c:v>
                </c:pt>
                <c:pt idx="3691">
                  <c:v>4.9953999999999998E-2</c:v>
                </c:pt>
                <c:pt idx="3692">
                  <c:v>4.99567E-2</c:v>
                </c:pt>
                <c:pt idx="3693">
                  <c:v>4.9953999999999998E-2</c:v>
                </c:pt>
                <c:pt idx="3694">
                  <c:v>4.9945900000000001E-2</c:v>
                </c:pt>
                <c:pt idx="3695">
                  <c:v>4.9937799999999997E-2</c:v>
                </c:pt>
                <c:pt idx="3696">
                  <c:v>4.9945900000000001E-2</c:v>
                </c:pt>
                <c:pt idx="3697">
                  <c:v>4.99432E-2</c:v>
                </c:pt>
                <c:pt idx="3698">
                  <c:v>4.99432E-2</c:v>
                </c:pt>
                <c:pt idx="3699">
                  <c:v>4.9940499999999999E-2</c:v>
                </c:pt>
                <c:pt idx="3700">
                  <c:v>4.9954100000000001E-2</c:v>
                </c:pt>
                <c:pt idx="3701">
                  <c:v>4.99514E-2</c:v>
                </c:pt>
                <c:pt idx="3702">
                  <c:v>4.9948699999999999E-2</c:v>
                </c:pt>
                <c:pt idx="3703">
                  <c:v>4.9943300000000003E-2</c:v>
                </c:pt>
                <c:pt idx="3704">
                  <c:v>4.9943300000000003E-2</c:v>
                </c:pt>
                <c:pt idx="3705">
                  <c:v>4.9943300000000003E-2</c:v>
                </c:pt>
                <c:pt idx="3706">
                  <c:v>4.9940699999999998E-2</c:v>
                </c:pt>
                <c:pt idx="3707">
                  <c:v>4.9940699999999998E-2</c:v>
                </c:pt>
                <c:pt idx="3708">
                  <c:v>4.9938000000000003E-2</c:v>
                </c:pt>
                <c:pt idx="3709">
                  <c:v>4.9927199999999998E-2</c:v>
                </c:pt>
                <c:pt idx="3710">
                  <c:v>4.9927199999999998E-2</c:v>
                </c:pt>
                <c:pt idx="3711">
                  <c:v>4.99246E-2</c:v>
                </c:pt>
                <c:pt idx="3712">
                  <c:v>4.9921899999999998E-2</c:v>
                </c:pt>
                <c:pt idx="3713">
                  <c:v>4.99246E-2</c:v>
                </c:pt>
                <c:pt idx="3714">
                  <c:v>4.9919199999999997E-2</c:v>
                </c:pt>
                <c:pt idx="3715">
                  <c:v>4.99193E-2</c:v>
                </c:pt>
                <c:pt idx="3716">
                  <c:v>4.9924700000000002E-2</c:v>
                </c:pt>
                <c:pt idx="3717">
                  <c:v>4.9916599999999998E-2</c:v>
                </c:pt>
                <c:pt idx="3718">
                  <c:v>4.99193E-2</c:v>
                </c:pt>
                <c:pt idx="3719">
                  <c:v>4.9922000000000001E-2</c:v>
                </c:pt>
                <c:pt idx="3720">
                  <c:v>4.9914E-2</c:v>
                </c:pt>
                <c:pt idx="3721">
                  <c:v>4.99087E-2</c:v>
                </c:pt>
                <c:pt idx="3722">
                  <c:v>4.99087E-2</c:v>
                </c:pt>
                <c:pt idx="3723">
                  <c:v>4.9905999999999999E-2</c:v>
                </c:pt>
                <c:pt idx="3724">
                  <c:v>4.9911400000000002E-2</c:v>
                </c:pt>
                <c:pt idx="3725">
                  <c:v>4.9916799999999997E-2</c:v>
                </c:pt>
                <c:pt idx="3726">
                  <c:v>4.9919499999999999E-2</c:v>
                </c:pt>
                <c:pt idx="3727">
                  <c:v>4.9916799999999997E-2</c:v>
                </c:pt>
                <c:pt idx="3728">
                  <c:v>4.99222E-2</c:v>
                </c:pt>
                <c:pt idx="3729">
                  <c:v>4.9924900000000001E-2</c:v>
                </c:pt>
                <c:pt idx="3730">
                  <c:v>4.9924999999999997E-2</c:v>
                </c:pt>
                <c:pt idx="3731">
                  <c:v>4.9922300000000003E-2</c:v>
                </c:pt>
                <c:pt idx="3732">
                  <c:v>4.9919600000000001E-2</c:v>
                </c:pt>
                <c:pt idx="3733">
                  <c:v>4.9932999999999998E-2</c:v>
                </c:pt>
                <c:pt idx="3734">
                  <c:v>4.99357E-2</c:v>
                </c:pt>
                <c:pt idx="3735">
                  <c:v>4.9938400000000001E-2</c:v>
                </c:pt>
                <c:pt idx="3736">
                  <c:v>4.9935800000000002E-2</c:v>
                </c:pt>
                <c:pt idx="3737">
                  <c:v>4.9933100000000001E-2</c:v>
                </c:pt>
                <c:pt idx="3738">
                  <c:v>4.9938499999999997E-2</c:v>
                </c:pt>
                <c:pt idx="3739">
                  <c:v>4.9933199999999997E-2</c:v>
                </c:pt>
                <c:pt idx="3740">
                  <c:v>4.9935800000000002E-2</c:v>
                </c:pt>
                <c:pt idx="3741">
                  <c:v>4.9925200000000003E-2</c:v>
                </c:pt>
                <c:pt idx="3742">
                  <c:v>4.9935899999999998E-2</c:v>
                </c:pt>
                <c:pt idx="3743">
                  <c:v>4.99386E-2</c:v>
                </c:pt>
                <c:pt idx="3744">
                  <c:v>4.9935899999999998E-2</c:v>
                </c:pt>
                <c:pt idx="3745">
                  <c:v>4.99386E-2</c:v>
                </c:pt>
                <c:pt idx="3746">
                  <c:v>4.9949300000000002E-2</c:v>
                </c:pt>
                <c:pt idx="3747">
                  <c:v>4.9944000000000002E-2</c:v>
                </c:pt>
                <c:pt idx="3748">
                  <c:v>4.9944000000000002E-2</c:v>
                </c:pt>
                <c:pt idx="3749">
                  <c:v>4.9946699999999997E-2</c:v>
                </c:pt>
                <c:pt idx="3750">
                  <c:v>4.9954699999999998E-2</c:v>
                </c:pt>
                <c:pt idx="3751">
                  <c:v>4.9949399999999998E-2</c:v>
                </c:pt>
                <c:pt idx="3752">
                  <c:v>4.9946699999999997E-2</c:v>
                </c:pt>
                <c:pt idx="3753">
                  <c:v>4.9938700000000003E-2</c:v>
                </c:pt>
                <c:pt idx="3754">
                  <c:v>4.9936099999999997E-2</c:v>
                </c:pt>
                <c:pt idx="3755">
                  <c:v>4.9944099999999998E-2</c:v>
                </c:pt>
                <c:pt idx="3756">
                  <c:v>4.99601E-2</c:v>
                </c:pt>
                <c:pt idx="3757">
                  <c:v>4.9976100000000002E-2</c:v>
                </c:pt>
                <c:pt idx="3758">
                  <c:v>4.9976100000000002E-2</c:v>
                </c:pt>
                <c:pt idx="3759">
                  <c:v>4.9973400000000001E-2</c:v>
                </c:pt>
                <c:pt idx="3760">
                  <c:v>4.9970800000000003E-2</c:v>
                </c:pt>
                <c:pt idx="3761">
                  <c:v>4.99654E-2</c:v>
                </c:pt>
                <c:pt idx="3762">
                  <c:v>4.9978700000000001E-2</c:v>
                </c:pt>
                <c:pt idx="3763">
                  <c:v>4.9981400000000002E-2</c:v>
                </c:pt>
                <c:pt idx="3764">
                  <c:v>4.9976100000000002E-2</c:v>
                </c:pt>
                <c:pt idx="3765">
                  <c:v>4.9976100000000002E-2</c:v>
                </c:pt>
                <c:pt idx="3766">
                  <c:v>4.9978799999999997E-2</c:v>
                </c:pt>
                <c:pt idx="3767">
                  <c:v>4.9986700000000002E-2</c:v>
                </c:pt>
                <c:pt idx="3768">
                  <c:v>4.9978799999999997E-2</c:v>
                </c:pt>
                <c:pt idx="3769">
                  <c:v>4.9976100000000002E-2</c:v>
                </c:pt>
                <c:pt idx="3770">
                  <c:v>4.9981400000000002E-2</c:v>
                </c:pt>
                <c:pt idx="3771">
                  <c:v>4.9973499999999997E-2</c:v>
                </c:pt>
                <c:pt idx="3772">
                  <c:v>4.9970800000000003E-2</c:v>
                </c:pt>
                <c:pt idx="3773">
                  <c:v>4.9981499999999998E-2</c:v>
                </c:pt>
                <c:pt idx="3774">
                  <c:v>4.9981499999999998E-2</c:v>
                </c:pt>
                <c:pt idx="3775">
                  <c:v>4.9981499999999998E-2</c:v>
                </c:pt>
                <c:pt idx="3776">
                  <c:v>4.9973499999999997E-2</c:v>
                </c:pt>
                <c:pt idx="3777">
                  <c:v>4.9976199999999998E-2</c:v>
                </c:pt>
                <c:pt idx="3778">
                  <c:v>4.9968199999999997E-2</c:v>
                </c:pt>
                <c:pt idx="3779">
                  <c:v>4.9965599999999999E-2</c:v>
                </c:pt>
                <c:pt idx="3780">
                  <c:v>4.9963E-2</c:v>
                </c:pt>
                <c:pt idx="3781">
                  <c:v>4.9957700000000001E-2</c:v>
                </c:pt>
                <c:pt idx="3782">
                  <c:v>4.9960299999999999E-2</c:v>
                </c:pt>
                <c:pt idx="3783">
                  <c:v>4.99683E-2</c:v>
                </c:pt>
                <c:pt idx="3784">
                  <c:v>4.99683E-2</c:v>
                </c:pt>
                <c:pt idx="3785">
                  <c:v>4.99736E-2</c:v>
                </c:pt>
                <c:pt idx="3786">
                  <c:v>4.9971000000000002E-2</c:v>
                </c:pt>
                <c:pt idx="3787">
                  <c:v>4.99683E-2</c:v>
                </c:pt>
                <c:pt idx="3788">
                  <c:v>4.9963E-2</c:v>
                </c:pt>
                <c:pt idx="3789">
                  <c:v>4.9971000000000002E-2</c:v>
                </c:pt>
                <c:pt idx="3790">
                  <c:v>4.99736E-2</c:v>
                </c:pt>
                <c:pt idx="3791">
                  <c:v>4.9971000000000002E-2</c:v>
                </c:pt>
                <c:pt idx="3792">
                  <c:v>4.99736E-2</c:v>
                </c:pt>
                <c:pt idx="3793">
                  <c:v>4.9976300000000001E-2</c:v>
                </c:pt>
                <c:pt idx="3794">
                  <c:v>4.99736E-2</c:v>
                </c:pt>
                <c:pt idx="3795">
                  <c:v>4.9971000000000002E-2</c:v>
                </c:pt>
                <c:pt idx="3796">
                  <c:v>4.9971000000000002E-2</c:v>
                </c:pt>
                <c:pt idx="3797">
                  <c:v>4.9965799999999998E-2</c:v>
                </c:pt>
                <c:pt idx="3798">
                  <c:v>4.9968400000000003E-2</c:v>
                </c:pt>
                <c:pt idx="3799">
                  <c:v>4.9973700000000003E-2</c:v>
                </c:pt>
                <c:pt idx="3800">
                  <c:v>4.9963199999999999E-2</c:v>
                </c:pt>
                <c:pt idx="3801">
                  <c:v>4.99579E-2</c:v>
                </c:pt>
                <c:pt idx="3802">
                  <c:v>4.99579E-2</c:v>
                </c:pt>
                <c:pt idx="3803">
                  <c:v>4.9965799999999998E-2</c:v>
                </c:pt>
                <c:pt idx="3804">
                  <c:v>4.9960600000000001E-2</c:v>
                </c:pt>
                <c:pt idx="3805">
                  <c:v>4.9950099999999997E-2</c:v>
                </c:pt>
                <c:pt idx="3806">
                  <c:v>4.9944799999999998E-2</c:v>
                </c:pt>
                <c:pt idx="3807">
                  <c:v>4.99449E-2</c:v>
                </c:pt>
                <c:pt idx="3808">
                  <c:v>4.9939600000000001E-2</c:v>
                </c:pt>
                <c:pt idx="3809">
                  <c:v>4.9958000000000002E-2</c:v>
                </c:pt>
                <c:pt idx="3810">
                  <c:v>4.9958000000000002E-2</c:v>
                </c:pt>
                <c:pt idx="3811">
                  <c:v>4.9955399999999997E-2</c:v>
                </c:pt>
                <c:pt idx="3812">
                  <c:v>4.9963300000000002E-2</c:v>
                </c:pt>
                <c:pt idx="3813">
                  <c:v>4.9960699999999997E-2</c:v>
                </c:pt>
                <c:pt idx="3814">
                  <c:v>4.9960699999999997E-2</c:v>
                </c:pt>
                <c:pt idx="3815">
                  <c:v>4.9952799999999999E-2</c:v>
                </c:pt>
                <c:pt idx="3816">
                  <c:v>4.99555E-2</c:v>
                </c:pt>
                <c:pt idx="3817">
                  <c:v>4.9958099999999998E-2</c:v>
                </c:pt>
                <c:pt idx="3818">
                  <c:v>4.9952900000000001E-2</c:v>
                </c:pt>
                <c:pt idx="3819">
                  <c:v>4.9960699999999997E-2</c:v>
                </c:pt>
                <c:pt idx="3820">
                  <c:v>4.9958099999999998E-2</c:v>
                </c:pt>
                <c:pt idx="3821">
                  <c:v>4.9945099999999999E-2</c:v>
                </c:pt>
                <c:pt idx="3822">
                  <c:v>4.9937200000000001E-2</c:v>
                </c:pt>
                <c:pt idx="3823">
                  <c:v>4.9934600000000003E-2</c:v>
                </c:pt>
                <c:pt idx="3824">
                  <c:v>4.9937299999999997E-2</c:v>
                </c:pt>
                <c:pt idx="3825">
                  <c:v>4.9934699999999999E-2</c:v>
                </c:pt>
                <c:pt idx="3826">
                  <c:v>4.9955600000000003E-2</c:v>
                </c:pt>
                <c:pt idx="3827">
                  <c:v>4.9955600000000003E-2</c:v>
                </c:pt>
                <c:pt idx="3828">
                  <c:v>4.9947800000000001E-2</c:v>
                </c:pt>
                <c:pt idx="3829">
                  <c:v>4.9942599999999997E-2</c:v>
                </c:pt>
                <c:pt idx="3830">
                  <c:v>4.9934699999999999E-2</c:v>
                </c:pt>
                <c:pt idx="3831">
                  <c:v>4.9929500000000002E-2</c:v>
                </c:pt>
                <c:pt idx="3832">
                  <c:v>4.9929599999999998E-2</c:v>
                </c:pt>
                <c:pt idx="3833">
                  <c:v>4.9934800000000001E-2</c:v>
                </c:pt>
                <c:pt idx="3834">
                  <c:v>4.99374E-2</c:v>
                </c:pt>
                <c:pt idx="3835">
                  <c:v>4.9934800000000001E-2</c:v>
                </c:pt>
                <c:pt idx="3836">
                  <c:v>4.9940100000000001E-2</c:v>
                </c:pt>
                <c:pt idx="3837">
                  <c:v>4.9937500000000003E-2</c:v>
                </c:pt>
                <c:pt idx="3838">
                  <c:v>4.9945299999999998E-2</c:v>
                </c:pt>
                <c:pt idx="3839">
                  <c:v>4.9940100000000001E-2</c:v>
                </c:pt>
                <c:pt idx="3840">
                  <c:v>4.99427E-2</c:v>
                </c:pt>
                <c:pt idx="3841">
                  <c:v>4.9950500000000002E-2</c:v>
                </c:pt>
                <c:pt idx="3842">
                  <c:v>4.9955800000000002E-2</c:v>
                </c:pt>
                <c:pt idx="3843">
                  <c:v>4.9953200000000003E-2</c:v>
                </c:pt>
                <c:pt idx="3844">
                  <c:v>4.9955800000000002E-2</c:v>
                </c:pt>
                <c:pt idx="3845">
                  <c:v>4.9955800000000002E-2</c:v>
                </c:pt>
                <c:pt idx="3846">
                  <c:v>4.9953200000000003E-2</c:v>
                </c:pt>
                <c:pt idx="3847">
                  <c:v>4.9968800000000001E-2</c:v>
                </c:pt>
                <c:pt idx="3848">
                  <c:v>4.9973999999999998E-2</c:v>
                </c:pt>
                <c:pt idx="3849">
                  <c:v>4.9984399999999998E-2</c:v>
                </c:pt>
                <c:pt idx="3850">
                  <c:v>4.9986999999999997E-2</c:v>
                </c:pt>
                <c:pt idx="3851">
                  <c:v>4.9973999999999998E-2</c:v>
                </c:pt>
                <c:pt idx="3852">
                  <c:v>4.9986999999999997E-2</c:v>
                </c:pt>
                <c:pt idx="3853">
                  <c:v>4.9984399999999998E-2</c:v>
                </c:pt>
                <c:pt idx="3854">
                  <c:v>4.9989600000000002E-2</c:v>
                </c:pt>
                <c:pt idx="3855">
                  <c:v>4.9984399999999998E-2</c:v>
                </c:pt>
                <c:pt idx="3856">
                  <c:v>4.9992200000000001E-2</c:v>
                </c:pt>
                <c:pt idx="3857">
                  <c:v>0.05</c:v>
                </c:pt>
                <c:pt idx="3858">
                  <c:v>4.9997399999999997E-2</c:v>
                </c:pt>
                <c:pt idx="3859">
                  <c:v>4.9994799999999999E-2</c:v>
                </c:pt>
                <c:pt idx="3860">
                  <c:v>4.9992200000000001E-2</c:v>
                </c:pt>
                <c:pt idx="3861">
                  <c:v>4.9984500000000001E-2</c:v>
                </c:pt>
                <c:pt idx="3862">
                  <c:v>4.99741E-2</c:v>
                </c:pt>
                <c:pt idx="3863">
                  <c:v>4.9971500000000002E-2</c:v>
                </c:pt>
                <c:pt idx="3864">
                  <c:v>4.9961199999999997E-2</c:v>
                </c:pt>
                <c:pt idx="3865">
                  <c:v>4.9971500000000002E-2</c:v>
                </c:pt>
                <c:pt idx="3866">
                  <c:v>4.9976699999999999E-2</c:v>
                </c:pt>
                <c:pt idx="3867">
                  <c:v>4.9976699999999999E-2</c:v>
                </c:pt>
                <c:pt idx="3868">
                  <c:v>4.9984500000000001E-2</c:v>
                </c:pt>
                <c:pt idx="3869">
                  <c:v>4.9979299999999997E-2</c:v>
                </c:pt>
                <c:pt idx="3870">
                  <c:v>4.9971599999999998E-2</c:v>
                </c:pt>
                <c:pt idx="3871">
                  <c:v>4.9971599999999998E-2</c:v>
                </c:pt>
                <c:pt idx="3872">
                  <c:v>4.9969E-2</c:v>
                </c:pt>
                <c:pt idx="3873">
                  <c:v>4.9971599999999998E-2</c:v>
                </c:pt>
                <c:pt idx="3874">
                  <c:v>4.9981900000000003E-2</c:v>
                </c:pt>
                <c:pt idx="3875">
                  <c:v>4.9976800000000002E-2</c:v>
                </c:pt>
                <c:pt idx="3876">
                  <c:v>4.9969E-2</c:v>
                </c:pt>
                <c:pt idx="3877">
                  <c:v>4.99794E-2</c:v>
                </c:pt>
                <c:pt idx="3878">
                  <c:v>4.9981999999999999E-2</c:v>
                </c:pt>
                <c:pt idx="3879">
                  <c:v>4.9984500000000001E-2</c:v>
                </c:pt>
                <c:pt idx="3880">
                  <c:v>4.9984500000000001E-2</c:v>
                </c:pt>
                <c:pt idx="3881">
                  <c:v>4.9976800000000002E-2</c:v>
                </c:pt>
                <c:pt idx="3882">
                  <c:v>4.9974200000000003E-2</c:v>
                </c:pt>
                <c:pt idx="3883">
                  <c:v>4.9976800000000002E-2</c:v>
                </c:pt>
                <c:pt idx="3884">
                  <c:v>4.9976800000000002E-2</c:v>
                </c:pt>
                <c:pt idx="3885">
                  <c:v>4.9976800000000002E-2</c:v>
                </c:pt>
                <c:pt idx="3886">
                  <c:v>4.9981999999999999E-2</c:v>
                </c:pt>
                <c:pt idx="3887">
                  <c:v>4.99794E-2</c:v>
                </c:pt>
                <c:pt idx="3888">
                  <c:v>4.9984599999999997E-2</c:v>
                </c:pt>
                <c:pt idx="3889">
                  <c:v>4.9981999999999999E-2</c:v>
                </c:pt>
                <c:pt idx="3890">
                  <c:v>4.9984599999999997E-2</c:v>
                </c:pt>
                <c:pt idx="3891">
                  <c:v>4.9976899999999998E-2</c:v>
                </c:pt>
                <c:pt idx="3892">
                  <c:v>4.9979500000000003E-2</c:v>
                </c:pt>
                <c:pt idx="3893">
                  <c:v>4.9974299999999999E-2</c:v>
                </c:pt>
                <c:pt idx="3894">
                  <c:v>4.99666E-2</c:v>
                </c:pt>
                <c:pt idx="3895">
                  <c:v>4.9971799999999997E-2</c:v>
                </c:pt>
                <c:pt idx="3896">
                  <c:v>4.9969199999999998E-2</c:v>
                </c:pt>
                <c:pt idx="3897">
                  <c:v>4.9976899999999998E-2</c:v>
                </c:pt>
                <c:pt idx="3898">
                  <c:v>4.9981999999999999E-2</c:v>
                </c:pt>
                <c:pt idx="3899">
                  <c:v>4.9992300000000003E-2</c:v>
                </c:pt>
                <c:pt idx="3900">
                  <c:v>4.9989699999999998E-2</c:v>
                </c:pt>
                <c:pt idx="3901">
                  <c:v>4.9987200000000002E-2</c:v>
                </c:pt>
                <c:pt idx="3902">
                  <c:v>4.9982100000000002E-2</c:v>
                </c:pt>
                <c:pt idx="3903">
                  <c:v>4.9982100000000002E-2</c:v>
                </c:pt>
                <c:pt idx="3904">
                  <c:v>4.9982100000000002E-2</c:v>
                </c:pt>
                <c:pt idx="3905">
                  <c:v>4.9982100000000002E-2</c:v>
                </c:pt>
                <c:pt idx="3906">
                  <c:v>4.9979500000000003E-2</c:v>
                </c:pt>
                <c:pt idx="3907">
                  <c:v>4.9977000000000001E-2</c:v>
                </c:pt>
                <c:pt idx="3908">
                  <c:v>4.9989800000000001E-2</c:v>
                </c:pt>
                <c:pt idx="3909">
                  <c:v>4.9992300000000003E-2</c:v>
                </c:pt>
                <c:pt idx="3910">
                  <c:v>4.9989800000000001E-2</c:v>
                </c:pt>
                <c:pt idx="3911">
                  <c:v>4.9997399999999997E-2</c:v>
                </c:pt>
                <c:pt idx="3912">
                  <c:v>4.9994900000000002E-2</c:v>
                </c:pt>
                <c:pt idx="3913">
                  <c:v>4.9994900000000002E-2</c:v>
                </c:pt>
                <c:pt idx="3914">
                  <c:v>4.9994900000000002E-2</c:v>
                </c:pt>
                <c:pt idx="3915">
                  <c:v>4.9992300000000003E-2</c:v>
                </c:pt>
                <c:pt idx="3916">
                  <c:v>4.9994900000000002E-2</c:v>
                </c:pt>
                <c:pt idx="3917">
                  <c:v>4.9997399999999997E-2</c:v>
                </c:pt>
                <c:pt idx="3918">
                  <c:v>4.9989800000000001E-2</c:v>
                </c:pt>
                <c:pt idx="3919">
                  <c:v>4.9982100000000002E-2</c:v>
                </c:pt>
                <c:pt idx="3920">
                  <c:v>4.9989800000000001E-2</c:v>
                </c:pt>
                <c:pt idx="3921">
                  <c:v>4.9989800000000001E-2</c:v>
                </c:pt>
                <c:pt idx="3922">
                  <c:v>4.9992399999999999E-2</c:v>
                </c:pt>
                <c:pt idx="3923">
                  <c:v>4.9994900000000002E-2</c:v>
                </c:pt>
                <c:pt idx="3924">
                  <c:v>4.9989800000000001E-2</c:v>
                </c:pt>
                <c:pt idx="3925">
                  <c:v>4.9982199999999997E-2</c:v>
                </c:pt>
                <c:pt idx="3926">
                  <c:v>4.9979599999999999E-2</c:v>
                </c:pt>
                <c:pt idx="3927">
                  <c:v>4.9972000000000003E-2</c:v>
                </c:pt>
                <c:pt idx="3928">
                  <c:v>4.9974499999999998E-2</c:v>
                </c:pt>
                <c:pt idx="3929">
                  <c:v>4.9982199999999997E-2</c:v>
                </c:pt>
                <c:pt idx="3930">
                  <c:v>4.9982199999999997E-2</c:v>
                </c:pt>
                <c:pt idx="3931">
                  <c:v>4.9982199999999997E-2</c:v>
                </c:pt>
                <c:pt idx="3932">
                  <c:v>4.9979700000000002E-2</c:v>
                </c:pt>
                <c:pt idx="3933">
                  <c:v>4.9977100000000003E-2</c:v>
                </c:pt>
                <c:pt idx="3934">
                  <c:v>4.9972000000000003E-2</c:v>
                </c:pt>
                <c:pt idx="3935">
                  <c:v>4.9984800000000003E-2</c:v>
                </c:pt>
                <c:pt idx="3936">
                  <c:v>4.9987299999999998E-2</c:v>
                </c:pt>
                <c:pt idx="3937">
                  <c:v>4.9979700000000002E-2</c:v>
                </c:pt>
                <c:pt idx="3938">
                  <c:v>4.9984800000000003E-2</c:v>
                </c:pt>
                <c:pt idx="3939">
                  <c:v>4.9994900000000002E-2</c:v>
                </c:pt>
                <c:pt idx="3940">
                  <c:v>0.05</c:v>
                </c:pt>
                <c:pt idx="3941">
                  <c:v>4.99975E-2</c:v>
                </c:pt>
                <c:pt idx="3942">
                  <c:v>4.9994900000000002E-2</c:v>
                </c:pt>
                <c:pt idx="3943">
                  <c:v>0.05</c:v>
                </c:pt>
                <c:pt idx="3944">
                  <c:v>4.99975E-2</c:v>
                </c:pt>
                <c:pt idx="3945">
                  <c:v>4.9994900000000002E-2</c:v>
                </c:pt>
                <c:pt idx="3946">
                  <c:v>4.99975E-2</c:v>
                </c:pt>
                <c:pt idx="3947">
                  <c:v>5.0002499999999998E-2</c:v>
                </c:pt>
                <c:pt idx="3948">
                  <c:v>5.00127E-2</c:v>
                </c:pt>
                <c:pt idx="3949">
                  <c:v>5.0007599999999999E-2</c:v>
                </c:pt>
                <c:pt idx="3950">
                  <c:v>5.0010100000000002E-2</c:v>
                </c:pt>
                <c:pt idx="3951">
                  <c:v>5.0010100000000002E-2</c:v>
                </c:pt>
                <c:pt idx="3952">
                  <c:v>5.0010100000000002E-2</c:v>
                </c:pt>
                <c:pt idx="3953">
                  <c:v>5.0010100000000002E-2</c:v>
                </c:pt>
                <c:pt idx="3954">
                  <c:v>5.0007599999999999E-2</c:v>
                </c:pt>
                <c:pt idx="3955">
                  <c:v>0.05</c:v>
                </c:pt>
                <c:pt idx="3956">
                  <c:v>5.0002499999999998E-2</c:v>
                </c:pt>
                <c:pt idx="3957">
                  <c:v>4.9992399999999999E-2</c:v>
                </c:pt>
                <c:pt idx="3958">
                  <c:v>4.9987400000000001E-2</c:v>
                </c:pt>
                <c:pt idx="3959">
                  <c:v>4.9994900000000002E-2</c:v>
                </c:pt>
                <c:pt idx="3960">
                  <c:v>4.9992399999999999E-2</c:v>
                </c:pt>
                <c:pt idx="3961">
                  <c:v>4.9989899999999997E-2</c:v>
                </c:pt>
                <c:pt idx="3962">
                  <c:v>0.05</c:v>
                </c:pt>
                <c:pt idx="3963">
                  <c:v>5.0010100000000002E-2</c:v>
                </c:pt>
                <c:pt idx="3964">
                  <c:v>5.0017699999999998E-2</c:v>
                </c:pt>
                <c:pt idx="3965">
                  <c:v>5.00151E-2</c:v>
                </c:pt>
                <c:pt idx="3966">
                  <c:v>5.0017600000000002E-2</c:v>
                </c:pt>
                <c:pt idx="3967">
                  <c:v>5.0025199999999999E-2</c:v>
                </c:pt>
                <c:pt idx="3968">
                  <c:v>5.0027700000000001E-2</c:v>
                </c:pt>
                <c:pt idx="3969">
                  <c:v>5.0030199999999997E-2</c:v>
                </c:pt>
                <c:pt idx="3970">
                  <c:v>5.0035299999999998E-2</c:v>
                </c:pt>
                <c:pt idx="3971">
                  <c:v>5.0040300000000003E-2</c:v>
                </c:pt>
                <c:pt idx="3972">
                  <c:v>5.0045300000000001E-2</c:v>
                </c:pt>
                <c:pt idx="3973">
                  <c:v>5.0040300000000003E-2</c:v>
                </c:pt>
                <c:pt idx="3974">
                  <c:v>5.0042799999999998E-2</c:v>
                </c:pt>
                <c:pt idx="3975">
                  <c:v>5.00402E-2</c:v>
                </c:pt>
                <c:pt idx="3976">
                  <c:v>5.0042700000000002E-2</c:v>
                </c:pt>
                <c:pt idx="3977">
                  <c:v>5.00402E-2</c:v>
                </c:pt>
                <c:pt idx="3978">
                  <c:v>5.0032699999999999E-2</c:v>
                </c:pt>
                <c:pt idx="3979">
                  <c:v>5.0027599999999998E-2</c:v>
                </c:pt>
                <c:pt idx="3980">
                  <c:v>5.0020099999999998E-2</c:v>
                </c:pt>
                <c:pt idx="3981">
                  <c:v>5.0032600000000003E-2</c:v>
                </c:pt>
                <c:pt idx="3982">
                  <c:v>5.0027599999999998E-2</c:v>
                </c:pt>
                <c:pt idx="3983">
                  <c:v>5.0025100000000003E-2</c:v>
                </c:pt>
                <c:pt idx="3984">
                  <c:v>5.0025100000000003E-2</c:v>
                </c:pt>
                <c:pt idx="3985">
                  <c:v>5.0030100000000001E-2</c:v>
                </c:pt>
                <c:pt idx="3986">
                  <c:v>5.0030100000000001E-2</c:v>
                </c:pt>
                <c:pt idx="3987">
                  <c:v>5.0030100000000001E-2</c:v>
                </c:pt>
                <c:pt idx="3988">
                  <c:v>5.0027599999999998E-2</c:v>
                </c:pt>
                <c:pt idx="3989">
                  <c:v>5.0025100000000003E-2</c:v>
                </c:pt>
                <c:pt idx="3990">
                  <c:v>5.0025100000000003E-2</c:v>
                </c:pt>
                <c:pt idx="3991">
                  <c:v>5.0032600000000003E-2</c:v>
                </c:pt>
                <c:pt idx="3992">
                  <c:v>5.0035099999999999E-2</c:v>
                </c:pt>
                <c:pt idx="3993">
                  <c:v>5.0037600000000002E-2</c:v>
                </c:pt>
                <c:pt idx="3994">
                  <c:v>5.0047599999999998E-2</c:v>
                </c:pt>
                <c:pt idx="3995">
                  <c:v>5.0047500000000002E-2</c:v>
                </c:pt>
                <c:pt idx="3996">
                  <c:v>5.0042499999999997E-2</c:v>
                </c:pt>
                <c:pt idx="3997">
                  <c:v>5.0035000000000003E-2</c:v>
                </c:pt>
                <c:pt idx="3998">
                  <c:v>5.0040000000000001E-2</c:v>
                </c:pt>
                <c:pt idx="3999">
                  <c:v>5.0042499999999997E-2</c:v>
                </c:pt>
                <c:pt idx="4000">
                  <c:v>5.0044999999999999E-2</c:v>
                </c:pt>
                <c:pt idx="4001">
                  <c:v>5.0057499999999998E-2</c:v>
                </c:pt>
                <c:pt idx="4002">
                  <c:v>5.00525E-2</c:v>
                </c:pt>
                <c:pt idx="4003">
                  <c:v>5.0054899999999999E-2</c:v>
                </c:pt>
                <c:pt idx="4004">
                  <c:v>5.0054899999999999E-2</c:v>
                </c:pt>
                <c:pt idx="4005">
                  <c:v>5.0064900000000002E-2</c:v>
                </c:pt>
                <c:pt idx="4006">
                  <c:v>5.0059899999999997E-2</c:v>
                </c:pt>
                <c:pt idx="4007">
                  <c:v>5.0064900000000002E-2</c:v>
                </c:pt>
                <c:pt idx="4008">
                  <c:v>5.0054899999999999E-2</c:v>
                </c:pt>
                <c:pt idx="4009">
                  <c:v>5.0052399999999997E-2</c:v>
                </c:pt>
                <c:pt idx="4010">
                  <c:v>5.0047399999999999E-2</c:v>
                </c:pt>
                <c:pt idx="4011">
                  <c:v>5.0039899999999998E-2</c:v>
                </c:pt>
                <c:pt idx="4012">
                  <c:v>5.00349E-2</c:v>
                </c:pt>
                <c:pt idx="4013">
                  <c:v>5.00349E-2</c:v>
                </c:pt>
                <c:pt idx="4014">
                  <c:v>5.0032399999999998E-2</c:v>
                </c:pt>
                <c:pt idx="4015">
                  <c:v>5.0032399999999998E-2</c:v>
                </c:pt>
                <c:pt idx="4016">
                  <c:v>5.00373E-2</c:v>
                </c:pt>
                <c:pt idx="4017">
                  <c:v>5.0042299999999998E-2</c:v>
                </c:pt>
                <c:pt idx="4018">
                  <c:v>5.00448E-2</c:v>
                </c:pt>
                <c:pt idx="4019">
                  <c:v>5.00373E-2</c:v>
                </c:pt>
                <c:pt idx="4020">
                  <c:v>5.0034799999999997E-2</c:v>
                </c:pt>
                <c:pt idx="4021">
                  <c:v>5.00373E-2</c:v>
                </c:pt>
                <c:pt idx="4022">
                  <c:v>5.00373E-2</c:v>
                </c:pt>
                <c:pt idx="4023">
                  <c:v>5.0027299999999997E-2</c:v>
                </c:pt>
                <c:pt idx="4024">
                  <c:v>5.0019899999999999E-2</c:v>
                </c:pt>
                <c:pt idx="4025">
                  <c:v>5.0027299999999997E-2</c:v>
                </c:pt>
                <c:pt idx="4026">
                  <c:v>5.0024800000000001E-2</c:v>
                </c:pt>
                <c:pt idx="4027">
                  <c:v>5.0032300000000002E-2</c:v>
                </c:pt>
                <c:pt idx="4028">
                  <c:v>5.0027299999999997E-2</c:v>
                </c:pt>
                <c:pt idx="4029">
                  <c:v>5.0024800000000001E-2</c:v>
                </c:pt>
                <c:pt idx="4030">
                  <c:v>5.0022299999999999E-2</c:v>
                </c:pt>
                <c:pt idx="4031">
                  <c:v>5.0014900000000001E-2</c:v>
                </c:pt>
                <c:pt idx="4032">
                  <c:v>5.0005000000000001E-2</c:v>
                </c:pt>
                <c:pt idx="4033">
                  <c:v>5.0005000000000001E-2</c:v>
                </c:pt>
                <c:pt idx="4034">
                  <c:v>5.0002499999999998E-2</c:v>
                </c:pt>
                <c:pt idx="4035">
                  <c:v>4.9994999999999998E-2</c:v>
                </c:pt>
                <c:pt idx="4036">
                  <c:v>4.99975E-2</c:v>
                </c:pt>
                <c:pt idx="4037">
                  <c:v>4.9994999999999998E-2</c:v>
                </c:pt>
                <c:pt idx="4038">
                  <c:v>4.9990100000000003E-2</c:v>
                </c:pt>
                <c:pt idx="4039">
                  <c:v>4.9990100000000003E-2</c:v>
                </c:pt>
                <c:pt idx="4040">
                  <c:v>4.9994999999999998E-2</c:v>
                </c:pt>
                <c:pt idx="4041">
                  <c:v>4.99975E-2</c:v>
                </c:pt>
                <c:pt idx="4042">
                  <c:v>4.99975E-2</c:v>
                </c:pt>
                <c:pt idx="4043">
                  <c:v>4.9990100000000003E-2</c:v>
                </c:pt>
                <c:pt idx="4044">
                  <c:v>4.99876E-2</c:v>
                </c:pt>
                <c:pt idx="4045">
                  <c:v>4.9982699999999998E-2</c:v>
                </c:pt>
                <c:pt idx="4046">
                  <c:v>4.9980200000000002E-2</c:v>
                </c:pt>
                <c:pt idx="4047">
                  <c:v>4.9972799999999998E-2</c:v>
                </c:pt>
                <c:pt idx="4048">
                  <c:v>4.9977800000000003E-2</c:v>
                </c:pt>
                <c:pt idx="4049">
                  <c:v>4.99753E-2</c:v>
                </c:pt>
                <c:pt idx="4050">
                  <c:v>4.9977800000000003E-2</c:v>
                </c:pt>
                <c:pt idx="4051">
                  <c:v>4.9980299999999998E-2</c:v>
                </c:pt>
                <c:pt idx="4052">
                  <c:v>4.9982699999999998E-2</c:v>
                </c:pt>
                <c:pt idx="4053">
                  <c:v>4.9977800000000003E-2</c:v>
                </c:pt>
                <c:pt idx="4054">
                  <c:v>4.99852E-2</c:v>
                </c:pt>
                <c:pt idx="4055">
                  <c:v>4.99852E-2</c:v>
                </c:pt>
                <c:pt idx="4056">
                  <c:v>4.9987700000000003E-2</c:v>
                </c:pt>
                <c:pt idx="4057">
                  <c:v>4.9987700000000003E-2</c:v>
                </c:pt>
                <c:pt idx="4058">
                  <c:v>4.99852E-2</c:v>
                </c:pt>
                <c:pt idx="4059">
                  <c:v>4.9987700000000003E-2</c:v>
                </c:pt>
                <c:pt idx="4060">
                  <c:v>4.9990199999999999E-2</c:v>
                </c:pt>
                <c:pt idx="4061">
                  <c:v>4.99852E-2</c:v>
                </c:pt>
                <c:pt idx="4062">
                  <c:v>4.9987700000000003E-2</c:v>
                </c:pt>
                <c:pt idx="4063">
                  <c:v>4.9980299999999998E-2</c:v>
                </c:pt>
                <c:pt idx="4064">
                  <c:v>4.9982800000000001E-2</c:v>
                </c:pt>
                <c:pt idx="4065">
                  <c:v>4.9982800000000001E-2</c:v>
                </c:pt>
                <c:pt idx="4066">
                  <c:v>4.9982800000000001E-2</c:v>
                </c:pt>
                <c:pt idx="4067">
                  <c:v>4.9992599999999998E-2</c:v>
                </c:pt>
                <c:pt idx="4068">
                  <c:v>4.99975E-2</c:v>
                </c:pt>
                <c:pt idx="4069">
                  <c:v>4.9995100000000001E-2</c:v>
                </c:pt>
                <c:pt idx="4070">
                  <c:v>4.9995100000000001E-2</c:v>
                </c:pt>
                <c:pt idx="4071">
                  <c:v>5.0002499999999998E-2</c:v>
                </c:pt>
                <c:pt idx="4072">
                  <c:v>4.99975E-2</c:v>
                </c:pt>
                <c:pt idx="4073">
                  <c:v>0.05</c:v>
                </c:pt>
                <c:pt idx="4074">
                  <c:v>4.9992599999999998E-2</c:v>
                </c:pt>
                <c:pt idx="4075">
                  <c:v>4.99975E-2</c:v>
                </c:pt>
                <c:pt idx="4076">
                  <c:v>5.0002499999999998E-2</c:v>
                </c:pt>
                <c:pt idx="4077">
                  <c:v>0.05</c:v>
                </c:pt>
                <c:pt idx="4078">
                  <c:v>5.0002499999999998E-2</c:v>
                </c:pt>
                <c:pt idx="4079">
                  <c:v>0.05</c:v>
                </c:pt>
                <c:pt idx="4080">
                  <c:v>0.05</c:v>
                </c:pt>
                <c:pt idx="4081">
                  <c:v>4.9992700000000001E-2</c:v>
                </c:pt>
                <c:pt idx="4082">
                  <c:v>0.05</c:v>
                </c:pt>
                <c:pt idx="4083">
                  <c:v>5.0002400000000002E-2</c:v>
                </c:pt>
                <c:pt idx="4084">
                  <c:v>4.9995100000000001E-2</c:v>
                </c:pt>
                <c:pt idx="4085">
                  <c:v>0.05</c:v>
                </c:pt>
                <c:pt idx="4086">
                  <c:v>5.0002400000000002E-2</c:v>
                </c:pt>
                <c:pt idx="4087">
                  <c:v>4.9997600000000003E-2</c:v>
                </c:pt>
                <c:pt idx="4088">
                  <c:v>5.0007299999999998E-2</c:v>
                </c:pt>
                <c:pt idx="4089">
                  <c:v>5.00098E-2</c:v>
                </c:pt>
                <c:pt idx="4090">
                  <c:v>5.0002400000000002E-2</c:v>
                </c:pt>
                <c:pt idx="4091">
                  <c:v>5.0004899999999998E-2</c:v>
                </c:pt>
                <c:pt idx="4092">
                  <c:v>0.05</c:v>
                </c:pt>
                <c:pt idx="4093">
                  <c:v>4.9995100000000001E-2</c:v>
                </c:pt>
                <c:pt idx="4094">
                  <c:v>4.9987799999999999E-2</c:v>
                </c:pt>
                <c:pt idx="4095">
                  <c:v>4.9982899999999997E-2</c:v>
                </c:pt>
                <c:pt idx="4096">
                  <c:v>4.9982899999999997E-2</c:v>
                </c:pt>
                <c:pt idx="4097">
                  <c:v>4.9982899999999997E-2</c:v>
                </c:pt>
                <c:pt idx="4098">
                  <c:v>4.9982899999999997E-2</c:v>
                </c:pt>
                <c:pt idx="4099">
                  <c:v>4.9985399999999999E-2</c:v>
                </c:pt>
                <c:pt idx="4100">
                  <c:v>4.9987799999999999E-2</c:v>
                </c:pt>
                <c:pt idx="4101">
                  <c:v>4.9990199999999999E-2</c:v>
                </c:pt>
                <c:pt idx="4102">
                  <c:v>4.9990300000000001E-2</c:v>
                </c:pt>
                <c:pt idx="4103">
                  <c:v>4.9990300000000001E-2</c:v>
                </c:pt>
                <c:pt idx="4104">
                  <c:v>4.9987799999999999E-2</c:v>
                </c:pt>
                <c:pt idx="4105">
                  <c:v>4.9990300000000001E-2</c:v>
                </c:pt>
                <c:pt idx="4106">
                  <c:v>4.9990300000000001E-2</c:v>
                </c:pt>
                <c:pt idx="4107">
                  <c:v>4.9997600000000003E-2</c:v>
                </c:pt>
                <c:pt idx="4108">
                  <c:v>4.9997600000000003E-2</c:v>
                </c:pt>
                <c:pt idx="4109">
                  <c:v>5.0002400000000002E-2</c:v>
                </c:pt>
                <c:pt idx="4110">
                  <c:v>5.0002400000000002E-2</c:v>
                </c:pt>
                <c:pt idx="4111">
                  <c:v>5.0016999999999999E-2</c:v>
                </c:pt>
                <c:pt idx="4112">
                  <c:v>5.0014599999999999E-2</c:v>
                </c:pt>
                <c:pt idx="4113">
                  <c:v>5.0009699999999997E-2</c:v>
                </c:pt>
                <c:pt idx="4114">
                  <c:v>5.0007299999999998E-2</c:v>
                </c:pt>
                <c:pt idx="4115">
                  <c:v>5.0004899999999998E-2</c:v>
                </c:pt>
                <c:pt idx="4116">
                  <c:v>0.05</c:v>
                </c:pt>
                <c:pt idx="4117">
                  <c:v>5.0002400000000002E-2</c:v>
                </c:pt>
                <c:pt idx="4118">
                  <c:v>5.0004899999999998E-2</c:v>
                </c:pt>
                <c:pt idx="4119">
                  <c:v>5.0016999999999999E-2</c:v>
                </c:pt>
                <c:pt idx="4120">
                  <c:v>5.0014599999999999E-2</c:v>
                </c:pt>
                <c:pt idx="4121">
                  <c:v>5.0012099999999997E-2</c:v>
                </c:pt>
                <c:pt idx="4122">
                  <c:v>5.0012099999999997E-2</c:v>
                </c:pt>
                <c:pt idx="4123">
                  <c:v>5.0019399999999999E-2</c:v>
                </c:pt>
                <c:pt idx="4124">
                  <c:v>5.0024199999999998E-2</c:v>
                </c:pt>
                <c:pt idx="4125">
                  <c:v>5.00315E-2</c:v>
                </c:pt>
                <c:pt idx="4126">
                  <c:v>5.00291E-2</c:v>
                </c:pt>
                <c:pt idx="4127">
                  <c:v>5.00315E-2</c:v>
                </c:pt>
                <c:pt idx="4128">
                  <c:v>5.0024199999999998E-2</c:v>
                </c:pt>
                <c:pt idx="4129">
                  <c:v>5.0026599999999997E-2</c:v>
                </c:pt>
                <c:pt idx="4130">
                  <c:v>5.0026599999999997E-2</c:v>
                </c:pt>
                <c:pt idx="4131">
                  <c:v>5.0024199999999998E-2</c:v>
                </c:pt>
                <c:pt idx="4132">
                  <c:v>5.0024199999999998E-2</c:v>
                </c:pt>
                <c:pt idx="4133">
                  <c:v>5.0021799999999998E-2</c:v>
                </c:pt>
                <c:pt idx="4134">
                  <c:v>5.0026599999999997E-2</c:v>
                </c:pt>
                <c:pt idx="4135">
                  <c:v>5.0028999999999997E-2</c:v>
                </c:pt>
                <c:pt idx="4136">
                  <c:v>5.0028999999999997E-2</c:v>
                </c:pt>
                <c:pt idx="4137">
                  <c:v>5.0021700000000002E-2</c:v>
                </c:pt>
                <c:pt idx="4138">
                  <c:v>5.0024199999999998E-2</c:v>
                </c:pt>
                <c:pt idx="4139">
                  <c:v>5.0031399999999997E-2</c:v>
                </c:pt>
                <c:pt idx="4140">
                  <c:v>5.0036200000000003E-2</c:v>
                </c:pt>
                <c:pt idx="4141">
                  <c:v>5.0038600000000003E-2</c:v>
                </c:pt>
                <c:pt idx="4142">
                  <c:v>5.0043400000000002E-2</c:v>
                </c:pt>
                <c:pt idx="4143">
                  <c:v>5.0041000000000002E-2</c:v>
                </c:pt>
                <c:pt idx="4144">
                  <c:v>5.0038600000000003E-2</c:v>
                </c:pt>
                <c:pt idx="4145">
                  <c:v>5.0045800000000001E-2</c:v>
                </c:pt>
                <c:pt idx="4146">
                  <c:v>5.0045800000000001E-2</c:v>
                </c:pt>
                <c:pt idx="4147">
                  <c:v>5.0060300000000002E-2</c:v>
                </c:pt>
                <c:pt idx="4148">
                  <c:v>5.0060300000000002E-2</c:v>
                </c:pt>
                <c:pt idx="4149">
                  <c:v>5.00554E-2</c:v>
                </c:pt>
                <c:pt idx="4150">
                  <c:v>5.0069900000000001E-2</c:v>
                </c:pt>
                <c:pt idx="4151">
                  <c:v>5.0064999999999998E-2</c:v>
                </c:pt>
                <c:pt idx="4152">
                  <c:v>5.0067399999999998E-2</c:v>
                </c:pt>
                <c:pt idx="4153">
                  <c:v>5.0067399999999998E-2</c:v>
                </c:pt>
                <c:pt idx="4154">
                  <c:v>5.0060199999999999E-2</c:v>
                </c:pt>
                <c:pt idx="4155">
                  <c:v>5.0060199999999999E-2</c:v>
                </c:pt>
                <c:pt idx="4156">
                  <c:v>5.0067399999999998E-2</c:v>
                </c:pt>
                <c:pt idx="4157">
                  <c:v>5.0064900000000002E-2</c:v>
                </c:pt>
                <c:pt idx="4158">
                  <c:v>5.0055299999999997E-2</c:v>
                </c:pt>
                <c:pt idx="4159">
                  <c:v>5.0069700000000002E-2</c:v>
                </c:pt>
                <c:pt idx="4160">
                  <c:v>5.0069700000000002E-2</c:v>
                </c:pt>
                <c:pt idx="4161">
                  <c:v>5.0069700000000002E-2</c:v>
                </c:pt>
                <c:pt idx="4162">
                  <c:v>5.0069700000000002E-2</c:v>
                </c:pt>
                <c:pt idx="4163">
                  <c:v>5.0067199999999999E-2</c:v>
                </c:pt>
                <c:pt idx="4164">
                  <c:v>5.0069599999999999E-2</c:v>
                </c:pt>
                <c:pt idx="4165">
                  <c:v>5.0071999999999998E-2</c:v>
                </c:pt>
                <c:pt idx="4166">
                  <c:v>5.0067199999999999E-2</c:v>
                </c:pt>
                <c:pt idx="4167">
                  <c:v>5.0074399999999998E-2</c:v>
                </c:pt>
                <c:pt idx="4168">
                  <c:v>5.0067199999999999E-2</c:v>
                </c:pt>
                <c:pt idx="4169">
                  <c:v>5.0069500000000003E-2</c:v>
                </c:pt>
                <c:pt idx="4170">
                  <c:v>5.0069500000000003E-2</c:v>
                </c:pt>
                <c:pt idx="4171">
                  <c:v>5.0069500000000003E-2</c:v>
                </c:pt>
                <c:pt idx="4172">
                  <c:v>5.0083900000000001E-2</c:v>
                </c:pt>
                <c:pt idx="4173">
                  <c:v>5.0093400000000003E-2</c:v>
                </c:pt>
                <c:pt idx="4174">
                  <c:v>5.0088599999999997E-2</c:v>
                </c:pt>
                <c:pt idx="4175">
                  <c:v>5.0098200000000002E-2</c:v>
                </c:pt>
                <c:pt idx="4176">
                  <c:v>5.0090999999999997E-2</c:v>
                </c:pt>
                <c:pt idx="4177">
                  <c:v>5.0090999999999997E-2</c:v>
                </c:pt>
                <c:pt idx="4178">
                  <c:v>5.00957E-2</c:v>
                </c:pt>
                <c:pt idx="4179">
                  <c:v>5.00981E-2</c:v>
                </c:pt>
                <c:pt idx="4180">
                  <c:v>5.00957E-2</c:v>
                </c:pt>
                <c:pt idx="4181">
                  <c:v>5.0090900000000001E-2</c:v>
                </c:pt>
                <c:pt idx="4182">
                  <c:v>5.0097999999999997E-2</c:v>
                </c:pt>
                <c:pt idx="4183">
                  <c:v>5.0090799999999998E-2</c:v>
                </c:pt>
                <c:pt idx="4184">
                  <c:v>5.0090799999999998E-2</c:v>
                </c:pt>
                <c:pt idx="4185">
                  <c:v>5.0083599999999999E-2</c:v>
                </c:pt>
                <c:pt idx="4186">
                  <c:v>5.0085999999999999E-2</c:v>
                </c:pt>
                <c:pt idx="4187">
                  <c:v>5.0083599999999999E-2</c:v>
                </c:pt>
                <c:pt idx="4188">
                  <c:v>5.00788E-2</c:v>
                </c:pt>
                <c:pt idx="4189">
                  <c:v>5.0083500000000003E-2</c:v>
                </c:pt>
                <c:pt idx="4190">
                  <c:v>5.0078699999999997E-2</c:v>
                </c:pt>
                <c:pt idx="4191">
                  <c:v>5.0083500000000003E-2</c:v>
                </c:pt>
                <c:pt idx="4192">
                  <c:v>5.0085900000000003E-2</c:v>
                </c:pt>
                <c:pt idx="4193">
                  <c:v>5.0092999999999999E-2</c:v>
                </c:pt>
                <c:pt idx="4194">
                  <c:v>5.0097700000000002E-2</c:v>
                </c:pt>
                <c:pt idx="4195">
                  <c:v>5.0092900000000003E-2</c:v>
                </c:pt>
                <c:pt idx="4196">
                  <c:v>5.0092900000000003E-2</c:v>
                </c:pt>
                <c:pt idx="4197">
                  <c:v>5.0090500000000003E-2</c:v>
                </c:pt>
                <c:pt idx="4198">
                  <c:v>5.0085699999999997E-2</c:v>
                </c:pt>
                <c:pt idx="4199">
                  <c:v>5.0083299999999997E-2</c:v>
                </c:pt>
                <c:pt idx="4200">
                  <c:v>5.0083299999999997E-2</c:v>
                </c:pt>
                <c:pt idx="4201">
                  <c:v>5.0083299999999997E-2</c:v>
                </c:pt>
                <c:pt idx="4202">
                  <c:v>5.0085699999999997E-2</c:v>
                </c:pt>
                <c:pt idx="4203">
                  <c:v>5.0080899999999998E-2</c:v>
                </c:pt>
                <c:pt idx="4204">
                  <c:v>5.0078499999999998E-2</c:v>
                </c:pt>
                <c:pt idx="4205">
                  <c:v>5.0085600000000001E-2</c:v>
                </c:pt>
                <c:pt idx="4206">
                  <c:v>5.0076099999999998E-2</c:v>
                </c:pt>
                <c:pt idx="4207">
                  <c:v>5.00665E-2</c:v>
                </c:pt>
                <c:pt idx="4208">
                  <c:v>5.00689E-2</c:v>
                </c:pt>
                <c:pt idx="4209">
                  <c:v>5.0061799999999997E-2</c:v>
                </c:pt>
                <c:pt idx="4210">
                  <c:v>5.0054599999999998E-2</c:v>
                </c:pt>
                <c:pt idx="4211">
                  <c:v>5.0056999999999997E-2</c:v>
                </c:pt>
                <c:pt idx="4212">
                  <c:v>5.0045100000000002E-2</c:v>
                </c:pt>
                <c:pt idx="4213">
                  <c:v>5.0049799999999998E-2</c:v>
                </c:pt>
                <c:pt idx="4214">
                  <c:v>5.0045100000000002E-2</c:v>
                </c:pt>
                <c:pt idx="4215">
                  <c:v>5.0052199999999998E-2</c:v>
                </c:pt>
                <c:pt idx="4216">
                  <c:v>5.0068799999999997E-2</c:v>
                </c:pt>
                <c:pt idx="4217">
                  <c:v>5.00735E-2</c:v>
                </c:pt>
                <c:pt idx="4218">
                  <c:v>5.00711E-2</c:v>
                </c:pt>
                <c:pt idx="4219">
                  <c:v>5.00735E-2</c:v>
                </c:pt>
                <c:pt idx="4220">
                  <c:v>5.0075799999999997E-2</c:v>
                </c:pt>
                <c:pt idx="4221">
                  <c:v>5.0075799999999997E-2</c:v>
                </c:pt>
                <c:pt idx="4222">
                  <c:v>5.00805E-2</c:v>
                </c:pt>
                <c:pt idx="4223">
                  <c:v>5.0075799999999997E-2</c:v>
                </c:pt>
                <c:pt idx="4224">
                  <c:v>5.0063900000000001E-2</c:v>
                </c:pt>
                <c:pt idx="4225">
                  <c:v>5.0066300000000001E-2</c:v>
                </c:pt>
                <c:pt idx="4226">
                  <c:v>5.0061500000000002E-2</c:v>
                </c:pt>
                <c:pt idx="4227">
                  <c:v>5.0061500000000002E-2</c:v>
                </c:pt>
                <c:pt idx="4228">
                  <c:v>5.0059100000000002E-2</c:v>
                </c:pt>
                <c:pt idx="4229">
                  <c:v>5.0061500000000002E-2</c:v>
                </c:pt>
                <c:pt idx="4230">
                  <c:v>5.0061399999999999E-2</c:v>
                </c:pt>
                <c:pt idx="4231">
                  <c:v>5.0061399999999999E-2</c:v>
                </c:pt>
                <c:pt idx="4232">
                  <c:v>5.0066100000000002E-2</c:v>
                </c:pt>
                <c:pt idx="4233">
                  <c:v>5.0070900000000002E-2</c:v>
                </c:pt>
                <c:pt idx="4234">
                  <c:v>5.0068500000000002E-2</c:v>
                </c:pt>
                <c:pt idx="4235">
                  <c:v>5.0073199999999998E-2</c:v>
                </c:pt>
                <c:pt idx="4236">
                  <c:v>5.0068399999999999E-2</c:v>
                </c:pt>
                <c:pt idx="4237">
                  <c:v>5.0063700000000003E-2</c:v>
                </c:pt>
                <c:pt idx="4238">
                  <c:v>5.0070799999999999E-2</c:v>
                </c:pt>
                <c:pt idx="4239">
                  <c:v>5.0070799999999999E-2</c:v>
                </c:pt>
                <c:pt idx="4240">
                  <c:v>5.0077799999999999E-2</c:v>
                </c:pt>
                <c:pt idx="4241">
                  <c:v>5.0070700000000003E-2</c:v>
                </c:pt>
                <c:pt idx="4242">
                  <c:v>5.0065999999999999E-2</c:v>
                </c:pt>
                <c:pt idx="4243">
                  <c:v>5.0065999999999999E-2</c:v>
                </c:pt>
                <c:pt idx="4244">
                  <c:v>5.00612E-2</c:v>
                </c:pt>
                <c:pt idx="4245">
                  <c:v>5.00636E-2</c:v>
                </c:pt>
                <c:pt idx="4246">
                  <c:v>5.00706E-2</c:v>
                </c:pt>
                <c:pt idx="4247">
                  <c:v>5.0065900000000003E-2</c:v>
                </c:pt>
                <c:pt idx="4248">
                  <c:v>5.0068300000000003E-2</c:v>
                </c:pt>
                <c:pt idx="4249">
                  <c:v>5.00682E-2</c:v>
                </c:pt>
                <c:pt idx="4250">
                  <c:v>5.0089399999999999E-2</c:v>
                </c:pt>
                <c:pt idx="4251">
                  <c:v>5.0094100000000003E-2</c:v>
                </c:pt>
                <c:pt idx="4252">
                  <c:v>5.0091700000000003E-2</c:v>
                </c:pt>
                <c:pt idx="4253">
                  <c:v>5.0094E-2</c:v>
                </c:pt>
                <c:pt idx="4254">
                  <c:v>5.0091700000000003E-2</c:v>
                </c:pt>
                <c:pt idx="4255">
                  <c:v>5.00916E-2</c:v>
                </c:pt>
                <c:pt idx="4256">
                  <c:v>5.0089300000000003E-2</c:v>
                </c:pt>
                <c:pt idx="4257">
                  <c:v>5.0101E-2</c:v>
                </c:pt>
                <c:pt idx="4258">
                  <c:v>5.0096300000000003E-2</c:v>
                </c:pt>
                <c:pt idx="4259">
                  <c:v>5.00962E-2</c:v>
                </c:pt>
                <c:pt idx="4260">
                  <c:v>5.0110300000000003E-2</c:v>
                </c:pt>
                <c:pt idx="4261">
                  <c:v>5.01126E-2</c:v>
                </c:pt>
                <c:pt idx="4262">
                  <c:v>5.0114899999999997E-2</c:v>
                </c:pt>
                <c:pt idx="4263">
                  <c:v>5.0117299999999997E-2</c:v>
                </c:pt>
                <c:pt idx="4264">
                  <c:v>5.01196E-2</c:v>
                </c:pt>
                <c:pt idx="4265">
                  <c:v>5.0112499999999997E-2</c:v>
                </c:pt>
                <c:pt idx="4266">
                  <c:v>5.0107800000000001E-2</c:v>
                </c:pt>
                <c:pt idx="4267">
                  <c:v>5.0114800000000001E-2</c:v>
                </c:pt>
                <c:pt idx="4268">
                  <c:v>5.0121800000000001E-2</c:v>
                </c:pt>
                <c:pt idx="4269">
                  <c:v>5.0133499999999998E-2</c:v>
                </c:pt>
                <c:pt idx="4270">
                  <c:v>5.0124099999999998E-2</c:v>
                </c:pt>
                <c:pt idx="4271">
                  <c:v>5.0114699999999998E-2</c:v>
                </c:pt>
                <c:pt idx="4272">
                  <c:v>5.0112299999999999E-2</c:v>
                </c:pt>
                <c:pt idx="4273">
                  <c:v>5.0124000000000002E-2</c:v>
                </c:pt>
                <c:pt idx="4274">
                  <c:v>5.0131000000000002E-2</c:v>
                </c:pt>
                <c:pt idx="4275">
                  <c:v>5.0131000000000002E-2</c:v>
                </c:pt>
                <c:pt idx="4276">
                  <c:v>5.0126299999999999E-2</c:v>
                </c:pt>
                <c:pt idx="4277">
                  <c:v>5.0123899999999999E-2</c:v>
                </c:pt>
                <c:pt idx="4278">
                  <c:v>5.0121499999999999E-2</c:v>
                </c:pt>
                <c:pt idx="4279">
                  <c:v>5.0112200000000003E-2</c:v>
                </c:pt>
                <c:pt idx="4280">
                  <c:v>5.0109800000000003E-2</c:v>
                </c:pt>
                <c:pt idx="4281">
                  <c:v>5.0107400000000003E-2</c:v>
                </c:pt>
                <c:pt idx="4282">
                  <c:v>5.01167E-2</c:v>
                </c:pt>
                <c:pt idx="4283">
                  <c:v>5.0125999999999997E-2</c:v>
                </c:pt>
                <c:pt idx="4284">
                  <c:v>5.0125999999999997E-2</c:v>
                </c:pt>
                <c:pt idx="4285">
                  <c:v>5.0121300000000001E-2</c:v>
                </c:pt>
                <c:pt idx="4286">
                  <c:v>5.0118999999999997E-2</c:v>
                </c:pt>
                <c:pt idx="4287">
                  <c:v>5.0123599999999997E-2</c:v>
                </c:pt>
                <c:pt idx="4288">
                  <c:v>5.0118900000000001E-2</c:v>
                </c:pt>
                <c:pt idx="4289">
                  <c:v>5.0111900000000001E-2</c:v>
                </c:pt>
                <c:pt idx="4290">
                  <c:v>5.0111900000000001E-2</c:v>
                </c:pt>
                <c:pt idx="4291">
                  <c:v>5.0109500000000001E-2</c:v>
                </c:pt>
                <c:pt idx="4292">
                  <c:v>5.0104799999999998E-2</c:v>
                </c:pt>
                <c:pt idx="4293">
                  <c:v>5.0100100000000002E-2</c:v>
                </c:pt>
                <c:pt idx="4294">
                  <c:v>5.0095500000000001E-2</c:v>
                </c:pt>
                <c:pt idx="4295">
                  <c:v>5.0093100000000002E-2</c:v>
                </c:pt>
                <c:pt idx="4296">
                  <c:v>5.0090799999999998E-2</c:v>
                </c:pt>
                <c:pt idx="4297">
                  <c:v>5.0083799999999998E-2</c:v>
                </c:pt>
                <c:pt idx="4298">
                  <c:v>5.0081399999999998E-2</c:v>
                </c:pt>
                <c:pt idx="4299">
                  <c:v>5.0085999999999999E-2</c:v>
                </c:pt>
                <c:pt idx="4300">
                  <c:v>5.0090700000000002E-2</c:v>
                </c:pt>
                <c:pt idx="4301">
                  <c:v>5.0097599999999999E-2</c:v>
                </c:pt>
                <c:pt idx="4302">
                  <c:v>5.0106900000000003E-2</c:v>
                </c:pt>
                <c:pt idx="4303">
                  <c:v>5.01022E-2</c:v>
                </c:pt>
                <c:pt idx="4304">
                  <c:v>5.0092900000000003E-2</c:v>
                </c:pt>
                <c:pt idx="4305">
                  <c:v>5.0088199999999999E-2</c:v>
                </c:pt>
                <c:pt idx="4306">
                  <c:v>5.0088199999999999E-2</c:v>
                </c:pt>
                <c:pt idx="4307">
                  <c:v>5.0085900000000003E-2</c:v>
                </c:pt>
                <c:pt idx="4308">
                  <c:v>5.0083500000000003E-2</c:v>
                </c:pt>
                <c:pt idx="4309">
                  <c:v>5.00858E-2</c:v>
                </c:pt>
                <c:pt idx="4310">
                  <c:v>5.0088100000000003E-2</c:v>
                </c:pt>
                <c:pt idx="4311">
                  <c:v>5.0078900000000003E-2</c:v>
                </c:pt>
                <c:pt idx="4312">
                  <c:v>5.0081100000000003E-2</c:v>
                </c:pt>
                <c:pt idx="4313">
                  <c:v>5.0081100000000003E-2</c:v>
                </c:pt>
                <c:pt idx="4314">
                  <c:v>5.00788E-2</c:v>
                </c:pt>
                <c:pt idx="4315">
                  <c:v>5.00788E-2</c:v>
                </c:pt>
                <c:pt idx="4316">
                  <c:v>5.00788E-2</c:v>
                </c:pt>
                <c:pt idx="4317">
                  <c:v>5.00834E-2</c:v>
                </c:pt>
                <c:pt idx="4318">
                  <c:v>5.0078699999999997E-2</c:v>
                </c:pt>
                <c:pt idx="4319">
                  <c:v>5.0085600000000001E-2</c:v>
                </c:pt>
                <c:pt idx="4320">
                  <c:v>5.0090299999999997E-2</c:v>
                </c:pt>
                <c:pt idx="4321">
                  <c:v>5.0085600000000001E-2</c:v>
                </c:pt>
                <c:pt idx="4322">
                  <c:v>5.0087899999999998E-2</c:v>
                </c:pt>
                <c:pt idx="4323">
                  <c:v>5.0097099999999999E-2</c:v>
                </c:pt>
                <c:pt idx="4324">
                  <c:v>5.0094800000000002E-2</c:v>
                </c:pt>
                <c:pt idx="4325">
                  <c:v>5.0092499999999998E-2</c:v>
                </c:pt>
                <c:pt idx="4326">
                  <c:v>5.0092400000000002E-2</c:v>
                </c:pt>
                <c:pt idx="4327">
                  <c:v>5.0101699999999999E-2</c:v>
                </c:pt>
                <c:pt idx="4328">
                  <c:v>5.0106299999999999E-2</c:v>
                </c:pt>
                <c:pt idx="4329">
                  <c:v>5.01109E-2</c:v>
                </c:pt>
                <c:pt idx="4330">
                  <c:v>5.0106199999999997E-2</c:v>
                </c:pt>
                <c:pt idx="4331">
                  <c:v>5.0110799999999997E-2</c:v>
                </c:pt>
                <c:pt idx="4332">
                  <c:v>5.01015E-2</c:v>
                </c:pt>
                <c:pt idx="4333">
                  <c:v>5.0110799999999997E-2</c:v>
                </c:pt>
                <c:pt idx="4334">
                  <c:v>5.0106100000000001E-2</c:v>
                </c:pt>
                <c:pt idx="4335">
                  <c:v>5.0108399999999997E-2</c:v>
                </c:pt>
                <c:pt idx="4336">
                  <c:v>5.0108399999999997E-2</c:v>
                </c:pt>
                <c:pt idx="4337">
                  <c:v>5.0112999999999998E-2</c:v>
                </c:pt>
                <c:pt idx="4338">
                  <c:v>5.0119799999999999E-2</c:v>
                </c:pt>
                <c:pt idx="4339">
                  <c:v>5.0112900000000002E-2</c:v>
                </c:pt>
                <c:pt idx="4340">
                  <c:v>5.0108300000000001E-2</c:v>
                </c:pt>
                <c:pt idx="4341">
                  <c:v>5.0105900000000002E-2</c:v>
                </c:pt>
                <c:pt idx="4342">
                  <c:v>5.0098999999999998E-2</c:v>
                </c:pt>
                <c:pt idx="4343">
                  <c:v>5.0094399999999997E-2</c:v>
                </c:pt>
                <c:pt idx="4344">
                  <c:v>5.0089799999999997E-2</c:v>
                </c:pt>
                <c:pt idx="4345">
                  <c:v>5.00851E-2</c:v>
                </c:pt>
                <c:pt idx="4346">
                  <c:v>5.00805E-2</c:v>
                </c:pt>
                <c:pt idx="4347">
                  <c:v>5.0089700000000001E-2</c:v>
                </c:pt>
                <c:pt idx="4348">
                  <c:v>5.0091999999999998E-2</c:v>
                </c:pt>
                <c:pt idx="4349">
                  <c:v>5.0094300000000001E-2</c:v>
                </c:pt>
                <c:pt idx="4350">
                  <c:v>5.0087300000000001E-2</c:v>
                </c:pt>
                <c:pt idx="4351">
                  <c:v>5.0084999999999998E-2</c:v>
                </c:pt>
                <c:pt idx="4352">
                  <c:v>5.0084999999999998E-2</c:v>
                </c:pt>
                <c:pt idx="4353">
                  <c:v>5.0080399999999997E-2</c:v>
                </c:pt>
                <c:pt idx="4354">
                  <c:v>5.00781E-2</c:v>
                </c:pt>
                <c:pt idx="4355">
                  <c:v>5.0071200000000003E-2</c:v>
                </c:pt>
                <c:pt idx="4356">
                  <c:v>5.00689E-2</c:v>
                </c:pt>
                <c:pt idx="4357">
                  <c:v>5.00665E-2</c:v>
                </c:pt>
                <c:pt idx="4358">
                  <c:v>5.0073399999999997E-2</c:v>
                </c:pt>
                <c:pt idx="4359">
                  <c:v>5.0073399999999997E-2</c:v>
                </c:pt>
                <c:pt idx="4360">
                  <c:v>5.0082500000000002E-2</c:v>
                </c:pt>
                <c:pt idx="4361">
                  <c:v>5.0087100000000002E-2</c:v>
                </c:pt>
                <c:pt idx="4362">
                  <c:v>5.0084799999999999E-2</c:v>
                </c:pt>
                <c:pt idx="4363">
                  <c:v>5.0089399999999999E-2</c:v>
                </c:pt>
                <c:pt idx="4364">
                  <c:v>5.0089300000000003E-2</c:v>
                </c:pt>
                <c:pt idx="4365">
                  <c:v>5.0080199999999998E-2</c:v>
                </c:pt>
                <c:pt idx="4366">
                  <c:v>5.0070999999999997E-2</c:v>
                </c:pt>
                <c:pt idx="4367">
                  <c:v>5.0075500000000002E-2</c:v>
                </c:pt>
                <c:pt idx="4368">
                  <c:v>5.0068700000000001E-2</c:v>
                </c:pt>
                <c:pt idx="4369">
                  <c:v>5.0077799999999999E-2</c:v>
                </c:pt>
                <c:pt idx="4370">
                  <c:v>5.0073199999999998E-2</c:v>
                </c:pt>
                <c:pt idx="4371">
                  <c:v>5.0086899999999997E-2</c:v>
                </c:pt>
                <c:pt idx="4372">
                  <c:v>5.008E-2</c:v>
                </c:pt>
                <c:pt idx="4373">
                  <c:v>5.0073199999999998E-2</c:v>
                </c:pt>
                <c:pt idx="4374">
                  <c:v>5.0068599999999998E-2</c:v>
                </c:pt>
                <c:pt idx="4375">
                  <c:v>5.0068599999999998E-2</c:v>
                </c:pt>
                <c:pt idx="4376">
                  <c:v>5.0066300000000001E-2</c:v>
                </c:pt>
                <c:pt idx="4377">
                  <c:v>5.0070799999999999E-2</c:v>
                </c:pt>
                <c:pt idx="4378">
                  <c:v>5.0068500000000002E-2</c:v>
                </c:pt>
                <c:pt idx="4379">
                  <c:v>5.0066199999999998E-2</c:v>
                </c:pt>
                <c:pt idx="4380">
                  <c:v>5.0061599999999998E-2</c:v>
                </c:pt>
                <c:pt idx="4381">
                  <c:v>5.0072999999999999E-2</c:v>
                </c:pt>
                <c:pt idx="4382">
                  <c:v>5.0070700000000003E-2</c:v>
                </c:pt>
                <c:pt idx="4383">
                  <c:v>5.0066199999999998E-2</c:v>
                </c:pt>
                <c:pt idx="4384">
                  <c:v>5.0063900000000001E-2</c:v>
                </c:pt>
                <c:pt idx="4385">
                  <c:v>5.0063799999999999E-2</c:v>
                </c:pt>
                <c:pt idx="4386">
                  <c:v>5.0066100000000002E-2</c:v>
                </c:pt>
                <c:pt idx="4387">
                  <c:v>5.0072899999999997E-2</c:v>
                </c:pt>
                <c:pt idx="4388">
                  <c:v>5.0072899999999997E-2</c:v>
                </c:pt>
                <c:pt idx="4389">
                  <c:v>5.0077400000000001E-2</c:v>
                </c:pt>
                <c:pt idx="4390">
                  <c:v>5.0084299999999998E-2</c:v>
                </c:pt>
                <c:pt idx="4391">
                  <c:v>5.0084200000000002E-2</c:v>
                </c:pt>
                <c:pt idx="4392">
                  <c:v>5.0081899999999999E-2</c:v>
                </c:pt>
                <c:pt idx="4393">
                  <c:v>5.0072800000000001E-2</c:v>
                </c:pt>
                <c:pt idx="4394">
                  <c:v>5.0070499999999997E-2</c:v>
                </c:pt>
                <c:pt idx="4395">
                  <c:v>5.0065999999999999E-2</c:v>
                </c:pt>
                <c:pt idx="4396">
                  <c:v>5.0072800000000001E-2</c:v>
                </c:pt>
                <c:pt idx="4397">
                  <c:v>5.00682E-2</c:v>
                </c:pt>
                <c:pt idx="4398">
                  <c:v>5.0065900000000003E-2</c:v>
                </c:pt>
                <c:pt idx="4399">
                  <c:v>5.00636E-2</c:v>
                </c:pt>
                <c:pt idx="4400">
                  <c:v>5.00682E-2</c:v>
                </c:pt>
                <c:pt idx="4401">
                  <c:v>5.0059100000000002E-2</c:v>
                </c:pt>
                <c:pt idx="4402">
                  <c:v>5.0056799999999999E-2</c:v>
                </c:pt>
                <c:pt idx="4403">
                  <c:v>5.0052199999999998E-2</c:v>
                </c:pt>
                <c:pt idx="4404">
                  <c:v>5.0052199999999998E-2</c:v>
                </c:pt>
                <c:pt idx="4405">
                  <c:v>5.0052199999999998E-2</c:v>
                </c:pt>
                <c:pt idx="4406">
                  <c:v>5.00431E-2</c:v>
                </c:pt>
                <c:pt idx="4407">
                  <c:v>5.00431E-2</c:v>
                </c:pt>
                <c:pt idx="4408">
                  <c:v>5.0036299999999999E-2</c:v>
                </c:pt>
                <c:pt idx="4409">
                  <c:v>5.0036299999999999E-2</c:v>
                </c:pt>
                <c:pt idx="4410">
                  <c:v>5.0031699999999998E-2</c:v>
                </c:pt>
                <c:pt idx="4411">
                  <c:v>5.00385E-2</c:v>
                </c:pt>
                <c:pt idx="4412">
                  <c:v>5.00385E-2</c:v>
                </c:pt>
                <c:pt idx="4413">
                  <c:v>5.0031699999999998E-2</c:v>
                </c:pt>
                <c:pt idx="4414">
                  <c:v>5.0034000000000002E-2</c:v>
                </c:pt>
                <c:pt idx="4415">
                  <c:v>5.0034000000000002E-2</c:v>
                </c:pt>
                <c:pt idx="4416">
                  <c:v>5.0031699999999998E-2</c:v>
                </c:pt>
                <c:pt idx="4417">
                  <c:v>5.0031699999999998E-2</c:v>
                </c:pt>
                <c:pt idx="4418">
                  <c:v>5.00385E-2</c:v>
                </c:pt>
                <c:pt idx="4419">
                  <c:v>5.0042999999999997E-2</c:v>
                </c:pt>
                <c:pt idx="4420">
                  <c:v>5.00385E-2</c:v>
                </c:pt>
                <c:pt idx="4421">
                  <c:v>5.00407E-2</c:v>
                </c:pt>
                <c:pt idx="4422">
                  <c:v>5.00407E-2</c:v>
                </c:pt>
                <c:pt idx="4423">
                  <c:v>5.0042900000000001E-2</c:v>
                </c:pt>
                <c:pt idx="4424">
                  <c:v>5.0051999999999999E-2</c:v>
                </c:pt>
                <c:pt idx="4425">
                  <c:v>5.0051999999999999E-2</c:v>
                </c:pt>
                <c:pt idx="4426">
                  <c:v>5.0049700000000003E-2</c:v>
                </c:pt>
                <c:pt idx="4427">
                  <c:v>5.0049700000000003E-2</c:v>
                </c:pt>
                <c:pt idx="4428">
                  <c:v>5.0040599999999998E-2</c:v>
                </c:pt>
                <c:pt idx="4429">
                  <c:v>5.0038399999999997E-2</c:v>
                </c:pt>
                <c:pt idx="4430">
                  <c:v>5.0027099999999998E-2</c:v>
                </c:pt>
                <c:pt idx="4431">
                  <c:v>5.0027099999999998E-2</c:v>
                </c:pt>
                <c:pt idx="4432">
                  <c:v>5.0033800000000003E-2</c:v>
                </c:pt>
                <c:pt idx="4433">
                  <c:v>5.0033800000000003E-2</c:v>
                </c:pt>
                <c:pt idx="4434">
                  <c:v>5.0029299999999999E-2</c:v>
                </c:pt>
                <c:pt idx="4435">
                  <c:v>5.0031600000000002E-2</c:v>
                </c:pt>
                <c:pt idx="4436">
                  <c:v>5.0027000000000002E-2</c:v>
                </c:pt>
                <c:pt idx="4437">
                  <c:v>5.0024800000000001E-2</c:v>
                </c:pt>
                <c:pt idx="4438">
                  <c:v>5.0015799999999999E-2</c:v>
                </c:pt>
                <c:pt idx="4439">
                  <c:v>5.0020299999999997E-2</c:v>
                </c:pt>
                <c:pt idx="4440">
                  <c:v>5.0020299999999997E-2</c:v>
                </c:pt>
                <c:pt idx="4441">
                  <c:v>5.0024800000000001E-2</c:v>
                </c:pt>
                <c:pt idx="4442">
                  <c:v>5.0022499999999998E-2</c:v>
                </c:pt>
                <c:pt idx="4443">
                  <c:v>5.0027000000000002E-2</c:v>
                </c:pt>
                <c:pt idx="4444">
                  <c:v>5.00315E-2</c:v>
                </c:pt>
                <c:pt idx="4445">
                  <c:v>5.0038199999999998E-2</c:v>
                </c:pt>
                <c:pt idx="4446">
                  <c:v>5.0035999999999997E-2</c:v>
                </c:pt>
                <c:pt idx="4447">
                  <c:v>5.0042700000000002E-2</c:v>
                </c:pt>
                <c:pt idx="4448">
                  <c:v>5.0049499999999997E-2</c:v>
                </c:pt>
                <c:pt idx="4449">
                  <c:v>5.0056200000000002E-2</c:v>
                </c:pt>
                <c:pt idx="4450">
                  <c:v>5.0056200000000002E-2</c:v>
                </c:pt>
                <c:pt idx="4451">
                  <c:v>5.0058400000000003E-2</c:v>
                </c:pt>
                <c:pt idx="4452">
                  <c:v>5.00629E-2</c:v>
                </c:pt>
                <c:pt idx="4453">
                  <c:v>5.0058400000000003E-2</c:v>
                </c:pt>
                <c:pt idx="4454">
                  <c:v>5.0058400000000003E-2</c:v>
                </c:pt>
                <c:pt idx="4455">
                  <c:v>5.00583E-2</c:v>
                </c:pt>
                <c:pt idx="4456">
                  <c:v>5.0065100000000001E-2</c:v>
                </c:pt>
                <c:pt idx="4457">
                  <c:v>5.0067300000000002E-2</c:v>
                </c:pt>
                <c:pt idx="4458">
                  <c:v>5.00718E-2</c:v>
                </c:pt>
                <c:pt idx="4459">
                  <c:v>5.0071699999999997E-2</c:v>
                </c:pt>
                <c:pt idx="4460">
                  <c:v>5.0076200000000001E-2</c:v>
                </c:pt>
                <c:pt idx="4461">
                  <c:v>5.0074E-2</c:v>
                </c:pt>
                <c:pt idx="4462">
                  <c:v>5.0064999999999998E-2</c:v>
                </c:pt>
                <c:pt idx="4463">
                  <c:v>5.0067199999999999E-2</c:v>
                </c:pt>
                <c:pt idx="4464">
                  <c:v>5.00694E-2</c:v>
                </c:pt>
                <c:pt idx="4465">
                  <c:v>5.0067199999999999E-2</c:v>
                </c:pt>
                <c:pt idx="4466">
                  <c:v>5.0064900000000002E-2</c:v>
                </c:pt>
                <c:pt idx="4467">
                  <c:v>5.0076099999999998E-2</c:v>
                </c:pt>
                <c:pt idx="4468">
                  <c:v>5.0076099999999998E-2</c:v>
                </c:pt>
                <c:pt idx="4469">
                  <c:v>5.0078299999999999E-2</c:v>
                </c:pt>
                <c:pt idx="4470">
                  <c:v>5.0073800000000002E-2</c:v>
                </c:pt>
                <c:pt idx="4471">
                  <c:v>5.0073800000000002E-2</c:v>
                </c:pt>
                <c:pt idx="4472">
                  <c:v>5.0078200000000003E-2</c:v>
                </c:pt>
                <c:pt idx="4473">
                  <c:v>5.0069299999999997E-2</c:v>
                </c:pt>
                <c:pt idx="4474">
                  <c:v>5.0058100000000001E-2</c:v>
                </c:pt>
                <c:pt idx="4475">
                  <c:v>5.0049200000000002E-2</c:v>
                </c:pt>
                <c:pt idx="4476">
                  <c:v>5.0044699999999998E-2</c:v>
                </c:pt>
                <c:pt idx="4477">
                  <c:v>5.0049099999999999E-2</c:v>
                </c:pt>
                <c:pt idx="4478">
                  <c:v>5.00402E-2</c:v>
                </c:pt>
                <c:pt idx="4479">
                  <c:v>5.0037900000000003E-2</c:v>
                </c:pt>
                <c:pt idx="4480">
                  <c:v>5.0037900000000003E-2</c:v>
                </c:pt>
                <c:pt idx="4481">
                  <c:v>5.0031199999999998E-2</c:v>
                </c:pt>
                <c:pt idx="4482">
                  <c:v>5.0031199999999998E-2</c:v>
                </c:pt>
                <c:pt idx="4483">
                  <c:v>5.0028999999999997E-2</c:v>
                </c:pt>
                <c:pt idx="4484">
                  <c:v>5.0026800000000003E-2</c:v>
                </c:pt>
                <c:pt idx="4485">
                  <c:v>5.00245E-2</c:v>
                </c:pt>
                <c:pt idx="4486">
                  <c:v>5.00267E-2</c:v>
                </c:pt>
                <c:pt idx="4487">
                  <c:v>5.0022299999999999E-2</c:v>
                </c:pt>
                <c:pt idx="4488">
                  <c:v>5.00156E-2</c:v>
                </c:pt>
                <c:pt idx="4489">
                  <c:v>5.0017800000000001E-2</c:v>
                </c:pt>
                <c:pt idx="4490">
                  <c:v>5.0017800000000001E-2</c:v>
                </c:pt>
                <c:pt idx="4491">
                  <c:v>5.00134E-2</c:v>
                </c:pt>
                <c:pt idx="4492">
                  <c:v>5.0011100000000003E-2</c:v>
                </c:pt>
                <c:pt idx="4493">
                  <c:v>5.0004399999999997E-2</c:v>
                </c:pt>
                <c:pt idx="4494">
                  <c:v>5.0002199999999997E-2</c:v>
                </c:pt>
                <c:pt idx="4495">
                  <c:v>5.0002199999999997E-2</c:v>
                </c:pt>
                <c:pt idx="4496">
                  <c:v>5.0008900000000002E-2</c:v>
                </c:pt>
                <c:pt idx="4497">
                  <c:v>5.0006700000000001E-2</c:v>
                </c:pt>
                <c:pt idx="4498">
                  <c:v>5.0006700000000001E-2</c:v>
                </c:pt>
                <c:pt idx="4499">
                  <c:v>5.0004399999999997E-2</c:v>
                </c:pt>
                <c:pt idx="4500">
                  <c:v>5.0008900000000002E-2</c:v>
                </c:pt>
                <c:pt idx="4501">
                  <c:v>5.0006700000000001E-2</c:v>
                </c:pt>
                <c:pt idx="4502">
                  <c:v>5.0004399999999997E-2</c:v>
                </c:pt>
                <c:pt idx="4503">
                  <c:v>5.0002199999999997E-2</c:v>
                </c:pt>
                <c:pt idx="4504">
                  <c:v>5.0011100000000003E-2</c:v>
                </c:pt>
                <c:pt idx="4505">
                  <c:v>5.0011100000000003E-2</c:v>
                </c:pt>
                <c:pt idx="4506">
                  <c:v>5.0008900000000002E-2</c:v>
                </c:pt>
                <c:pt idx="4507">
                  <c:v>5.0008900000000002E-2</c:v>
                </c:pt>
                <c:pt idx="4508">
                  <c:v>5.0004399999999997E-2</c:v>
                </c:pt>
                <c:pt idx="4509">
                  <c:v>0.05</c:v>
                </c:pt>
                <c:pt idx="4510">
                  <c:v>4.99934E-2</c:v>
                </c:pt>
                <c:pt idx="4511">
                  <c:v>4.99934E-2</c:v>
                </c:pt>
                <c:pt idx="4512">
                  <c:v>4.9988900000000003E-2</c:v>
                </c:pt>
                <c:pt idx="4513">
                  <c:v>4.99934E-2</c:v>
                </c:pt>
                <c:pt idx="4514">
                  <c:v>0.05</c:v>
                </c:pt>
                <c:pt idx="4515">
                  <c:v>0.05</c:v>
                </c:pt>
                <c:pt idx="4516">
                  <c:v>5.0004399999999997E-2</c:v>
                </c:pt>
                <c:pt idx="4517">
                  <c:v>5.0004399999999997E-2</c:v>
                </c:pt>
                <c:pt idx="4518">
                  <c:v>5.0004399999999997E-2</c:v>
                </c:pt>
                <c:pt idx="4519">
                  <c:v>5.0004399999999997E-2</c:v>
                </c:pt>
                <c:pt idx="4520">
                  <c:v>5.0008799999999999E-2</c:v>
                </c:pt>
                <c:pt idx="4521">
                  <c:v>5.0002199999999997E-2</c:v>
                </c:pt>
                <c:pt idx="4522">
                  <c:v>5.0004399999999997E-2</c:v>
                </c:pt>
                <c:pt idx="4523">
                  <c:v>5.0011100000000003E-2</c:v>
                </c:pt>
                <c:pt idx="4524">
                  <c:v>5.0006599999999998E-2</c:v>
                </c:pt>
                <c:pt idx="4525">
                  <c:v>5.0002199999999997E-2</c:v>
                </c:pt>
                <c:pt idx="4526">
                  <c:v>4.99934E-2</c:v>
                </c:pt>
                <c:pt idx="4527">
                  <c:v>4.9988999999999999E-2</c:v>
                </c:pt>
                <c:pt idx="4528">
                  <c:v>4.9988999999999999E-2</c:v>
                </c:pt>
                <c:pt idx="4529">
                  <c:v>4.9988999999999999E-2</c:v>
                </c:pt>
                <c:pt idx="4530">
                  <c:v>4.9988999999999999E-2</c:v>
                </c:pt>
                <c:pt idx="4531">
                  <c:v>4.9986799999999998E-2</c:v>
                </c:pt>
                <c:pt idx="4532">
                  <c:v>4.9984599999999997E-2</c:v>
                </c:pt>
                <c:pt idx="4533">
                  <c:v>4.9975699999999998E-2</c:v>
                </c:pt>
                <c:pt idx="4534">
                  <c:v>4.9971300000000003E-2</c:v>
                </c:pt>
                <c:pt idx="4535">
                  <c:v>4.9964700000000001E-2</c:v>
                </c:pt>
                <c:pt idx="4536">
                  <c:v>4.9953699999999997E-2</c:v>
                </c:pt>
                <c:pt idx="4537">
                  <c:v>4.99449E-2</c:v>
                </c:pt>
                <c:pt idx="4538">
                  <c:v>4.9949300000000002E-2</c:v>
                </c:pt>
                <c:pt idx="4539">
                  <c:v>4.99427E-2</c:v>
                </c:pt>
                <c:pt idx="4540">
                  <c:v>4.9936099999999997E-2</c:v>
                </c:pt>
                <c:pt idx="4541">
                  <c:v>4.9938400000000001E-2</c:v>
                </c:pt>
                <c:pt idx="4542">
                  <c:v>4.9940600000000002E-2</c:v>
                </c:pt>
                <c:pt idx="4543">
                  <c:v>4.9942800000000002E-2</c:v>
                </c:pt>
                <c:pt idx="4544">
                  <c:v>4.9938400000000001E-2</c:v>
                </c:pt>
                <c:pt idx="4545">
                  <c:v>4.9933999999999999E-2</c:v>
                </c:pt>
                <c:pt idx="4546">
                  <c:v>4.9931799999999998E-2</c:v>
                </c:pt>
                <c:pt idx="4547">
                  <c:v>4.9929599999999998E-2</c:v>
                </c:pt>
                <c:pt idx="4548">
                  <c:v>4.99297E-2</c:v>
                </c:pt>
                <c:pt idx="4549">
                  <c:v>4.99275E-2</c:v>
                </c:pt>
                <c:pt idx="4550">
                  <c:v>4.99275E-2</c:v>
                </c:pt>
                <c:pt idx="4551">
                  <c:v>4.9925299999999999E-2</c:v>
                </c:pt>
                <c:pt idx="4552">
                  <c:v>4.99275E-2</c:v>
                </c:pt>
                <c:pt idx="4553">
                  <c:v>4.9925299999999999E-2</c:v>
                </c:pt>
                <c:pt idx="4554">
                  <c:v>4.9927600000000003E-2</c:v>
                </c:pt>
                <c:pt idx="4555">
                  <c:v>4.9931999999999997E-2</c:v>
                </c:pt>
                <c:pt idx="4556">
                  <c:v>4.9925400000000002E-2</c:v>
                </c:pt>
                <c:pt idx="4557">
                  <c:v>4.9921E-2</c:v>
                </c:pt>
                <c:pt idx="4558">
                  <c:v>4.99123E-2</c:v>
                </c:pt>
                <c:pt idx="4559">
                  <c:v>4.9914500000000001E-2</c:v>
                </c:pt>
                <c:pt idx="4560">
                  <c:v>4.99123E-2</c:v>
                </c:pt>
                <c:pt idx="4561">
                  <c:v>4.9905699999999997E-2</c:v>
                </c:pt>
                <c:pt idx="4562">
                  <c:v>4.9899199999999998E-2</c:v>
                </c:pt>
                <c:pt idx="4563">
                  <c:v>4.9899199999999998E-2</c:v>
                </c:pt>
                <c:pt idx="4564">
                  <c:v>4.9903599999999999E-2</c:v>
                </c:pt>
                <c:pt idx="4565">
                  <c:v>4.9903599999999999E-2</c:v>
                </c:pt>
                <c:pt idx="4566">
                  <c:v>4.9903700000000002E-2</c:v>
                </c:pt>
                <c:pt idx="4567">
                  <c:v>4.9899300000000001E-2</c:v>
                </c:pt>
                <c:pt idx="4568">
                  <c:v>4.9892800000000001E-2</c:v>
                </c:pt>
                <c:pt idx="4569">
                  <c:v>4.9888399999999999E-2</c:v>
                </c:pt>
                <c:pt idx="4570">
                  <c:v>4.9892800000000001E-2</c:v>
                </c:pt>
                <c:pt idx="4571">
                  <c:v>4.98906E-2</c:v>
                </c:pt>
                <c:pt idx="4572">
                  <c:v>4.9886300000000001E-2</c:v>
                </c:pt>
                <c:pt idx="4573">
                  <c:v>4.9886300000000001E-2</c:v>
                </c:pt>
                <c:pt idx="4574">
                  <c:v>4.9886300000000001E-2</c:v>
                </c:pt>
                <c:pt idx="4575">
                  <c:v>4.9879800000000002E-2</c:v>
                </c:pt>
                <c:pt idx="4576">
                  <c:v>4.9890799999999999E-2</c:v>
                </c:pt>
                <c:pt idx="4577">
                  <c:v>4.9886399999999997E-2</c:v>
                </c:pt>
                <c:pt idx="4578">
                  <c:v>4.9884299999999999E-2</c:v>
                </c:pt>
                <c:pt idx="4579">
                  <c:v>4.9877699999999997E-2</c:v>
                </c:pt>
                <c:pt idx="4580">
                  <c:v>4.98778E-2</c:v>
                </c:pt>
                <c:pt idx="4581">
                  <c:v>4.98778E-2</c:v>
                </c:pt>
                <c:pt idx="4582">
                  <c:v>4.9880000000000001E-2</c:v>
                </c:pt>
                <c:pt idx="4583">
                  <c:v>4.98778E-2</c:v>
                </c:pt>
                <c:pt idx="4584">
                  <c:v>4.9882200000000002E-2</c:v>
                </c:pt>
                <c:pt idx="4585">
                  <c:v>4.9893199999999999E-2</c:v>
                </c:pt>
                <c:pt idx="4586">
                  <c:v>4.9890999999999998E-2</c:v>
                </c:pt>
                <c:pt idx="4587">
                  <c:v>4.9895399999999999E-2</c:v>
                </c:pt>
                <c:pt idx="4588">
                  <c:v>4.9895399999999999E-2</c:v>
                </c:pt>
                <c:pt idx="4589">
                  <c:v>4.9906300000000001E-2</c:v>
                </c:pt>
                <c:pt idx="4590">
                  <c:v>4.9902000000000002E-2</c:v>
                </c:pt>
                <c:pt idx="4591">
                  <c:v>4.98976E-2</c:v>
                </c:pt>
                <c:pt idx="4592">
                  <c:v>4.9908599999999997E-2</c:v>
                </c:pt>
                <c:pt idx="4593">
                  <c:v>4.9899899999999997E-2</c:v>
                </c:pt>
                <c:pt idx="4594">
                  <c:v>4.9895500000000002E-2</c:v>
                </c:pt>
                <c:pt idx="4595">
                  <c:v>4.9886899999999998E-2</c:v>
                </c:pt>
                <c:pt idx="4596">
                  <c:v>4.9895599999999998E-2</c:v>
                </c:pt>
                <c:pt idx="4597">
                  <c:v>4.99E-2</c:v>
                </c:pt>
                <c:pt idx="4598">
                  <c:v>4.99E-2</c:v>
                </c:pt>
                <c:pt idx="4599">
                  <c:v>4.9895700000000001E-2</c:v>
                </c:pt>
                <c:pt idx="4600">
                  <c:v>4.98913E-2</c:v>
                </c:pt>
                <c:pt idx="4601">
                  <c:v>4.9910900000000001E-2</c:v>
                </c:pt>
                <c:pt idx="4602">
                  <c:v>4.9910900000000001E-2</c:v>
                </c:pt>
                <c:pt idx="4603">
                  <c:v>4.9906600000000002E-2</c:v>
                </c:pt>
                <c:pt idx="4604">
                  <c:v>4.9904499999999997E-2</c:v>
                </c:pt>
                <c:pt idx="4605">
                  <c:v>4.9897999999999998E-2</c:v>
                </c:pt>
                <c:pt idx="4606">
                  <c:v>4.9897999999999998E-2</c:v>
                </c:pt>
                <c:pt idx="4607">
                  <c:v>4.9900199999999999E-2</c:v>
                </c:pt>
                <c:pt idx="4608">
                  <c:v>4.9904499999999997E-2</c:v>
                </c:pt>
                <c:pt idx="4609">
                  <c:v>4.99024E-2</c:v>
                </c:pt>
                <c:pt idx="4610">
                  <c:v>4.99111E-2</c:v>
                </c:pt>
                <c:pt idx="4611">
                  <c:v>4.9913300000000001E-2</c:v>
                </c:pt>
                <c:pt idx="4612">
                  <c:v>4.9913300000000001E-2</c:v>
                </c:pt>
                <c:pt idx="4613">
                  <c:v>4.9915500000000002E-2</c:v>
                </c:pt>
                <c:pt idx="4614">
                  <c:v>4.9913300000000001E-2</c:v>
                </c:pt>
                <c:pt idx="4615">
                  <c:v>4.9909000000000002E-2</c:v>
                </c:pt>
                <c:pt idx="4616">
                  <c:v>4.9904700000000003E-2</c:v>
                </c:pt>
                <c:pt idx="4617">
                  <c:v>4.9906899999999997E-2</c:v>
                </c:pt>
                <c:pt idx="4618">
                  <c:v>4.9904700000000003E-2</c:v>
                </c:pt>
                <c:pt idx="4619">
                  <c:v>4.9896099999999999E-2</c:v>
                </c:pt>
                <c:pt idx="4620">
                  <c:v>4.98918E-2</c:v>
                </c:pt>
                <c:pt idx="4621">
                  <c:v>4.9889700000000002E-2</c:v>
                </c:pt>
                <c:pt idx="4622">
                  <c:v>4.9894000000000001E-2</c:v>
                </c:pt>
                <c:pt idx="4623">
                  <c:v>4.9896200000000002E-2</c:v>
                </c:pt>
                <c:pt idx="4624">
                  <c:v>4.9902700000000001E-2</c:v>
                </c:pt>
                <c:pt idx="4625">
                  <c:v>4.9907E-2</c:v>
                </c:pt>
                <c:pt idx="4626">
                  <c:v>4.9913600000000002E-2</c:v>
                </c:pt>
                <c:pt idx="4627">
                  <c:v>4.9913600000000002E-2</c:v>
                </c:pt>
                <c:pt idx="4628">
                  <c:v>4.9904900000000002E-2</c:v>
                </c:pt>
                <c:pt idx="4629">
                  <c:v>4.9911400000000002E-2</c:v>
                </c:pt>
                <c:pt idx="4630">
                  <c:v>4.9911499999999998E-2</c:v>
                </c:pt>
                <c:pt idx="4631">
                  <c:v>4.9902799999999997E-2</c:v>
                </c:pt>
                <c:pt idx="4632">
                  <c:v>4.9907199999999999E-2</c:v>
                </c:pt>
                <c:pt idx="4633">
                  <c:v>4.9911499999999998E-2</c:v>
                </c:pt>
                <c:pt idx="4634">
                  <c:v>4.9915899999999999E-2</c:v>
                </c:pt>
                <c:pt idx="4635">
                  <c:v>4.99094E-2</c:v>
                </c:pt>
                <c:pt idx="4636">
                  <c:v>4.99116E-2</c:v>
                </c:pt>
                <c:pt idx="4637">
                  <c:v>4.99094E-2</c:v>
                </c:pt>
                <c:pt idx="4638">
                  <c:v>4.9907300000000002E-2</c:v>
                </c:pt>
                <c:pt idx="4639">
                  <c:v>4.99116E-2</c:v>
                </c:pt>
                <c:pt idx="4640">
                  <c:v>4.99181E-2</c:v>
                </c:pt>
                <c:pt idx="4641">
                  <c:v>4.9920300000000001E-2</c:v>
                </c:pt>
                <c:pt idx="4642">
                  <c:v>4.9920300000000001E-2</c:v>
                </c:pt>
                <c:pt idx="4643">
                  <c:v>4.99246E-2</c:v>
                </c:pt>
                <c:pt idx="4644">
                  <c:v>4.9916000000000002E-2</c:v>
                </c:pt>
                <c:pt idx="4645">
                  <c:v>4.9922500000000002E-2</c:v>
                </c:pt>
                <c:pt idx="4646">
                  <c:v>4.99333E-2</c:v>
                </c:pt>
                <c:pt idx="4647">
                  <c:v>4.99333E-2</c:v>
                </c:pt>
                <c:pt idx="4648">
                  <c:v>4.9931200000000002E-2</c:v>
                </c:pt>
                <c:pt idx="4649">
                  <c:v>4.9929000000000001E-2</c:v>
                </c:pt>
                <c:pt idx="4650">
                  <c:v>4.9929000000000001E-2</c:v>
                </c:pt>
                <c:pt idx="4651">
                  <c:v>4.9924799999999998E-2</c:v>
                </c:pt>
                <c:pt idx="4652">
                  <c:v>4.9916200000000001E-2</c:v>
                </c:pt>
                <c:pt idx="4653">
                  <c:v>4.9916200000000001E-2</c:v>
                </c:pt>
                <c:pt idx="4654">
                  <c:v>4.99205E-2</c:v>
                </c:pt>
                <c:pt idx="4655">
                  <c:v>4.9929099999999997E-2</c:v>
                </c:pt>
                <c:pt idx="4656">
                  <c:v>4.9929099999999997E-2</c:v>
                </c:pt>
                <c:pt idx="4657">
                  <c:v>4.9926999999999999E-2</c:v>
                </c:pt>
                <c:pt idx="4658">
                  <c:v>4.9931299999999998E-2</c:v>
                </c:pt>
                <c:pt idx="4659">
                  <c:v>4.9937799999999997E-2</c:v>
                </c:pt>
                <c:pt idx="4660">
                  <c:v>4.9933499999999999E-2</c:v>
                </c:pt>
                <c:pt idx="4661">
                  <c:v>4.9931400000000001E-2</c:v>
                </c:pt>
                <c:pt idx="4662">
                  <c:v>4.99292E-2</c:v>
                </c:pt>
                <c:pt idx="4663">
                  <c:v>4.9931400000000001E-2</c:v>
                </c:pt>
                <c:pt idx="4664">
                  <c:v>4.9929300000000003E-2</c:v>
                </c:pt>
                <c:pt idx="4665">
                  <c:v>4.9927100000000002E-2</c:v>
                </c:pt>
                <c:pt idx="4666">
                  <c:v>4.99379E-2</c:v>
                </c:pt>
                <c:pt idx="4667">
                  <c:v>4.99379E-2</c:v>
                </c:pt>
                <c:pt idx="4668">
                  <c:v>4.9939999999999998E-2</c:v>
                </c:pt>
                <c:pt idx="4669">
                  <c:v>4.9935800000000002E-2</c:v>
                </c:pt>
                <c:pt idx="4670">
                  <c:v>4.9944299999999997E-2</c:v>
                </c:pt>
                <c:pt idx="4671">
                  <c:v>4.9946499999999998E-2</c:v>
                </c:pt>
                <c:pt idx="4672">
                  <c:v>4.9942199999999999E-2</c:v>
                </c:pt>
                <c:pt idx="4673">
                  <c:v>4.9950799999999997E-2</c:v>
                </c:pt>
                <c:pt idx="4674">
                  <c:v>4.9950799999999997E-2</c:v>
                </c:pt>
                <c:pt idx="4675">
                  <c:v>4.9950799999999997E-2</c:v>
                </c:pt>
                <c:pt idx="4676">
                  <c:v>4.99444E-2</c:v>
                </c:pt>
                <c:pt idx="4677">
                  <c:v>4.9948699999999999E-2</c:v>
                </c:pt>
                <c:pt idx="4678">
                  <c:v>4.9946600000000001E-2</c:v>
                </c:pt>
                <c:pt idx="4679">
                  <c:v>4.9946600000000001E-2</c:v>
                </c:pt>
                <c:pt idx="4680">
                  <c:v>4.9952999999999997E-2</c:v>
                </c:pt>
                <c:pt idx="4681">
                  <c:v>4.9952999999999997E-2</c:v>
                </c:pt>
                <c:pt idx="4682">
                  <c:v>4.9952999999999997E-2</c:v>
                </c:pt>
                <c:pt idx="4683">
                  <c:v>4.9950899999999999E-2</c:v>
                </c:pt>
                <c:pt idx="4684">
                  <c:v>4.9952999999999997E-2</c:v>
                </c:pt>
                <c:pt idx="4685">
                  <c:v>4.9955199999999998E-2</c:v>
                </c:pt>
                <c:pt idx="4686">
                  <c:v>4.99531E-2</c:v>
                </c:pt>
                <c:pt idx="4687">
                  <c:v>4.9946699999999997E-2</c:v>
                </c:pt>
                <c:pt idx="4688">
                  <c:v>4.9948800000000002E-2</c:v>
                </c:pt>
                <c:pt idx="4689">
                  <c:v>4.99531E-2</c:v>
                </c:pt>
                <c:pt idx="4690">
                  <c:v>4.9951000000000002E-2</c:v>
                </c:pt>
                <c:pt idx="4691">
                  <c:v>4.9951000000000002E-2</c:v>
                </c:pt>
                <c:pt idx="4692">
                  <c:v>4.9942500000000001E-2</c:v>
                </c:pt>
                <c:pt idx="4693">
                  <c:v>4.9951000000000002E-2</c:v>
                </c:pt>
                <c:pt idx="4694">
                  <c:v>4.9951000000000002E-2</c:v>
                </c:pt>
                <c:pt idx="4695">
                  <c:v>4.9942500000000001E-2</c:v>
                </c:pt>
                <c:pt idx="4696">
                  <c:v>4.9936099999999997E-2</c:v>
                </c:pt>
                <c:pt idx="4697">
                  <c:v>4.9938299999999998E-2</c:v>
                </c:pt>
                <c:pt idx="4698">
                  <c:v>4.9933999999999999E-2</c:v>
                </c:pt>
                <c:pt idx="4699">
                  <c:v>4.9940400000000003E-2</c:v>
                </c:pt>
                <c:pt idx="4700">
                  <c:v>4.9940400000000003E-2</c:v>
                </c:pt>
                <c:pt idx="4701">
                  <c:v>4.99362E-2</c:v>
                </c:pt>
                <c:pt idx="4702">
                  <c:v>4.9938299999999998E-2</c:v>
                </c:pt>
                <c:pt idx="4703">
                  <c:v>4.9929800000000003E-2</c:v>
                </c:pt>
                <c:pt idx="4704">
                  <c:v>4.9934100000000002E-2</c:v>
                </c:pt>
                <c:pt idx="4705">
                  <c:v>4.99362E-2</c:v>
                </c:pt>
                <c:pt idx="4706">
                  <c:v>4.9942599999999997E-2</c:v>
                </c:pt>
                <c:pt idx="4707">
                  <c:v>4.9942599999999997E-2</c:v>
                </c:pt>
                <c:pt idx="4708">
                  <c:v>4.99427E-2</c:v>
                </c:pt>
                <c:pt idx="4709">
                  <c:v>4.9940600000000002E-2</c:v>
                </c:pt>
                <c:pt idx="4710">
                  <c:v>4.9946900000000002E-2</c:v>
                </c:pt>
                <c:pt idx="4711">
                  <c:v>4.9938499999999997E-2</c:v>
                </c:pt>
                <c:pt idx="4712">
                  <c:v>4.9940600000000002E-2</c:v>
                </c:pt>
                <c:pt idx="4713">
                  <c:v>4.99321E-2</c:v>
                </c:pt>
                <c:pt idx="4714">
                  <c:v>4.9927899999999997E-2</c:v>
                </c:pt>
                <c:pt idx="4715">
                  <c:v>4.9925799999999999E-2</c:v>
                </c:pt>
                <c:pt idx="4716">
                  <c:v>4.9925799999999999E-2</c:v>
                </c:pt>
                <c:pt idx="4717">
                  <c:v>4.9925799999999999E-2</c:v>
                </c:pt>
                <c:pt idx="4718">
                  <c:v>4.9934300000000001E-2</c:v>
                </c:pt>
                <c:pt idx="4719">
                  <c:v>4.9932200000000003E-2</c:v>
                </c:pt>
                <c:pt idx="4720">
                  <c:v>4.9932200000000003E-2</c:v>
                </c:pt>
                <c:pt idx="4721">
                  <c:v>4.9923799999999997E-2</c:v>
                </c:pt>
                <c:pt idx="4722">
                  <c:v>4.9921699999999999E-2</c:v>
                </c:pt>
                <c:pt idx="4723">
                  <c:v>4.9917400000000001E-2</c:v>
                </c:pt>
                <c:pt idx="4724">
                  <c:v>4.9913199999999998E-2</c:v>
                </c:pt>
                <c:pt idx="4725">
                  <c:v>4.9913199999999998E-2</c:v>
                </c:pt>
                <c:pt idx="4726">
                  <c:v>4.9915399999999999E-2</c:v>
                </c:pt>
                <c:pt idx="4727">
                  <c:v>4.9919600000000001E-2</c:v>
                </c:pt>
                <c:pt idx="4728">
                  <c:v>4.9915399999999999E-2</c:v>
                </c:pt>
                <c:pt idx="4729">
                  <c:v>4.9913300000000001E-2</c:v>
                </c:pt>
                <c:pt idx="4730">
                  <c:v>4.9913300000000001E-2</c:v>
                </c:pt>
                <c:pt idx="4731">
                  <c:v>4.9913399999999997E-2</c:v>
                </c:pt>
                <c:pt idx="4732">
                  <c:v>4.9913399999999997E-2</c:v>
                </c:pt>
                <c:pt idx="4733">
                  <c:v>4.9913399999999997E-2</c:v>
                </c:pt>
                <c:pt idx="4734">
                  <c:v>4.9919699999999997E-2</c:v>
                </c:pt>
                <c:pt idx="4735">
                  <c:v>4.99198E-2</c:v>
                </c:pt>
                <c:pt idx="4736">
                  <c:v>4.9924000000000003E-2</c:v>
                </c:pt>
                <c:pt idx="4737">
                  <c:v>4.9926100000000001E-2</c:v>
                </c:pt>
                <c:pt idx="4738">
                  <c:v>4.9928300000000002E-2</c:v>
                </c:pt>
                <c:pt idx="4739">
                  <c:v>4.9926199999999997E-2</c:v>
                </c:pt>
                <c:pt idx="4740">
                  <c:v>4.9922000000000001E-2</c:v>
                </c:pt>
                <c:pt idx="4741">
                  <c:v>4.9922000000000001E-2</c:v>
                </c:pt>
                <c:pt idx="4742">
                  <c:v>4.9928300000000002E-2</c:v>
                </c:pt>
                <c:pt idx="4743">
                  <c:v>4.9922000000000001E-2</c:v>
                </c:pt>
                <c:pt idx="4744">
                  <c:v>4.9922000000000001E-2</c:v>
                </c:pt>
                <c:pt idx="4745">
                  <c:v>4.9932600000000001E-2</c:v>
                </c:pt>
                <c:pt idx="4746">
                  <c:v>4.9938900000000001E-2</c:v>
                </c:pt>
                <c:pt idx="4747">
                  <c:v>4.9943099999999997E-2</c:v>
                </c:pt>
                <c:pt idx="4748">
                  <c:v>4.9943099999999997E-2</c:v>
                </c:pt>
                <c:pt idx="4749">
                  <c:v>4.9947400000000003E-2</c:v>
                </c:pt>
                <c:pt idx="4750">
                  <c:v>4.9951599999999999E-2</c:v>
                </c:pt>
                <c:pt idx="4751">
                  <c:v>4.9947400000000003E-2</c:v>
                </c:pt>
                <c:pt idx="4752">
                  <c:v>4.9947400000000003E-2</c:v>
                </c:pt>
                <c:pt idx="4753">
                  <c:v>4.9949500000000001E-2</c:v>
                </c:pt>
                <c:pt idx="4754">
                  <c:v>4.9947400000000003E-2</c:v>
                </c:pt>
                <c:pt idx="4755">
                  <c:v>4.9941100000000002E-2</c:v>
                </c:pt>
                <c:pt idx="4756">
                  <c:v>4.9941100000000002E-2</c:v>
                </c:pt>
                <c:pt idx="4757">
                  <c:v>4.9945400000000001E-2</c:v>
                </c:pt>
                <c:pt idx="4758">
                  <c:v>4.99391E-2</c:v>
                </c:pt>
                <c:pt idx="4759">
                  <c:v>4.9947499999999999E-2</c:v>
                </c:pt>
                <c:pt idx="4760">
                  <c:v>4.9945400000000001E-2</c:v>
                </c:pt>
                <c:pt idx="4761">
                  <c:v>4.9945400000000001E-2</c:v>
                </c:pt>
                <c:pt idx="4762">
                  <c:v>4.9945400000000001E-2</c:v>
                </c:pt>
                <c:pt idx="4763">
                  <c:v>4.9937000000000002E-2</c:v>
                </c:pt>
                <c:pt idx="4764">
                  <c:v>4.9930700000000001E-2</c:v>
                </c:pt>
                <c:pt idx="4765">
                  <c:v>4.9935E-2</c:v>
                </c:pt>
                <c:pt idx="4766">
                  <c:v>4.9937099999999998E-2</c:v>
                </c:pt>
                <c:pt idx="4767">
                  <c:v>4.9947600000000002E-2</c:v>
                </c:pt>
                <c:pt idx="4768">
                  <c:v>4.9951799999999998E-2</c:v>
                </c:pt>
                <c:pt idx="4769">
                  <c:v>4.9945499999999997E-2</c:v>
                </c:pt>
                <c:pt idx="4770">
                  <c:v>4.9943399999999999E-2</c:v>
                </c:pt>
                <c:pt idx="4771">
                  <c:v>4.9937099999999998E-2</c:v>
                </c:pt>
                <c:pt idx="4772">
                  <c:v>4.9937099999999998E-2</c:v>
                </c:pt>
                <c:pt idx="4773">
                  <c:v>4.9932999999999998E-2</c:v>
                </c:pt>
                <c:pt idx="4774">
                  <c:v>4.9928800000000002E-2</c:v>
                </c:pt>
                <c:pt idx="4775">
                  <c:v>4.9926699999999997E-2</c:v>
                </c:pt>
                <c:pt idx="4776">
                  <c:v>4.9922500000000002E-2</c:v>
                </c:pt>
                <c:pt idx="4777">
                  <c:v>4.99205E-2</c:v>
                </c:pt>
                <c:pt idx="4778">
                  <c:v>4.99309E-2</c:v>
                </c:pt>
                <c:pt idx="4779">
                  <c:v>4.9931000000000003E-2</c:v>
                </c:pt>
                <c:pt idx="4780">
                  <c:v>4.9933100000000001E-2</c:v>
                </c:pt>
                <c:pt idx="4781">
                  <c:v>4.9931000000000003E-2</c:v>
                </c:pt>
                <c:pt idx="4782">
                  <c:v>4.9928899999999998E-2</c:v>
                </c:pt>
                <c:pt idx="4783">
                  <c:v>4.99227E-2</c:v>
                </c:pt>
                <c:pt idx="4784">
                  <c:v>4.9924799999999998E-2</c:v>
                </c:pt>
                <c:pt idx="4785">
                  <c:v>4.9926900000000003E-2</c:v>
                </c:pt>
                <c:pt idx="4786">
                  <c:v>4.99227E-2</c:v>
                </c:pt>
                <c:pt idx="4787">
                  <c:v>4.99227E-2</c:v>
                </c:pt>
                <c:pt idx="4788">
                  <c:v>4.9929000000000001E-2</c:v>
                </c:pt>
                <c:pt idx="4789">
                  <c:v>4.9935300000000002E-2</c:v>
                </c:pt>
                <c:pt idx="4790">
                  <c:v>4.9929000000000001E-2</c:v>
                </c:pt>
                <c:pt idx="4791">
                  <c:v>4.9931099999999999E-2</c:v>
                </c:pt>
                <c:pt idx="4792">
                  <c:v>4.9929099999999997E-2</c:v>
                </c:pt>
                <c:pt idx="4793">
                  <c:v>4.9929099999999997E-2</c:v>
                </c:pt>
                <c:pt idx="4794">
                  <c:v>4.9920800000000001E-2</c:v>
                </c:pt>
                <c:pt idx="4795">
                  <c:v>4.9922899999999999E-2</c:v>
                </c:pt>
                <c:pt idx="4796">
                  <c:v>4.9926999999999999E-2</c:v>
                </c:pt>
                <c:pt idx="4797">
                  <c:v>4.9935399999999998E-2</c:v>
                </c:pt>
                <c:pt idx="4798">
                  <c:v>4.99333E-2</c:v>
                </c:pt>
                <c:pt idx="4799">
                  <c:v>4.99333E-2</c:v>
                </c:pt>
                <c:pt idx="4800">
                  <c:v>4.9927100000000002E-2</c:v>
                </c:pt>
                <c:pt idx="4801">
                  <c:v>4.9927100000000002E-2</c:v>
                </c:pt>
                <c:pt idx="4802">
                  <c:v>4.9933400000000003E-2</c:v>
                </c:pt>
                <c:pt idx="4803">
                  <c:v>4.9931299999999998E-2</c:v>
                </c:pt>
                <c:pt idx="4804">
                  <c:v>4.9937599999999999E-2</c:v>
                </c:pt>
                <c:pt idx="4805">
                  <c:v>4.9929300000000003E-2</c:v>
                </c:pt>
                <c:pt idx="4806">
                  <c:v>4.9927199999999998E-2</c:v>
                </c:pt>
                <c:pt idx="4807">
                  <c:v>4.9927199999999998E-2</c:v>
                </c:pt>
                <c:pt idx="4808">
                  <c:v>4.9931400000000001E-2</c:v>
                </c:pt>
                <c:pt idx="4809">
                  <c:v>4.9929300000000003E-2</c:v>
                </c:pt>
                <c:pt idx="4810">
                  <c:v>4.9933499999999999E-2</c:v>
                </c:pt>
                <c:pt idx="4811">
                  <c:v>4.9929300000000003E-2</c:v>
                </c:pt>
                <c:pt idx="4812">
                  <c:v>4.9923099999999998E-2</c:v>
                </c:pt>
                <c:pt idx="4813">
                  <c:v>4.9925200000000003E-2</c:v>
                </c:pt>
                <c:pt idx="4814">
                  <c:v>4.9929399999999999E-2</c:v>
                </c:pt>
                <c:pt idx="4815">
                  <c:v>4.9927300000000001E-2</c:v>
                </c:pt>
                <c:pt idx="4816">
                  <c:v>4.9918999999999998E-2</c:v>
                </c:pt>
                <c:pt idx="4817">
                  <c:v>4.9921100000000003E-2</c:v>
                </c:pt>
                <c:pt idx="4818">
                  <c:v>4.9923200000000001E-2</c:v>
                </c:pt>
                <c:pt idx="4819">
                  <c:v>4.9923200000000001E-2</c:v>
                </c:pt>
                <c:pt idx="4820">
                  <c:v>4.9925299999999999E-2</c:v>
                </c:pt>
                <c:pt idx="4821">
                  <c:v>4.9927399999999997E-2</c:v>
                </c:pt>
                <c:pt idx="4822">
                  <c:v>4.9927399999999997E-2</c:v>
                </c:pt>
                <c:pt idx="4823">
                  <c:v>4.9923299999999997E-2</c:v>
                </c:pt>
                <c:pt idx="4824">
                  <c:v>4.9923299999999997E-2</c:v>
                </c:pt>
                <c:pt idx="4825">
                  <c:v>4.9935800000000002E-2</c:v>
                </c:pt>
                <c:pt idx="4826">
                  <c:v>4.99316E-2</c:v>
                </c:pt>
                <c:pt idx="4827">
                  <c:v>4.99379E-2</c:v>
                </c:pt>
                <c:pt idx="4828">
                  <c:v>4.9939900000000002E-2</c:v>
                </c:pt>
                <c:pt idx="4829">
                  <c:v>4.9935800000000002E-2</c:v>
                </c:pt>
                <c:pt idx="4830">
                  <c:v>4.9946200000000003E-2</c:v>
                </c:pt>
                <c:pt idx="4831">
                  <c:v>4.9942100000000003E-2</c:v>
                </c:pt>
                <c:pt idx="4832">
                  <c:v>4.9944099999999998E-2</c:v>
                </c:pt>
                <c:pt idx="4833">
                  <c:v>4.9946200000000003E-2</c:v>
                </c:pt>
                <c:pt idx="4834">
                  <c:v>4.9946200000000003E-2</c:v>
                </c:pt>
                <c:pt idx="4835">
                  <c:v>4.9944200000000001E-2</c:v>
                </c:pt>
                <c:pt idx="4836">
                  <c:v>4.9938000000000003E-2</c:v>
                </c:pt>
                <c:pt idx="4837">
                  <c:v>4.9942100000000003E-2</c:v>
                </c:pt>
                <c:pt idx="4838">
                  <c:v>4.9938000000000003E-2</c:v>
                </c:pt>
                <c:pt idx="4839">
                  <c:v>4.9942100000000003E-2</c:v>
                </c:pt>
                <c:pt idx="4840">
                  <c:v>4.9942199999999999E-2</c:v>
                </c:pt>
                <c:pt idx="4841">
                  <c:v>4.9942199999999999E-2</c:v>
                </c:pt>
                <c:pt idx="4842">
                  <c:v>4.9942199999999999E-2</c:v>
                </c:pt>
                <c:pt idx="4843">
                  <c:v>4.9942199999999999E-2</c:v>
                </c:pt>
                <c:pt idx="4844">
                  <c:v>4.9942199999999999E-2</c:v>
                </c:pt>
                <c:pt idx="4845">
                  <c:v>4.9936000000000001E-2</c:v>
                </c:pt>
                <c:pt idx="4846">
                  <c:v>4.9936000000000001E-2</c:v>
                </c:pt>
                <c:pt idx="4847">
                  <c:v>4.9936099999999997E-2</c:v>
                </c:pt>
                <c:pt idx="4848">
                  <c:v>4.9929899999999999E-2</c:v>
                </c:pt>
                <c:pt idx="4849">
                  <c:v>4.9931999999999997E-2</c:v>
                </c:pt>
                <c:pt idx="4850">
                  <c:v>4.9927800000000001E-2</c:v>
                </c:pt>
                <c:pt idx="4851">
                  <c:v>4.9929899999999999E-2</c:v>
                </c:pt>
                <c:pt idx="4852">
                  <c:v>4.9936099999999997E-2</c:v>
                </c:pt>
                <c:pt idx="4853">
                  <c:v>4.9936099999999997E-2</c:v>
                </c:pt>
                <c:pt idx="4854">
                  <c:v>4.9936099999999997E-2</c:v>
                </c:pt>
                <c:pt idx="4855">
                  <c:v>4.9931999999999997E-2</c:v>
                </c:pt>
                <c:pt idx="4856">
                  <c:v>4.99362E-2</c:v>
                </c:pt>
                <c:pt idx="4857">
                  <c:v>4.99321E-2</c:v>
                </c:pt>
                <c:pt idx="4858">
                  <c:v>4.99321E-2</c:v>
                </c:pt>
                <c:pt idx="4859">
                  <c:v>4.9925900000000002E-2</c:v>
                </c:pt>
                <c:pt idx="4860">
                  <c:v>4.9925900000000002E-2</c:v>
                </c:pt>
                <c:pt idx="4861">
                  <c:v>4.9928E-2</c:v>
                </c:pt>
                <c:pt idx="4862">
                  <c:v>4.9928E-2</c:v>
                </c:pt>
                <c:pt idx="4863">
                  <c:v>4.9930099999999998E-2</c:v>
                </c:pt>
                <c:pt idx="4864">
                  <c:v>4.9942399999999998E-2</c:v>
                </c:pt>
                <c:pt idx="4865">
                  <c:v>4.9938299999999998E-2</c:v>
                </c:pt>
                <c:pt idx="4866">
                  <c:v>4.9942500000000001E-2</c:v>
                </c:pt>
                <c:pt idx="4867">
                  <c:v>4.9952799999999999E-2</c:v>
                </c:pt>
                <c:pt idx="4868">
                  <c:v>4.9952799999999999E-2</c:v>
                </c:pt>
                <c:pt idx="4869">
                  <c:v>4.9954800000000001E-2</c:v>
                </c:pt>
                <c:pt idx="4870">
                  <c:v>4.9965099999999998E-2</c:v>
                </c:pt>
                <c:pt idx="4871">
                  <c:v>4.9965099999999998E-2</c:v>
                </c:pt>
                <c:pt idx="4872">
                  <c:v>4.9969199999999998E-2</c:v>
                </c:pt>
                <c:pt idx="4873">
                  <c:v>4.9967200000000003E-2</c:v>
                </c:pt>
                <c:pt idx="4874">
                  <c:v>4.9965099999999998E-2</c:v>
                </c:pt>
                <c:pt idx="4875">
                  <c:v>4.9971300000000003E-2</c:v>
                </c:pt>
                <c:pt idx="4876">
                  <c:v>4.9969199999999998E-2</c:v>
                </c:pt>
                <c:pt idx="4877">
                  <c:v>4.9969199999999998E-2</c:v>
                </c:pt>
                <c:pt idx="4878">
                  <c:v>4.9967200000000003E-2</c:v>
                </c:pt>
                <c:pt idx="4879">
                  <c:v>4.9963100000000003E-2</c:v>
                </c:pt>
                <c:pt idx="4880">
                  <c:v>4.9959000000000003E-2</c:v>
                </c:pt>
                <c:pt idx="4881">
                  <c:v>4.9954899999999997E-2</c:v>
                </c:pt>
                <c:pt idx="4882">
                  <c:v>4.9950799999999997E-2</c:v>
                </c:pt>
                <c:pt idx="4883">
                  <c:v>4.9950899999999999E-2</c:v>
                </c:pt>
                <c:pt idx="4884">
                  <c:v>4.99468E-2</c:v>
                </c:pt>
                <c:pt idx="4885">
                  <c:v>4.99427E-2</c:v>
                </c:pt>
                <c:pt idx="4886">
                  <c:v>4.9950899999999999E-2</c:v>
                </c:pt>
                <c:pt idx="4887">
                  <c:v>4.9948899999999997E-2</c:v>
                </c:pt>
                <c:pt idx="4888">
                  <c:v>4.9952999999999997E-2</c:v>
                </c:pt>
                <c:pt idx="4889">
                  <c:v>4.9950899999999999E-2</c:v>
                </c:pt>
                <c:pt idx="4890">
                  <c:v>4.9942800000000002E-2</c:v>
                </c:pt>
                <c:pt idx="4891">
                  <c:v>4.9942800000000002E-2</c:v>
                </c:pt>
                <c:pt idx="4892">
                  <c:v>4.9942800000000002E-2</c:v>
                </c:pt>
                <c:pt idx="4893">
                  <c:v>4.9944799999999998E-2</c:v>
                </c:pt>
                <c:pt idx="4894">
                  <c:v>4.9952999999999997E-2</c:v>
                </c:pt>
                <c:pt idx="4895">
                  <c:v>4.9957099999999997E-2</c:v>
                </c:pt>
                <c:pt idx="4896">
                  <c:v>4.9957099999999997E-2</c:v>
                </c:pt>
                <c:pt idx="4897">
                  <c:v>4.9955100000000002E-2</c:v>
                </c:pt>
                <c:pt idx="4898">
                  <c:v>4.9955100000000002E-2</c:v>
                </c:pt>
                <c:pt idx="4899">
                  <c:v>4.9955100000000002E-2</c:v>
                </c:pt>
                <c:pt idx="4900">
                  <c:v>4.9959200000000002E-2</c:v>
                </c:pt>
                <c:pt idx="4901">
                  <c:v>4.9959200000000002E-2</c:v>
                </c:pt>
                <c:pt idx="4902">
                  <c:v>4.9961199999999997E-2</c:v>
                </c:pt>
                <c:pt idx="4903">
                  <c:v>4.99613E-2</c:v>
                </c:pt>
                <c:pt idx="4904">
                  <c:v>4.9959200000000002E-2</c:v>
                </c:pt>
                <c:pt idx="4905">
                  <c:v>4.9959200000000002E-2</c:v>
                </c:pt>
                <c:pt idx="4906">
                  <c:v>4.99531E-2</c:v>
                </c:pt>
                <c:pt idx="4907">
                  <c:v>4.9955199999999998E-2</c:v>
                </c:pt>
                <c:pt idx="4908">
                  <c:v>4.9951099999999998E-2</c:v>
                </c:pt>
                <c:pt idx="4909">
                  <c:v>4.9949100000000003E-2</c:v>
                </c:pt>
                <c:pt idx="4910">
                  <c:v>4.9951099999999998E-2</c:v>
                </c:pt>
                <c:pt idx="4911">
                  <c:v>4.9947100000000001E-2</c:v>
                </c:pt>
                <c:pt idx="4912">
                  <c:v>4.9949100000000003E-2</c:v>
                </c:pt>
                <c:pt idx="4913">
                  <c:v>4.9947100000000001E-2</c:v>
                </c:pt>
                <c:pt idx="4914">
                  <c:v>4.9955199999999998E-2</c:v>
                </c:pt>
                <c:pt idx="4915">
                  <c:v>4.9957300000000003E-2</c:v>
                </c:pt>
                <c:pt idx="4916">
                  <c:v>4.9971500000000002E-2</c:v>
                </c:pt>
                <c:pt idx="4917">
                  <c:v>4.99736E-2</c:v>
                </c:pt>
                <c:pt idx="4918">
                  <c:v>4.99736E-2</c:v>
                </c:pt>
                <c:pt idx="4919">
                  <c:v>4.99736E-2</c:v>
                </c:pt>
                <c:pt idx="4920">
                  <c:v>4.99736E-2</c:v>
                </c:pt>
                <c:pt idx="4921">
                  <c:v>4.9981699999999997E-2</c:v>
                </c:pt>
                <c:pt idx="4922">
                  <c:v>4.99777E-2</c:v>
                </c:pt>
                <c:pt idx="4923">
                  <c:v>4.9979700000000002E-2</c:v>
                </c:pt>
                <c:pt idx="4924">
                  <c:v>4.9975600000000002E-2</c:v>
                </c:pt>
                <c:pt idx="4925">
                  <c:v>4.99736E-2</c:v>
                </c:pt>
                <c:pt idx="4926">
                  <c:v>4.9971599999999998E-2</c:v>
                </c:pt>
                <c:pt idx="4927">
                  <c:v>4.99736E-2</c:v>
                </c:pt>
                <c:pt idx="4928">
                  <c:v>4.9971599999999998E-2</c:v>
                </c:pt>
                <c:pt idx="4929">
                  <c:v>4.99777E-2</c:v>
                </c:pt>
                <c:pt idx="4930">
                  <c:v>4.9979700000000002E-2</c:v>
                </c:pt>
                <c:pt idx="4931">
                  <c:v>4.9979700000000002E-2</c:v>
                </c:pt>
                <c:pt idx="4932">
                  <c:v>4.9979700000000002E-2</c:v>
                </c:pt>
                <c:pt idx="4933">
                  <c:v>4.9979700000000002E-2</c:v>
                </c:pt>
                <c:pt idx="4934">
                  <c:v>4.9987799999999999E-2</c:v>
                </c:pt>
                <c:pt idx="4935">
                  <c:v>4.9991899999999999E-2</c:v>
                </c:pt>
                <c:pt idx="4936">
                  <c:v>4.9989899999999997E-2</c:v>
                </c:pt>
                <c:pt idx="4937">
                  <c:v>4.9987799999999999E-2</c:v>
                </c:pt>
                <c:pt idx="4938">
                  <c:v>4.9985799999999997E-2</c:v>
                </c:pt>
                <c:pt idx="4939">
                  <c:v>4.9985799999999997E-2</c:v>
                </c:pt>
                <c:pt idx="4940">
                  <c:v>4.9985799999999997E-2</c:v>
                </c:pt>
                <c:pt idx="4941">
                  <c:v>4.9983800000000002E-2</c:v>
                </c:pt>
                <c:pt idx="4942">
                  <c:v>4.9991899999999999E-2</c:v>
                </c:pt>
                <c:pt idx="4943">
                  <c:v>4.9989899999999997E-2</c:v>
                </c:pt>
                <c:pt idx="4944">
                  <c:v>4.9989899999999997E-2</c:v>
                </c:pt>
                <c:pt idx="4945">
                  <c:v>4.9993900000000001E-2</c:v>
                </c:pt>
                <c:pt idx="4946">
                  <c:v>4.9995999999999999E-2</c:v>
                </c:pt>
                <c:pt idx="4947">
                  <c:v>0.05</c:v>
                </c:pt>
                <c:pt idx="4948">
                  <c:v>4.9995999999999999E-2</c:v>
                </c:pt>
                <c:pt idx="4949">
                  <c:v>4.9998000000000001E-2</c:v>
                </c:pt>
                <c:pt idx="4950">
                  <c:v>4.9993900000000001E-2</c:v>
                </c:pt>
                <c:pt idx="4951">
                  <c:v>0.05</c:v>
                </c:pt>
                <c:pt idx="4952">
                  <c:v>4.9995999999999999E-2</c:v>
                </c:pt>
                <c:pt idx="4953">
                  <c:v>4.9987900000000002E-2</c:v>
                </c:pt>
                <c:pt idx="4954">
                  <c:v>4.9989899999999997E-2</c:v>
                </c:pt>
                <c:pt idx="4955">
                  <c:v>4.9987900000000002E-2</c:v>
                </c:pt>
                <c:pt idx="4956">
                  <c:v>4.9991899999999999E-2</c:v>
                </c:pt>
                <c:pt idx="4957">
                  <c:v>4.9995999999999999E-2</c:v>
                </c:pt>
                <c:pt idx="4958">
                  <c:v>4.9998000000000001E-2</c:v>
                </c:pt>
                <c:pt idx="4959">
                  <c:v>4.9993999999999997E-2</c:v>
                </c:pt>
                <c:pt idx="4960">
                  <c:v>4.9993999999999997E-2</c:v>
                </c:pt>
                <c:pt idx="4961">
                  <c:v>4.9993999999999997E-2</c:v>
                </c:pt>
                <c:pt idx="4962">
                  <c:v>4.9991899999999999E-2</c:v>
                </c:pt>
                <c:pt idx="4963">
                  <c:v>4.9989899999999997E-2</c:v>
                </c:pt>
                <c:pt idx="4964">
                  <c:v>4.9987900000000002E-2</c:v>
                </c:pt>
                <c:pt idx="4965">
                  <c:v>4.9991899999999999E-2</c:v>
                </c:pt>
                <c:pt idx="4966">
                  <c:v>4.9991899999999999E-2</c:v>
                </c:pt>
                <c:pt idx="4967">
                  <c:v>4.9998000000000001E-2</c:v>
                </c:pt>
                <c:pt idx="4968">
                  <c:v>4.9995999999999999E-2</c:v>
                </c:pt>
                <c:pt idx="4969">
                  <c:v>4.9995999999999999E-2</c:v>
                </c:pt>
                <c:pt idx="4970">
                  <c:v>4.9993999999999997E-2</c:v>
                </c:pt>
                <c:pt idx="4971">
                  <c:v>4.9992000000000002E-2</c:v>
                </c:pt>
                <c:pt idx="4972">
                  <c:v>4.9995999999999999E-2</c:v>
                </c:pt>
                <c:pt idx="4973">
                  <c:v>4.9989899999999997E-2</c:v>
                </c:pt>
                <c:pt idx="4974">
                  <c:v>4.9992000000000002E-2</c:v>
                </c:pt>
                <c:pt idx="4975">
                  <c:v>4.9987900000000002E-2</c:v>
                </c:pt>
                <c:pt idx="4976">
                  <c:v>4.99859E-2</c:v>
                </c:pt>
                <c:pt idx="4977">
                  <c:v>4.9981900000000003E-2</c:v>
                </c:pt>
                <c:pt idx="4978">
                  <c:v>4.9979900000000001E-2</c:v>
                </c:pt>
                <c:pt idx="4979">
                  <c:v>4.9983899999999998E-2</c:v>
                </c:pt>
                <c:pt idx="4980">
                  <c:v>4.9981900000000003E-2</c:v>
                </c:pt>
                <c:pt idx="4981">
                  <c:v>4.9975899999999997E-2</c:v>
                </c:pt>
                <c:pt idx="4982">
                  <c:v>4.99719E-2</c:v>
                </c:pt>
                <c:pt idx="4983">
                  <c:v>4.9965900000000001E-2</c:v>
                </c:pt>
                <c:pt idx="4984">
                  <c:v>4.9961899999999997E-2</c:v>
                </c:pt>
                <c:pt idx="4985">
                  <c:v>4.9955899999999998E-2</c:v>
                </c:pt>
                <c:pt idx="4986">
                  <c:v>4.9953900000000002E-2</c:v>
                </c:pt>
                <c:pt idx="4987">
                  <c:v>4.9955899999999998E-2</c:v>
                </c:pt>
                <c:pt idx="4988">
                  <c:v>4.9959900000000002E-2</c:v>
                </c:pt>
                <c:pt idx="4989">
                  <c:v>4.9965900000000001E-2</c:v>
                </c:pt>
                <c:pt idx="4990">
                  <c:v>4.9961899999999997E-2</c:v>
                </c:pt>
                <c:pt idx="4991">
                  <c:v>4.9963899999999999E-2</c:v>
                </c:pt>
                <c:pt idx="4992">
                  <c:v>4.9961899999999997E-2</c:v>
                </c:pt>
                <c:pt idx="4993">
                  <c:v>4.9964000000000001E-2</c:v>
                </c:pt>
                <c:pt idx="4994">
                  <c:v>4.9958000000000002E-2</c:v>
                </c:pt>
                <c:pt idx="4995">
                  <c:v>4.9956E-2</c:v>
                </c:pt>
                <c:pt idx="4996">
                  <c:v>4.9947999999999999E-2</c:v>
                </c:pt>
                <c:pt idx="4997">
                  <c:v>4.9945999999999997E-2</c:v>
                </c:pt>
                <c:pt idx="4998">
                  <c:v>4.9942E-2</c:v>
                </c:pt>
                <c:pt idx="4999">
                  <c:v>4.9950000000000001E-2</c:v>
                </c:pt>
                <c:pt idx="5000">
                  <c:v>4.9947999999999999E-2</c:v>
                </c:pt>
                <c:pt idx="5001">
                  <c:v>4.9952000000000003E-2</c:v>
                </c:pt>
                <c:pt idx="5002">
                  <c:v>4.9947999999999999E-2</c:v>
                </c:pt>
                <c:pt idx="5003">
                  <c:v>4.9945999999999997E-2</c:v>
                </c:pt>
                <c:pt idx="5004">
                  <c:v>4.9944099999999998E-2</c:v>
                </c:pt>
                <c:pt idx="5005">
                  <c:v>4.9942100000000003E-2</c:v>
                </c:pt>
                <c:pt idx="5006">
                  <c:v>4.9942100000000003E-2</c:v>
                </c:pt>
                <c:pt idx="5007">
                  <c:v>4.9938099999999999E-2</c:v>
                </c:pt>
                <c:pt idx="5008">
                  <c:v>4.9934100000000002E-2</c:v>
                </c:pt>
                <c:pt idx="5009">
                  <c:v>4.9934100000000002E-2</c:v>
                </c:pt>
                <c:pt idx="5010">
                  <c:v>4.9934100000000002E-2</c:v>
                </c:pt>
                <c:pt idx="5011">
                  <c:v>4.9926199999999997E-2</c:v>
                </c:pt>
                <c:pt idx="5012">
                  <c:v>4.9928199999999999E-2</c:v>
                </c:pt>
                <c:pt idx="5013">
                  <c:v>4.9924200000000002E-2</c:v>
                </c:pt>
                <c:pt idx="5014">
                  <c:v>4.9928199999999999E-2</c:v>
                </c:pt>
                <c:pt idx="5015">
                  <c:v>4.9930200000000001E-2</c:v>
                </c:pt>
                <c:pt idx="5016">
                  <c:v>4.9930200000000001E-2</c:v>
                </c:pt>
                <c:pt idx="5017">
                  <c:v>4.9930299999999997E-2</c:v>
                </c:pt>
                <c:pt idx="5018">
                  <c:v>4.9924299999999998E-2</c:v>
                </c:pt>
                <c:pt idx="5019">
                  <c:v>4.9930299999999997E-2</c:v>
                </c:pt>
                <c:pt idx="5020">
                  <c:v>4.9924299999999998E-2</c:v>
                </c:pt>
                <c:pt idx="5021">
                  <c:v>4.9924299999999998E-2</c:v>
                </c:pt>
                <c:pt idx="5022">
                  <c:v>4.9918400000000002E-2</c:v>
                </c:pt>
                <c:pt idx="5023">
                  <c:v>4.9930299999999997E-2</c:v>
                </c:pt>
                <c:pt idx="5024">
                  <c:v>4.9930299999999997E-2</c:v>
                </c:pt>
                <c:pt idx="5025">
                  <c:v>4.99304E-2</c:v>
                </c:pt>
                <c:pt idx="5026">
                  <c:v>4.99304E-2</c:v>
                </c:pt>
                <c:pt idx="5027">
                  <c:v>4.9928399999999998E-2</c:v>
                </c:pt>
                <c:pt idx="5028">
                  <c:v>4.9924400000000001E-2</c:v>
                </c:pt>
                <c:pt idx="5029">
                  <c:v>4.9924499999999997E-2</c:v>
                </c:pt>
                <c:pt idx="5030">
                  <c:v>4.99205E-2</c:v>
                </c:pt>
                <c:pt idx="5031">
                  <c:v>4.99205E-2</c:v>
                </c:pt>
                <c:pt idx="5032">
                  <c:v>4.9922500000000002E-2</c:v>
                </c:pt>
                <c:pt idx="5033">
                  <c:v>4.99186E-2</c:v>
                </c:pt>
                <c:pt idx="5034">
                  <c:v>4.9924499999999997E-2</c:v>
                </c:pt>
                <c:pt idx="5035">
                  <c:v>4.9926499999999999E-2</c:v>
                </c:pt>
                <c:pt idx="5036">
                  <c:v>4.9926499999999999E-2</c:v>
                </c:pt>
                <c:pt idx="5037">
                  <c:v>4.99246E-2</c:v>
                </c:pt>
                <c:pt idx="5038">
                  <c:v>4.9922599999999998E-2</c:v>
                </c:pt>
                <c:pt idx="5039">
                  <c:v>4.99345E-2</c:v>
                </c:pt>
                <c:pt idx="5040">
                  <c:v>4.9932600000000001E-2</c:v>
                </c:pt>
                <c:pt idx="5041">
                  <c:v>4.9932600000000001E-2</c:v>
                </c:pt>
                <c:pt idx="5042">
                  <c:v>4.9936500000000002E-2</c:v>
                </c:pt>
                <c:pt idx="5043">
                  <c:v>4.9946499999999998E-2</c:v>
                </c:pt>
                <c:pt idx="5044">
                  <c:v>4.9942500000000001E-2</c:v>
                </c:pt>
                <c:pt idx="5045">
                  <c:v>4.9936599999999998E-2</c:v>
                </c:pt>
                <c:pt idx="5046">
                  <c:v>4.9936599999999998E-2</c:v>
                </c:pt>
                <c:pt idx="5047">
                  <c:v>4.9944500000000003E-2</c:v>
                </c:pt>
                <c:pt idx="5048">
                  <c:v>4.9946499999999998E-2</c:v>
                </c:pt>
                <c:pt idx="5049">
                  <c:v>4.99386E-2</c:v>
                </c:pt>
                <c:pt idx="5050">
                  <c:v>4.9934699999999999E-2</c:v>
                </c:pt>
                <c:pt idx="5051">
                  <c:v>4.9936700000000001E-2</c:v>
                </c:pt>
                <c:pt idx="5052">
                  <c:v>4.9936700000000001E-2</c:v>
                </c:pt>
                <c:pt idx="5053">
                  <c:v>4.9932699999999997E-2</c:v>
                </c:pt>
                <c:pt idx="5054">
                  <c:v>4.9924799999999998E-2</c:v>
                </c:pt>
                <c:pt idx="5055">
                  <c:v>4.9920899999999997E-2</c:v>
                </c:pt>
                <c:pt idx="5056">
                  <c:v>4.99268E-2</c:v>
                </c:pt>
                <c:pt idx="5057">
                  <c:v>4.9928800000000002E-2</c:v>
                </c:pt>
                <c:pt idx="5058">
                  <c:v>4.9926900000000003E-2</c:v>
                </c:pt>
                <c:pt idx="5059">
                  <c:v>4.9928899999999998E-2</c:v>
                </c:pt>
                <c:pt idx="5060">
                  <c:v>4.9926900000000003E-2</c:v>
                </c:pt>
                <c:pt idx="5061">
                  <c:v>4.99309E-2</c:v>
                </c:pt>
                <c:pt idx="5062">
                  <c:v>4.9936800000000003E-2</c:v>
                </c:pt>
                <c:pt idx="5063">
                  <c:v>4.9928899999999998E-2</c:v>
                </c:pt>
                <c:pt idx="5064">
                  <c:v>4.99309E-2</c:v>
                </c:pt>
                <c:pt idx="5065">
                  <c:v>4.9926999999999999E-2</c:v>
                </c:pt>
                <c:pt idx="5066">
                  <c:v>4.9926999999999999E-2</c:v>
                </c:pt>
                <c:pt idx="5067">
                  <c:v>4.9921100000000003E-2</c:v>
                </c:pt>
                <c:pt idx="5068">
                  <c:v>4.99152E-2</c:v>
                </c:pt>
                <c:pt idx="5069">
                  <c:v>4.99152E-2</c:v>
                </c:pt>
                <c:pt idx="5070">
                  <c:v>4.9911299999999999E-2</c:v>
                </c:pt>
                <c:pt idx="5071">
                  <c:v>4.9905400000000003E-2</c:v>
                </c:pt>
                <c:pt idx="5072">
                  <c:v>4.9905400000000003E-2</c:v>
                </c:pt>
                <c:pt idx="5073">
                  <c:v>4.9907399999999998E-2</c:v>
                </c:pt>
                <c:pt idx="5074">
                  <c:v>4.99094E-2</c:v>
                </c:pt>
                <c:pt idx="5075">
                  <c:v>4.9899499999999999E-2</c:v>
                </c:pt>
                <c:pt idx="5076">
                  <c:v>4.9893600000000003E-2</c:v>
                </c:pt>
                <c:pt idx="5077">
                  <c:v>4.9893699999999999E-2</c:v>
                </c:pt>
                <c:pt idx="5078">
                  <c:v>4.98976E-2</c:v>
                </c:pt>
                <c:pt idx="5079">
                  <c:v>4.9893699999999999E-2</c:v>
                </c:pt>
                <c:pt idx="5080">
                  <c:v>4.98918E-2</c:v>
                </c:pt>
                <c:pt idx="5081">
                  <c:v>4.9889799999999998E-2</c:v>
                </c:pt>
                <c:pt idx="5082">
                  <c:v>4.9887899999999999E-2</c:v>
                </c:pt>
                <c:pt idx="5083">
                  <c:v>4.9883999999999998E-2</c:v>
                </c:pt>
                <c:pt idx="5084">
                  <c:v>4.9889900000000001E-2</c:v>
                </c:pt>
                <c:pt idx="5085">
                  <c:v>4.9891900000000003E-2</c:v>
                </c:pt>
                <c:pt idx="5086">
                  <c:v>4.9886E-2</c:v>
                </c:pt>
                <c:pt idx="5087">
                  <c:v>4.9883999999999998E-2</c:v>
                </c:pt>
                <c:pt idx="5088">
                  <c:v>4.9886E-2</c:v>
                </c:pt>
                <c:pt idx="5089">
                  <c:v>4.98959E-2</c:v>
                </c:pt>
                <c:pt idx="5090">
                  <c:v>4.9901800000000003E-2</c:v>
                </c:pt>
                <c:pt idx="5091">
                  <c:v>4.9899800000000001E-2</c:v>
                </c:pt>
                <c:pt idx="5092">
                  <c:v>4.9897900000000002E-2</c:v>
                </c:pt>
                <c:pt idx="5093">
                  <c:v>4.9903799999999998E-2</c:v>
                </c:pt>
                <c:pt idx="5094">
                  <c:v>4.99058E-2</c:v>
                </c:pt>
                <c:pt idx="5095">
                  <c:v>4.9911700000000003E-2</c:v>
                </c:pt>
                <c:pt idx="5096">
                  <c:v>4.9915599999999997E-2</c:v>
                </c:pt>
                <c:pt idx="5097">
                  <c:v>4.9917599999999999E-2</c:v>
                </c:pt>
                <c:pt idx="5098">
                  <c:v>4.9913699999999998E-2</c:v>
                </c:pt>
                <c:pt idx="5099">
                  <c:v>4.9903900000000001E-2</c:v>
                </c:pt>
                <c:pt idx="5100">
                  <c:v>4.99E-2</c:v>
                </c:pt>
                <c:pt idx="5101">
                  <c:v>4.9902000000000002E-2</c:v>
                </c:pt>
                <c:pt idx="5102">
                  <c:v>4.9900100000000003E-2</c:v>
                </c:pt>
                <c:pt idx="5103">
                  <c:v>4.9898100000000001E-2</c:v>
                </c:pt>
                <c:pt idx="5104">
                  <c:v>4.9898100000000001E-2</c:v>
                </c:pt>
                <c:pt idx="5105">
                  <c:v>4.9903999999999997E-2</c:v>
                </c:pt>
                <c:pt idx="5106">
                  <c:v>4.9905999999999999E-2</c:v>
                </c:pt>
                <c:pt idx="5107">
                  <c:v>4.99099E-2</c:v>
                </c:pt>
                <c:pt idx="5108">
                  <c:v>4.9913899999999997E-2</c:v>
                </c:pt>
                <c:pt idx="5109">
                  <c:v>4.9913899999999997E-2</c:v>
                </c:pt>
                <c:pt idx="5110">
                  <c:v>4.9913899999999997E-2</c:v>
                </c:pt>
                <c:pt idx="5111">
                  <c:v>4.9915899999999999E-2</c:v>
                </c:pt>
                <c:pt idx="5112">
                  <c:v>4.9923700000000001E-2</c:v>
                </c:pt>
                <c:pt idx="5113">
                  <c:v>4.9921800000000002E-2</c:v>
                </c:pt>
                <c:pt idx="5114">
                  <c:v>4.9915899999999999E-2</c:v>
                </c:pt>
                <c:pt idx="5115">
                  <c:v>4.9911999999999998E-2</c:v>
                </c:pt>
                <c:pt idx="5116">
                  <c:v>4.9904200000000003E-2</c:v>
                </c:pt>
                <c:pt idx="5117">
                  <c:v>4.98964E-2</c:v>
                </c:pt>
                <c:pt idx="5118">
                  <c:v>4.9900399999999998E-2</c:v>
                </c:pt>
                <c:pt idx="5119">
                  <c:v>4.9896500000000003E-2</c:v>
                </c:pt>
                <c:pt idx="5120">
                  <c:v>4.9904299999999999E-2</c:v>
                </c:pt>
                <c:pt idx="5121">
                  <c:v>4.9906300000000001E-2</c:v>
                </c:pt>
                <c:pt idx="5122">
                  <c:v>4.9910200000000002E-2</c:v>
                </c:pt>
                <c:pt idx="5123">
                  <c:v>4.9906300000000001E-2</c:v>
                </c:pt>
                <c:pt idx="5124">
                  <c:v>4.9908300000000003E-2</c:v>
                </c:pt>
                <c:pt idx="5125">
                  <c:v>4.9904400000000002E-2</c:v>
                </c:pt>
                <c:pt idx="5126">
                  <c:v>4.9906399999999997E-2</c:v>
                </c:pt>
                <c:pt idx="5127">
                  <c:v>4.9896599999999999E-2</c:v>
                </c:pt>
                <c:pt idx="5128">
                  <c:v>4.9892800000000001E-2</c:v>
                </c:pt>
                <c:pt idx="5129">
                  <c:v>4.9890799999999999E-2</c:v>
                </c:pt>
                <c:pt idx="5130">
                  <c:v>4.9887000000000001E-2</c:v>
                </c:pt>
                <c:pt idx="5131">
                  <c:v>4.9887000000000001E-2</c:v>
                </c:pt>
                <c:pt idx="5132">
                  <c:v>4.9885100000000002E-2</c:v>
                </c:pt>
                <c:pt idx="5133">
                  <c:v>4.9879199999999999E-2</c:v>
                </c:pt>
                <c:pt idx="5134">
                  <c:v>4.9881200000000001E-2</c:v>
                </c:pt>
                <c:pt idx="5135">
                  <c:v>4.9885100000000002E-2</c:v>
                </c:pt>
                <c:pt idx="5136">
                  <c:v>4.9883200000000003E-2</c:v>
                </c:pt>
                <c:pt idx="5137">
                  <c:v>4.9883200000000003E-2</c:v>
                </c:pt>
                <c:pt idx="5138">
                  <c:v>4.9881300000000003E-2</c:v>
                </c:pt>
                <c:pt idx="5139">
                  <c:v>4.9877400000000002E-2</c:v>
                </c:pt>
                <c:pt idx="5140">
                  <c:v>4.9879399999999997E-2</c:v>
                </c:pt>
                <c:pt idx="5141">
                  <c:v>4.9881399999999999E-2</c:v>
                </c:pt>
                <c:pt idx="5142">
                  <c:v>4.98872E-2</c:v>
                </c:pt>
                <c:pt idx="5143">
                  <c:v>4.98872E-2</c:v>
                </c:pt>
                <c:pt idx="5144">
                  <c:v>4.9883400000000001E-2</c:v>
                </c:pt>
                <c:pt idx="5145">
                  <c:v>4.9883400000000001E-2</c:v>
                </c:pt>
                <c:pt idx="5146">
                  <c:v>4.98795E-2</c:v>
                </c:pt>
                <c:pt idx="5147">
                  <c:v>4.9881500000000002E-2</c:v>
                </c:pt>
                <c:pt idx="5148">
                  <c:v>4.9877600000000001E-2</c:v>
                </c:pt>
                <c:pt idx="5149">
                  <c:v>4.9877699999999997E-2</c:v>
                </c:pt>
                <c:pt idx="5150">
                  <c:v>4.9875799999999998E-2</c:v>
                </c:pt>
                <c:pt idx="5151">
                  <c:v>4.9877699999999997E-2</c:v>
                </c:pt>
                <c:pt idx="5152">
                  <c:v>4.9877699999999997E-2</c:v>
                </c:pt>
                <c:pt idx="5153">
                  <c:v>4.98836E-2</c:v>
                </c:pt>
                <c:pt idx="5154">
                  <c:v>4.9879699999999999E-2</c:v>
                </c:pt>
                <c:pt idx="5155">
                  <c:v>4.98778E-2</c:v>
                </c:pt>
                <c:pt idx="5156">
                  <c:v>4.9874000000000002E-2</c:v>
                </c:pt>
                <c:pt idx="5157">
                  <c:v>4.9874000000000002E-2</c:v>
                </c:pt>
                <c:pt idx="5158">
                  <c:v>4.9875900000000001E-2</c:v>
                </c:pt>
                <c:pt idx="5159">
                  <c:v>4.9877900000000003E-2</c:v>
                </c:pt>
                <c:pt idx="5160">
                  <c:v>4.9875999999999997E-2</c:v>
                </c:pt>
                <c:pt idx="5161">
                  <c:v>4.9874099999999998E-2</c:v>
                </c:pt>
                <c:pt idx="5162">
                  <c:v>4.9875999999999997E-2</c:v>
                </c:pt>
                <c:pt idx="5163">
                  <c:v>4.9868299999999997E-2</c:v>
                </c:pt>
                <c:pt idx="5164">
                  <c:v>4.9868299999999997E-2</c:v>
                </c:pt>
                <c:pt idx="5165">
                  <c:v>4.9866399999999998E-2</c:v>
                </c:pt>
                <c:pt idx="5166">
                  <c:v>4.9860700000000001E-2</c:v>
                </c:pt>
                <c:pt idx="5167">
                  <c:v>4.9858699999999999E-2</c:v>
                </c:pt>
                <c:pt idx="5168">
                  <c:v>4.9860700000000001E-2</c:v>
                </c:pt>
                <c:pt idx="5169">
                  <c:v>4.9858800000000002E-2</c:v>
                </c:pt>
                <c:pt idx="5170">
                  <c:v>4.9864600000000002E-2</c:v>
                </c:pt>
                <c:pt idx="5171">
                  <c:v>4.9860799999999997E-2</c:v>
                </c:pt>
                <c:pt idx="5172">
                  <c:v>4.9862700000000003E-2</c:v>
                </c:pt>
                <c:pt idx="5173">
                  <c:v>4.9866599999999997E-2</c:v>
                </c:pt>
                <c:pt idx="5174">
                  <c:v>4.9858899999999998E-2</c:v>
                </c:pt>
                <c:pt idx="5175">
                  <c:v>4.9859000000000001E-2</c:v>
                </c:pt>
                <c:pt idx="5176">
                  <c:v>4.98609E-2</c:v>
                </c:pt>
                <c:pt idx="5177">
                  <c:v>4.9861000000000003E-2</c:v>
                </c:pt>
                <c:pt idx="5178">
                  <c:v>4.9862900000000002E-2</c:v>
                </c:pt>
                <c:pt idx="5179">
                  <c:v>4.9859100000000003E-2</c:v>
                </c:pt>
                <c:pt idx="5180">
                  <c:v>4.9853300000000003E-2</c:v>
                </c:pt>
                <c:pt idx="5181">
                  <c:v>4.9853300000000003E-2</c:v>
                </c:pt>
                <c:pt idx="5182">
                  <c:v>4.9849499999999998E-2</c:v>
                </c:pt>
                <c:pt idx="5183">
                  <c:v>4.98457E-2</c:v>
                </c:pt>
                <c:pt idx="5184">
                  <c:v>4.98457E-2</c:v>
                </c:pt>
                <c:pt idx="5185">
                  <c:v>4.98515E-2</c:v>
                </c:pt>
                <c:pt idx="5186">
                  <c:v>4.9849600000000001E-2</c:v>
                </c:pt>
                <c:pt idx="5187">
                  <c:v>4.9845800000000003E-2</c:v>
                </c:pt>
                <c:pt idx="5188">
                  <c:v>4.9847799999999998E-2</c:v>
                </c:pt>
                <c:pt idx="5189">
                  <c:v>4.9843899999999997E-2</c:v>
                </c:pt>
                <c:pt idx="5190">
                  <c:v>4.9851699999999999E-2</c:v>
                </c:pt>
                <c:pt idx="5191">
                  <c:v>4.9847799999999998E-2</c:v>
                </c:pt>
                <c:pt idx="5192">
                  <c:v>4.9843999999999999E-2</c:v>
                </c:pt>
                <c:pt idx="5193">
                  <c:v>4.9838300000000002E-2</c:v>
                </c:pt>
                <c:pt idx="5194">
                  <c:v>4.9840200000000001E-2</c:v>
                </c:pt>
                <c:pt idx="5195">
                  <c:v>4.9840299999999997E-2</c:v>
                </c:pt>
                <c:pt idx="5196">
                  <c:v>4.9834499999999997E-2</c:v>
                </c:pt>
                <c:pt idx="5197">
                  <c:v>4.9828799999999999E-2</c:v>
                </c:pt>
                <c:pt idx="5198">
                  <c:v>4.9828799999999999E-2</c:v>
                </c:pt>
                <c:pt idx="5199">
                  <c:v>4.9830800000000001E-2</c:v>
                </c:pt>
                <c:pt idx="5200">
                  <c:v>4.9832700000000001E-2</c:v>
                </c:pt>
                <c:pt idx="5201">
                  <c:v>4.9827000000000003E-2</c:v>
                </c:pt>
                <c:pt idx="5202">
                  <c:v>4.9828900000000002E-2</c:v>
                </c:pt>
                <c:pt idx="5203">
                  <c:v>4.9823199999999998E-2</c:v>
                </c:pt>
                <c:pt idx="5204">
                  <c:v>4.9828999999999998E-2</c:v>
                </c:pt>
                <c:pt idx="5205">
                  <c:v>4.9821400000000002E-2</c:v>
                </c:pt>
                <c:pt idx="5206">
                  <c:v>4.9823300000000001E-2</c:v>
                </c:pt>
                <c:pt idx="5207">
                  <c:v>4.9823300000000001E-2</c:v>
                </c:pt>
                <c:pt idx="5208">
                  <c:v>4.9827200000000002E-2</c:v>
                </c:pt>
                <c:pt idx="5209">
                  <c:v>4.9825300000000003E-2</c:v>
                </c:pt>
                <c:pt idx="5210">
                  <c:v>4.9819599999999999E-2</c:v>
                </c:pt>
                <c:pt idx="5211">
                  <c:v>4.9821600000000001E-2</c:v>
                </c:pt>
                <c:pt idx="5212">
                  <c:v>4.9821600000000001E-2</c:v>
                </c:pt>
                <c:pt idx="5213">
                  <c:v>4.9815900000000003E-2</c:v>
                </c:pt>
                <c:pt idx="5214">
                  <c:v>4.9815900000000003E-2</c:v>
                </c:pt>
                <c:pt idx="5215">
                  <c:v>4.9815999999999999E-2</c:v>
                </c:pt>
                <c:pt idx="5216">
                  <c:v>4.9817899999999998E-2</c:v>
                </c:pt>
                <c:pt idx="5217">
                  <c:v>4.9817899999999998E-2</c:v>
                </c:pt>
                <c:pt idx="5218">
                  <c:v>4.9818000000000001E-2</c:v>
                </c:pt>
                <c:pt idx="5219">
                  <c:v>4.9816100000000002E-2</c:v>
                </c:pt>
                <c:pt idx="5220">
                  <c:v>4.9825700000000001E-2</c:v>
                </c:pt>
                <c:pt idx="5221">
                  <c:v>4.9825700000000001E-2</c:v>
                </c:pt>
                <c:pt idx="5222">
                  <c:v>4.9825800000000003E-2</c:v>
                </c:pt>
                <c:pt idx="5223">
                  <c:v>4.9823899999999997E-2</c:v>
                </c:pt>
                <c:pt idx="5224">
                  <c:v>4.9835400000000002E-2</c:v>
                </c:pt>
                <c:pt idx="5225">
                  <c:v>4.9829699999999998E-2</c:v>
                </c:pt>
                <c:pt idx="5226">
                  <c:v>4.9829699999999998E-2</c:v>
                </c:pt>
                <c:pt idx="5227">
                  <c:v>4.9827900000000001E-2</c:v>
                </c:pt>
                <c:pt idx="5228">
                  <c:v>4.9827900000000001E-2</c:v>
                </c:pt>
                <c:pt idx="5229">
                  <c:v>4.98317E-2</c:v>
                </c:pt>
                <c:pt idx="5230">
                  <c:v>4.9826000000000002E-2</c:v>
                </c:pt>
                <c:pt idx="5231">
                  <c:v>4.9822199999999997E-2</c:v>
                </c:pt>
                <c:pt idx="5232">
                  <c:v>4.9837600000000003E-2</c:v>
                </c:pt>
                <c:pt idx="5233">
                  <c:v>4.9835699999999997E-2</c:v>
                </c:pt>
                <c:pt idx="5234">
                  <c:v>4.9835699999999997E-2</c:v>
                </c:pt>
                <c:pt idx="5235">
                  <c:v>4.9841499999999997E-2</c:v>
                </c:pt>
                <c:pt idx="5236">
                  <c:v>4.9847200000000001E-2</c:v>
                </c:pt>
                <c:pt idx="5237">
                  <c:v>4.9845399999999998E-2</c:v>
                </c:pt>
                <c:pt idx="5238">
                  <c:v>4.9851100000000002E-2</c:v>
                </c:pt>
                <c:pt idx="5239">
                  <c:v>4.9851100000000002E-2</c:v>
                </c:pt>
                <c:pt idx="5240">
                  <c:v>4.9851199999999998E-2</c:v>
                </c:pt>
                <c:pt idx="5241">
                  <c:v>4.98474E-2</c:v>
                </c:pt>
                <c:pt idx="5242">
                  <c:v>4.9853099999999997E-2</c:v>
                </c:pt>
                <c:pt idx="5243">
                  <c:v>4.98532E-2</c:v>
                </c:pt>
                <c:pt idx="5244">
                  <c:v>4.9847500000000003E-2</c:v>
                </c:pt>
                <c:pt idx="5245">
                  <c:v>4.9856999999999999E-2</c:v>
                </c:pt>
                <c:pt idx="5246">
                  <c:v>4.9857100000000001E-2</c:v>
                </c:pt>
                <c:pt idx="5247">
                  <c:v>4.98609E-2</c:v>
                </c:pt>
                <c:pt idx="5248">
                  <c:v>4.98609E-2</c:v>
                </c:pt>
                <c:pt idx="5249">
                  <c:v>4.9859000000000001E-2</c:v>
                </c:pt>
                <c:pt idx="5250">
                  <c:v>4.9862900000000002E-2</c:v>
                </c:pt>
                <c:pt idx="5251">
                  <c:v>4.9862900000000002E-2</c:v>
                </c:pt>
                <c:pt idx="5252">
                  <c:v>4.9862900000000002E-2</c:v>
                </c:pt>
                <c:pt idx="5253">
                  <c:v>4.9866800000000003E-2</c:v>
                </c:pt>
                <c:pt idx="5254">
                  <c:v>4.9864899999999997E-2</c:v>
                </c:pt>
                <c:pt idx="5255">
                  <c:v>4.9866800000000003E-2</c:v>
                </c:pt>
                <c:pt idx="5256">
                  <c:v>4.9861099999999998E-2</c:v>
                </c:pt>
                <c:pt idx="5257">
                  <c:v>4.9857400000000003E-2</c:v>
                </c:pt>
                <c:pt idx="5258">
                  <c:v>4.9855499999999997E-2</c:v>
                </c:pt>
                <c:pt idx="5259">
                  <c:v>4.9857400000000003E-2</c:v>
                </c:pt>
                <c:pt idx="5260">
                  <c:v>4.9857400000000003E-2</c:v>
                </c:pt>
                <c:pt idx="5261">
                  <c:v>4.9863200000000003E-2</c:v>
                </c:pt>
                <c:pt idx="5262">
                  <c:v>4.9863200000000003E-2</c:v>
                </c:pt>
                <c:pt idx="5263">
                  <c:v>4.9861299999999997E-2</c:v>
                </c:pt>
                <c:pt idx="5264">
                  <c:v>4.98556E-2</c:v>
                </c:pt>
                <c:pt idx="5265">
                  <c:v>4.9853799999999997E-2</c:v>
                </c:pt>
                <c:pt idx="5266">
                  <c:v>4.9857600000000002E-2</c:v>
                </c:pt>
                <c:pt idx="5267">
                  <c:v>4.9855700000000003E-2</c:v>
                </c:pt>
                <c:pt idx="5268">
                  <c:v>4.9857699999999998E-2</c:v>
                </c:pt>
                <c:pt idx="5269">
                  <c:v>4.9865300000000001E-2</c:v>
                </c:pt>
                <c:pt idx="5270">
                  <c:v>4.98691E-2</c:v>
                </c:pt>
                <c:pt idx="5271">
                  <c:v>4.98672E-2</c:v>
                </c:pt>
                <c:pt idx="5272">
                  <c:v>4.9867300000000003E-2</c:v>
                </c:pt>
                <c:pt idx="5273">
                  <c:v>4.9871100000000002E-2</c:v>
                </c:pt>
                <c:pt idx="5274">
                  <c:v>4.9867300000000003E-2</c:v>
                </c:pt>
                <c:pt idx="5275">
                  <c:v>4.9863499999999998E-2</c:v>
                </c:pt>
                <c:pt idx="5276">
                  <c:v>4.9863600000000001E-2</c:v>
                </c:pt>
                <c:pt idx="5277">
                  <c:v>4.98655E-2</c:v>
                </c:pt>
                <c:pt idx="5278">
                  <c:v>4.9873099999999997E-2</c:v>
                </c:pt>
                <c:pt idx="5279">
                  <c:v>4.9873099999999997E-2</c:v>
                </c:pt>
                <c:pt idx="5280">
                  <c:v>4.9878800000000001E-2</c:v>
                </c:pt>
                <c:pt idx="5281">
                  <c:v>4.9876900000000002E-2</c:v>
                </c:pt>
                <c:pt idx="5282">
                  <c:v>4.9873199999999999E-2</c:v>
                </c:pt>
                <c:pt idx="5283">
                  <c:v>4.98713E-2</c:v>
                </c:pt>
                <c:pt idx="5284">
                  <c:v>4.98638E-2</c:v>
                </c:pt>
                <c:pt idx="5285">
                  <c:v>4.9869499999999997E-2</c:v>
                </c:pt>
                <c:pt idx="5286">
                  <c:v>4.9871400000000003E-2</c:v>
                </c:pt>
                <c:pt idx="5287">
                  <c:v>4.9867599999999998E-2</c:v>
                </c:pt>
                <c:pt idx="5288">
                  <c:v>4.9861999999999997E-2</c:v>
                </c:pt>
                <c:pt idx="5289">
                  <c:v>4.9863900000000003E-2</c:v>
                </c:pt>
                <c:pt idx="5290">
                  <c:v>4.9861999999999997E-2</c:v>
                </c:pt>
                <c:pt idx="5291">
                  <c:v>4.9863900000000003E-2</c:v>
                </c:pt>
                <c:pt idx="5292">
                  <c:v>4.98602E-2</c:v>
                </c:pt>
                <c:pt idx="5293">
                  <c:v>4.9863999999999999E-2</c:v>
                </c:pt>
                <c:pt idx="5294">
                  <c:v>4.9862099999999999E-2</c:v>
                </c:pt>
                <c:pt idx="5295">
                  <c:v>4.9864100000000001E-2</c:v>
                </c:pt>
                <c:pt idx="5296">
                  <c:v>4.9862200000000002E-2</c:v>
                </c:pt>
                <c:pt idx="5297">
                  <c:v>4.9866000000000001E-2</c:v>
                </c:pt>
                <c:pt idx="5298">
                  <c:v>4.9862200000000002E-2</c:v>
                </c:pt>
                <c:pt idx="5299">
                  <c:v>4.9860399999999999E-2</c:v>
                </c:pt>
                <c:pt idx="5300">
                  <c:v>4.9868000000000003E-2</c:v>
                </c:pt>
                <c:pt idx="5301">
                  <c:v>4.9868000000000003E-2</c:v>
                </c:pt>
                <c:pt idx="5302">
                  <c:v>4.9862299999999998E-2</c:v>
                </c:pt>
                <c:pt idx="5303">
                  <c:v>4.9866099999999997E-2</c:v>
                </c:pt>
                <c:pt idx="5304">
                  <c:v>4.9862400000000001E-2</c:v>
                </c:pt>
                <c:pt idx="5305">
                  <c:v>4.98643E-2</c:v>
                </c:pt>
                <c:pt idx="5306">
                  <c:v>4.9866199999999999E-2</c:v>
                </c:pt>
                <c:pt idx="5307">
                  <c:v>4.9868099999999999E-2</c:v>
                </c:pt>
                <c:pt idx="5308">
                  <c:v>4.9866300000000002E-2</c:v>
                </c:pt>
                <c:pt idx="5309">
                  <c:v>4.9870100000000001E-2</c:v>
                </c:pt>
                <c:pt idx="5310">
                  <c:v>4.9864400000000003E-2</c:v>
                </c:pt>
                <c:pt idx="5311">
                  <c:v>4.9864499999999999E-2</c:v>
                </c:pt>
                <c:pt idx="5312">
                  <c:v>4.9864499999999999E-2</c:v>
                </c:pt>
                <c:pt idx="5313">
                  <c:v>4.9860700000000001E-2</c:v>
                </c:pt>
                <c:pt idx="5314">
                  <c:v>4.9856999999999999E-2</c:v>
                </c:pt>
                <c:pt idx="5315">
                  <c:v>4.9856999999999999E-2</c:v>
                </c:pt>
                <c:pt idx="5316">
                  <c:v>4.9855200000000002E-2</c:v>
                </c:pt>
                <c:pt idx="5317">
                  <c:v>4.9851399999999997E-2</c:v>
                </c:pt>
                <c:pt idx="5318">
                  <c:v>4.98515E-2</c:v>
                </c:pt>
                <c:pt idx="5319">
                  <c:v>4.9853399999999999E-2</c:v>
                </c:pt>
                <c:pt idx="5320">
                  <c:v>4.9855299999999998E-2</c:v>
                </c:pt>
                <c:pt idx="5321">
                  <c:v>4.9859100000000003E-2</c:v>
                </c:pt>
                <c:pt idx="5322">
                  <c:v>4.9855299999999998E-2</c:v>
                </c:pt>
                <c:pt idx="5323">
                  <c:v>4.9851600000000003E-2</c:v>
                </c:pt>
                <c:pt idx="5324">
                  <c:v>4.9846000000000001E-2</c:v>
                </c:pt>
                <c:pt idx="5325">
                  <c:v>4.9844199999999998E-2</c:v>
                </c:pt>
                <c:pt idx="5326">
                  <c:v>4.9844199999999998E-2</c:v>
                </c:pt>
                <c:pt idx="5327">
                  <c:v>4.9844199999999998E-2</c:v>
                </c:pt>
                <c:pt idx="5328">
                  <c:v>4.9842400000000002E-2</c:v>
                </c:pt>
                <c:pt idx="5329">
                  <c:v>4.98387E-2</c:v>
                </c:pt>
                <c:pt idx="5330">
                  <c:v>4.9836800000000001E-2</c:v>
                </c:pt>
                <c:pt idx="5331">
                  <c:v>4.9836800000000001E-2</c:v>
                </c:pt>
                <c:pt idx="5332">
                  <c:v>4.9831199999999999E-2</c:v>
                </c:pt>
                <c:pt idx="5333">
                  <c:v>4.9829400000000003E-2</c:v>
                </c:pt>
                <c:pt idx="5334">
                  <c:v>4.9825700000000001E-2</c:v>
                </c:pt>
                <c:pt idx="5335">
                  <c:v>4.9825700000000001E-2</c:v>
                </c:pt>
                <c:pt idx="5336">
                  <c:v>4.9825700000000001E-2</c:v>
                </c:pt>
                <c:pt idx="5337">
                  <c:v>4.9818300000000003E-2</c:v>
                </c:pt>
                <c:pt idx="5338">
                  <c:v>4.9820200000000002E-2</c:v>
                </c:pt>
                <c:pt idx="5339">
                  <c:v>4.9820200000000002E-2</c:v>
                </c:pt>
                <c:pt idx="5340">
                  <c:v>4.98165E-2</c:v>
                </c:pt>
                <c:pt idx="5341">
                  <c:v>4.9818399999999999E-2</c:v>
                </c:pt>
                <c:pt idx="5342">
                  <c:v>4.9816600000000003E-2</c:v>
                </c:pt>
                <c:pt idx="5343">
                  <c:v>4.9811000000000001E-2</c:v>
                </c:pt>
                <c:pt idx="5344">
                  <c:v>4.9811000000000001E-2</c:v>
                </c:pt>
                <c:pt idx="5345">
                  <c:v>4.9805500000000003E-2</c:v>
                </c:pt>
                <c:pt idx="5346">
                  <c:v>4.98018E-2</c:v>
                </c:pt>
                <c:pt idx="5347">
                  <c:v>4.9811099999999997E-2</c:v>
                </c:pt>
                <c:pt idx="5348">
                  <c:v>4.9809300000000001E-2</c:v>
                </c:pt>
                <c:pt idx="5349">
                  <c:v>4.9813099999999999E-2</c:v>
                </c:pt>
                <c:pt idx="5350">
                  <c:v>4.98187E-2</c:v>
                </c:pt>
                <c:pt idx="5351">
                  <c:v>4.9813200000000002E-2</c:v>
                </c:pt>
                <c:pt idx="5352">
                  <c:v>4.9805700000000001E-2</c:v>
                </c:pt>
                <c:pt idx="5353">
                  <c:v>4.9801999999999999E-2</c:v>
                </c:pt>
                <c:pt idx="5354">
                  <c:v>4.9798299999999997E-2</c:v>
                </c:pt>
                <c:pt idx="5355">
                  <c:v>4.97984E-2</c:v>
                </c:pt>
                <c:pt idx="5356">
                  <c:v>4.97984E-2</c:v>
                </c:pt>
                <c:pt idx="5357">
                  <c:v>4.97984E-2</c:v>
                </c:pt>
                <c:pt idx="5358">
                  <c:v>4.9798500000000002E-2</c:v>
                </c:pt>
                <c:pt idx="5359">
                  <c:v>4.97948E-2</c:v>
                </c:pt>
                <c:pt idx="5360">
                  <c:v>4.9802300000000001E-2</c:v>
                </c:pt>
                <c:pt idx="5361">
                  <c:v>4.98042E-2</c:v>
                </c:pt>
                <c:pt idx="5362">
                  <c:v>4.9800499999999998E-2</c:v>
                </c:pt>
                <c:pt idx="5363">
                  <c:v>4.9796800000000002E-2</c:v>
                </c:pt>
                <c:pt idx="5364">
                  <c:v>4.9791200000000001E-2</c:v>
                </c:pt>
                <c:pt idx="5365">
                  <c:v>4.9787600000000001E-2</c:v>
                </c:pt>
                <c:pt idx="5366">
                  <c:v>4.9780100000000001E-2</c:v>
                </c:pt>
                <c:pt idx="5367">
                  <c:v>4.9785799999999998E-2</c:v>
                </c:pt>
                <c:pt idx="5368">
                  <c:v>4.97895E-2</c:v>
                </c:pt>
                <c:pt idx="5369">
                  <c:v>4.97914E-2</c:v>
                </c:pt>
                <c:pt idx="5370">
                  <c:v>4.9791500000000002E-2</c:v>
                </c:pt>
                <c:pt idx="5371">
                  <c:v>4.9795199999999998E-2</c:v>
                </c:pt>
                <c:pt idx="5372">
                  <c:v>4.9793400000000002E-2</c:v>
                </c:pt>
                <c:pt idx="5373">
                  <c:v>4.9789699999999999E-2</c:v>
                </c:pt>
                <c:pt idx="5374">
                  <c:v>4.9785999999999997E-2</c:v>
                </c:pt>
                <c:pt idx="5375">
                  <c:v>4.9784200000000001E-2</c:v>
                </c:pt>
                <c:pt idx="5376">
                  <c:v>4.9784299999999997E-2</c:v>
                </c:pt>
                <c:pt idx="5377">
                  <c:v>4.9782399999999997E-2</c:v>
                </c:pt>
                <c:pt idx="5378">
                  <c:v>4.97825E-2</c:v>
                </c:pt>
                <c:pt idx="5379">
                  <c:v>4.9784399999999999E-2</c:v>
                </c:pt>
                <c:pt idx="5380">
                  <c:v>4.9782600000000003E-2</c:v>
                </c:pt>
                <c:pt idx="5381">
                  <c:v>4.97808E-2</c:v>
                </c:pt>
                <c:pt idx="5382">
                  <c:v>4.9778900000000001E-2</c:v>
                </c:pt>
                <c:pt idx="5383">
                  <c:v>4.97808E-2</c:v>
                </c:pt>
                <c:pt idx="5384">
                  <c:v>4.9784599999999998E-2</c:v>
                </c:pt>
                <c:pt idx="5385">
                  <c:v>4.9788300000000001E-2</c:v>
                </c:pt>
                <c:pt idx="5386">
                  <c:v>4.9784700000000001E-2</c:v>
                </c:pt>
                <c:pt idx="5387">
                  <c:v>4.9782800000000002E-2</c:v>
                </c:pt>
                <c:pt idx="5388">
                  <c:v>4.97866E-2</c:v>
                </c:pt>
                <c:pt idx="5389">
                  <c:v>4.9782899999999998E-2</c:v>
                </c:pt>
                <c:pt idx="5390">
                  <c:v>4.9784799999999997E-2</c:v>
                </c:pt>
                <c:pt idx="5391">
                  <c:v>4.9781199999999998E-2</c:v>
                </c:pt>
                <c:pt idx="5392">
                  <c:v>4.97849E-2</c:v>
                </c:pt>
                <c:pt idx="5393">
                  <c:v>4.9788699999999998E-2</c:v>
                </c:pt>
                <c:pt idx="5394">
                  <c:v>4.9785000000000003E-2</c:v>
                </c:pt>
                <c:pt idx="5395">
                  <c:v>4.9788699999999998E-2</c:v>
                </c:pt>
                <c:pt idx="5396">
                  <c:v>4.9790599999999997E-2</c:v>
                </c:pt>
                <c:pt idx="5397">
                  <c:v>4.9794400000000003E-2</c:v>
                </c:pt>
                <c:pt idx="5398">
                  <c:v>4.97907E-2</c:v>
                </c:pt>
                <c:pt idx="5399">
                  <c:v>4.9798099999999998E-2</c:v>
                </c:pt>
                <c:pt idx="5400">
                  <c:v>4.9799999999999997E-2</c:v>
                </c:pt>
                <c:pt idx="5401">
                  <c:v>4.98001E-2</c:v>
                </c:pt>
                <c:pt idx="5402">
                  <c:v>4.9796399999999998E-2</c:v>
                </c:pt>
                <c:pt idx="5403">
                  <c:v>4.9796399999999998E-2</c:v>
                </c:pt>
                <c:pt idx="5404">
                  <c:v>4.97965E-2</c:v>
                </c:pt>
                <c:pt idx="5405">
                  <c:v>4.97984E-2</c:v>
                </c:pt>
                <c:pt idx="5406">
                  <c:v>4.9802100000000002E-2</c:v>
                </c:pt>
                <c:pt idx="5407">
                  <c:v>4.9796600000000003E-2</c:v>
                </c:pt>
                <c:pt idx="5408">
                  <c:v>4.97948E-2</c:v>
                </c:pt>
                <c:pt idx="5409">
                  <c:v>4.9798500000000002E-2</c:v>
                </c:pt>
                <c:pt idx="5410">
                  <c:v>4.9796699999999999E-2</c:v>
                </c:pt>
                <c:pt idx="5411">
                  <c:v>4.97931E-2</c:v>
                </c:pt>
                <c:pt idx="5412">
                  <c:v>4.9787499999999998E-2</c:v>
                </c:pt>
                <c:pt idx="5413">
                  <c:v>4.9789399999999998E-2</c:v>
                </c:pt>
                <c:pt idx="5414">
                  <c:v>4.9785799999999998E-2</c:v>
                </c:pt>
                <c:pt idx="5415">
                  <c:v>4.9784000000000002E-2</c:v>
                </c:pt>
                <c:pt idx="5416">
                  <c:v>4.97803E-2</c:v>
                </c:pt>
                <c:pt idx="5417">
                  <c:v>4.9782199999999999E-2</c:v>
                </c:pt>
                <c:pt idx="5418">
                  <c:v>4.9785900000000001E-2</c:v>
                </c:pt>
                <c:pt idx="5419">
                  <c:v>4.97878E-2</c:v>
                </c:pt>
                <c:pt idx="5420">
                  <c:v>4.9785999999999997E-2</c:v>
                </c:pt>
                <c:pt idx="5421">
                  <c:v>4.9787900000000003E-2</c:v>
                </c:pt>
                <c:pt idx="5422">
                  <c:v>4.9787900000000003E-2</c:v>
                </c:pt>
                <c:pt idx="5423">
                  <c:v>4.9789800000000002E-2</c:v>
                </c:pt>
                <c:pt idx="5424">
                  <c:v>4.9784299999999997E-2</c:v>
                </c:pt>
                <c:pt idx="5425">
                  <c:v>4.9778799999999998E-2</c:v>
                </c:pt>
                <c:pt idx="5426">
                  <c:v>4.9777000000000002E-2</c:v>
                </c:pt>
                <c:pt idx="5427">
                  <c:v>4.9771599999999999E-2</c:v>
                </c:pt>
                <c:pt idx="5428">
                  <c:v>4.9767899999999997E-2</c:v>
                </c:pt>
                <c:pt idx="5429">
                  <c:v>4.9766100000000001E-2</c:v>
                </c:pt>
                <c:pt idx="5430">
                  <c:v>4.9773499999999998E-2</c:v>
                </c:pt>
                <c:pt idx="5431">
                  <c:v>4.9773600000000001E-2</c:v>
                </c:pt>
                <c:pt idx="5432">
                  <c:v>4.9771799999999998E-2</c:v>
                </c:pt>
                <c:pt idx="5433">
                  <c:v>4.97755E-2</c:v>
                </c:pt>
                <c:pt idx="5434">
                  <c:v>4.9777399999999999E-2</c:v>
                </c:pt>
                <c:pt idx="5435">
                  <c:v>4.9771900000000001E-2</c:v>
                </c:pt>
                <c:pt idx="5436">
                  <c:v>4.9777500000000002E-2</c:v>
                </c:pt>
                <c:pt idx="5437">
                  <c:v>4.9777500000000002E-2</c:v>
                </c:pt>
                <c:pt idx="5438">
                  <c:v>4.9771999999999997E-2</c:v>
                </c:pt>
                <c:pt idx="5439">
                  <c:v>4.9770200000000001E-2</c:v>
                </c:pt>
                <c:pt idx="5440">
                  <c:v>4.9768399999999997E-2</c:v>
                </c:pt>
                <c:pt idx="5441">
                  <c:v>4.9759299999999999E-2</c:v>
                </c:pt>
                <c:pt idx="5442">
                  <c:v>4.9759299999999999E-2</c:v>
                </c:pt>
                <c:pt idx="5443">
                  <c:v>4.97557E-2</c:v>
                </c:pt>
                <c:pt idx="5444">
                  <c:v>4.9753899999999997E-2</c:v>
                </c:pt>
                <c:pt idx="5445">
                  <c:v>4.9750299999999997E-2</c:v>
                </c:pt>
                <c:pt idx="5446">
                  <c:v>4.9746699999999998E-2</c:v>
                </c:pt>
                <c:pt idx="5447">
                  <c:v>4.9746699999999998E-2</c:v>
                </c:pt>
                <c:pt idx="5448">
                  <c:v>4.9746699999999998E-2</c:v>
                </c:pt>
                <c:pt idx="5449">
                  <c:v>4.9743099999999998E-2</c:v>
                </c:pt>
                <c:pt idx="5450">
                  <c:v>4.9744999999999998E-2</c:v>
                </c:pt>
                <c:pt idx="5451">
                  <c:v>4.9741399999999998E-2</c:v>
                </c:pt>
                <c:pt idx="5452">
                  <c:v>4.9739600000000002E-2</c:v>
                </c:pt>
                <c:pt idx="5453">
                  <c:v>4.9739600000000002E-2</c:v>
                </c:pt>
                <c:pt idx="5454">
                  <c:v>4.97434E-2</c:v>
                </c:pt>
                <c:pt idx="5455">
                  <c:v>4.9745200000000003E-2</c:v>
                </c:pt>
                <c:pt idx="5456">
                  <c:v>4.9748899999999999E-2</c:v>
                </c:pt>
                <c:pt idx="5457">
                  <c:v>4.9750799999999998E-2</c:v>
                </c:pt>
                <c:pt idx="5458">
                  <c:v>4.97545E-2</c:v>
                </c:pt>
                <c:pt idx="5459">
                  <c:v>4.9758200000000002E-2</c:v>
                </c:pt>
                <c:pt idx="5460">
                  <c:v>4.9754600000000003E-2</c:v>
                </c:pt>
                <c:pt idx="5461">
                  <c:v>4.9750999999999997E-2</c:v>
                </c:pt>
                <c:pt idx="5462">
                  <c:v>4.9752900000000003E-2</c:v>
                </c:pt>
                <c:pt idx="5463">
                  <c:v>4.9749300000000003E-2</c:v>
                </c:pt>
                <c:pt idx="5464">
                  <c:v>4.9752999999999999E-2</c:v>
                </c:pt>
                <c:pt idx="5465">
                  <c:v>4.9754800000000002E-2</c:v>
                </c:pt>
                <c:pt idx="5466">
                  <c:v>4.9753100000000001E-2</c:v>
                </c:pt>
                <c:pt idx="5467">
                  <c:v>4.9751299999999998E-2</c:v>
                </c:pt>
                <c:pt idx="5468">
                  <c:v>4.9753199999999997E-2</c:v>
                </c:pt>
                <c:pt idx="5469">
                  <c:v>4.9753199999999997E-2</c:v>
                </c:pt>
                <c:pt idx="5470">
                  <c:v>4.97569E-2</c:v>
                </c:pt>
                <c:pt idx="5471">
                  <c:v>4.9758799999999999E-2</c:v>
                </c:pt>
                <c:pt idx="5472">
                  <c:v>4.9757000000000003E-2</c:v>
                </c:pt>
                <c:pt idx="5473">
                  <c:v>4.9760699999999998E-2</c:v>
                </c:pt>
                <c:pt idx="5474">
                  <c:v>4.9762599999999997E-2</c:v>
                </c:pt>
                <c:pt idx="5475">
                  <c:v>4.9766299999999999E-2</c:v>
                </c:pt>
                <c:pt idx="5476">
                  <c:v>4.9771799999999998E-2</c:v>
                </c:pt>
                <c:pt idx="5477">
                  <c:v>4.97791E-2</c:v>
                </c:pt>
                <c:pt idx="5478">
                  <c:v>4.9779200000000003E-2</c:v>
                </c:pt>
                <c:pt idx="5479">
                  <c:v>4.9779200000000003E-2</c:v>
                </c:pt>
                <c:pt idx="5480">
                  <c:v>4.9779200000000003E-2</c:v>
                </c:pt>
                <c:pt idx="5481">
                  <c:v>4.97738E-2</c:v>
                </c:pt>
                <c:pt idx="5482">
                  <c:v>4.9768399999999997E-2</c:v>
                </c:pt>
                <c:pt idx="5483">
                  <c:v>4.97721E-2</c:v>
                </c:pt>
                <c:pt idx="5484">
                  <c:v>4.9775800000000002E-2</c:v>
                </c:pt>
                <c:pt idx="5485">
                  <c:v>4.9773999999999999E-2</c:v>
                </c:pt>
                <c:pt idx="5486">
                  <c:v>4.9775800000000002E-2</c:v>
                </c:pt>
                <c:pt idx="5487">
                  <c:v>4.9775899999999998E-2</c:v>
                </c:pt>
                <c:pt idx="5488">
                  <c:v>4.9774100000000002E-2</c:v>
                </c:pt>
                <c:pt idx="5489">
                  <c:v>4.9774100000000002E-2</c:v>
                </c:pt>
                <c:pt idx="5490">
                  <c:v>4.9774199999999998E-2</c:v>
                </c:pt>
                <c:pt idx="5491">
                  <c:v>4.9774199999999998E-2</c:v>
                </c:pt>
                <c:pt idx="5492">
                  <c:v>4.9770599999999998E-2</c:v>
                </c:pt>
                <c:pt idx="5493">
                  <c:v>4.9768800000000002E-2</c:v>
                </c:pt>
                <c:pt idx="5494">
                  <c:v>4.9763399999999999E-2</c:v>
                </c:pt>
                <c:pt idx="5495">
                  <c:v>4.9767100000000002E-2</c:v>
                </c:pt>
                <c:pt idx="5496">
                  <c:v>4.97726E-2</c:v>
                </c:pt>
                <c:pt idx="5497">
                  <c:v>4.97726E-2</c:v>
                </c:pt>
                <c:pt idx="5498">
                  <c:v>4.9774499999999999E-2</c:v>
                </c:pt>
                <c:pt idx="5499">
                  <c:v>4.9776399999999998E-2</c:v>
                </c:pt>
                <c:pt idx="5500">
                  <c:v>4.9778200000000002E-2</c:v>
                </c:pt>
                <c:pt idx="5501">
                  <c:v>4.9771000000000003E-2</c:v>
                </c:pt>
                <c:pt idx="5502">
                  <c:v>4.97656E-2</c:v>
                </c:pt>
                <c:pt idx="5503">
                  <c:v>4.9756500000000002E-2</c:v>
                </c:pt>
                <c:pt idx="5504">
                  <c:v>4.9760199999999997E-2</c:v>
                </c:pt>
                <c:pt idx="5505">
                  <c:v>4.9754800000000002E-2</c:v>
                </c:pt>
                <c:pt idx="5506">
                  <c:v>4.9752999999999999E-2</c:v>
                </c:pt>
                <c:pt idx="5507">
                  <c:v>4.9749500000000002E-2</c:v>
                </c:pt>
                <c:pt idx="5508">
                  <c:v>4.9751299999999998E-2</c:v>
                </c:pt>
                <c:pt idx="5509">
                  <c:v>4.9751400000000001E-2</c:v>
                </c:pt>
                <c:pt idx="5510">
                  <c:v>4.9755000000000001E-2</c:v>
                </c:pt>
                <c:pt idx="5511">
                  <c:v>4.97569E-2</c:v>
                </c:pt>
                <c:pt idx="5512">
                  <c:v>4.9755099999999997E-2</c:v>
                </c:pt>
                <c:pt idx="5513">
                  <c:v>4.9757000000000003E-2</c:v>
                </c:pt>
                <c:pt idx="5514">
                  <c:v>4.9758799999999999E-2</c:v>
                </c:pt>
                <c:pt idx="5515">
                  <c:v>4.9757099999999999E-2</c:v>
                </c:pt>
                <c:pt idx="5516">
                  <c:v>4.9755300000000002E-2</c:v>
                </c:pt>
                <c:pt idx="5517">
                  <c:v>4.9755300000000002E-2</c:v>
                </c:pt>
                <c:pt idx="5518">
                  <c:v>4.9755399999999998E-2</c:v>
                </c:pt>
                <c:pt idx="5519">
                  <c:v>4.9764500000000003E-2</c:v>
                </c:pt>
                <c:pt idx="5520">
                  <c:v>4.9768199999999999E-2</c:v>
                </c:pt>
                <c:pt idx="5521">
                  <c:v>4.9768199999999999E-2</c:v>
                </c:pt>
                <c:pt idx="5522">
                  <c:v>4.9768199999999999E-2</c:v>
                </c:pt>
                <c:pt idx="5523">
                  <c:v>4.97755E-2</c:v>
                </c:pt>
                <c:pt idx="5524">
                  <c:v>4.9780999999999999E-2</c:v>
                </c:pt>
                <c:pt idx="5525">
                  <c:v>4.9786499999999997E-2</c:v>
                </c:pt>
                <c:pt idx="5526">
                  <c:v>4.9782899999999998E-2</c:v>
                </c:pt>
                <c:pt idx="5527">
                  <c:v>4.9784700000000001E-2</c:v>
                </c:pt>
                <c:pt idx="5528">
                  <c:v>4.9784799999999997E-2</c:v>
                </c:pt>
                <c:pt idx="5529">
                  <c:v>4.97866E-2</c:v>
                </c:pt>
                <c:pt idx="5530">
                  <c:v>4.9788499999999999E-2</c:v>
                </c:pt>
                <c:pt idx="5531">
                  <c:v>4.97849E-2</c:v>
                </c:pt>
                <c:pt idx="5532">
                  <c:v>4.9781300000000001E-2</c:v>
                </c:pt>
                <c:pt idx="5533">
                  <c:v>4.97832E-2</c:v>
                </c:pt>
                <c:pt idx="5534">
                  <c:v>4.97796E-2</c:v>
                </c:pt>
                <c:pt idx="5535">
                  <c:v>4.9777799999999997E-2</c:v>
                </c:pt>
                <c:pt idx="5536">
                  <c:v>4.9779700000000003E-2</c:v>
                </c:pt>
                <c:pt idx="5537">
                  <c:v>4.97743E-2</c:v>
                </c:pt>
                <c:pt idx="5538">
                  <c:v>4.9776099999999997E-2</c:v>
                </c:pt>
                <c:pt idx="5539">
                  <c:v>4.9778000000000003E-2</c:v>
                </c:pt>
                <c:pt idx="5540">
                  <c:v>4.97762E-2</c:v>
                </c:pt>
                <c:pt idx="5541">
                  <c:v>4.9783500000000001E-2</c:v>
                </c:pt>
                <c:pt idx="5542">
                  <c:v>4.9781699999999998E-2</c:v>
                </c:pt>
                <c:pt idx="5543">
                  <c:v>4.9781699999999998E-2</c:v>
                </c:pt>
                <c:pt idx="5544">
                  <c:v>4.97854E-2</c:v>
                </c:pt>
                <c:pt idx="5545">
                  <c:v>4.97854E-2</c:v>
                </c:pt>
                <c:pt idx="5546">
                  <c:v>4.9778299999999998E-2</c:v>
                </c:pt>
                <c:pt idx="5547">
                  <c:v>4.9780100000000001E-2</c:v>
                </c:pt>
                <c:pt idx="5548">
                  <c:v>4.97837E-2</c:v>
                </c:pt>
                <c:pt idx="5549">
                  <c:v>4.9791000000000002E-2</c:v>
                </c:pt>
                <c:pt idx="5550">
                  <c:v>4.9789199999999999E-2</c:v>
                </c:pt>
                <c:pt idx="5551">
                  <c:v>4.9787499999999998E-2</c:v>
                </c:pt>
                <c:pt idx="5552">
                  <c:v>4.9783899999999999E-2</c:v>
                </c:pt>
                <c:pt idx="5553">
                  <c:v>4.97803E-2</c:v>
                </c:pt>
                <c:pt idx="5554">
                  <c:v>4.9776800000000003E-2</c:v>
                </c:pt>
                <c:pt idx="5555">
                  <c:v>4.9775E-2</c:v>
                </c:pt>
                <c:pt idx="5556">
                  <c:v>4.9780499999999998E-2</c:v>
                </c:pt>
                <c:pt idx="5557">
                  <c:v>4.9782300000000002E-2</c:v>
                </c:pt>
                <c:pt idx="5558">
                  <c:v>4.9785900000000001E-2</c:v>
                </c:pt>
                <c:pt idx="5559">
                  <c:v>4.9793200000000003E-2</c:v>
                </c:pt>
                <c:pt idx="5560">
                  <c:v>4.97914E-2</c:v>
                </c:pt>
                <c:pt idx="5561">
                  <c:v>4.9793200000000003E-2</c:v>
                </c:pt>
                <c:pt idx="5562">
                  <c:v>4.9796899999999998E-2</c:v>
                </c:pt>
                <c:pt idx="5563">
                  <c:v>4.9791500000000002E-2</c:v>
                </c:pt>
                <c:pt idx="5564">
                  <c:v>4.9789800000000002E-2</c:v>
                </c:pt>
                <c:pt idx="5565">
                  <c:v>4.9782600000000003E-2</c:v>
                </c:pt>
                <c:pt idx="5566">
                  <c:v>4.9780900000000003E-2</c:v>
                </c:pt>
                <c:pt idx="5567">
                  <c:v>4.9784500000000002E-2</c:v>
                </c:pt>
                <c:pt idx="5568">
                  <c:v>4.9780900000000003E-2</c:v>
                </c:pt>
                <c:pt idx="5569">
                  <c:v>4.9780999999999999E-2</c:v>
                </c:pt>
                <c:pt idx="5570">
                  <c:v>4.9777399999999999E-2</c:v>
                </c:pt>
                <c:pt idx="5571">
                  <c:v>4.9775699999999999E-2</c:v>
                </c:pt>
                <c:pt idx="5572">
                  <c:v>4.9779299999999999E-2</c:v>
                </c:pt>
                <c:pt idx="5573">
                  <c:v>4.9779299999999999E-2</c:v>
                </c:pt>
                <c:pt idx="5574">
                  <c:v>4.9781199999999998E-2</c:v>
                </c:pt>
                <c:pt idx="5575">
                  <c:v>4.97866E-2</c:v>
                </c:pt>
                <c:pt idx="5576">
                  <c:v>4.9784799999999997E-2</c:v>
                </c:pt>
                <c:pt idx="5577">
                  <c:v>4.97849E-2</c:v>
                </c:pt>
                <c:pt idx="5578">
                  <c:v>4.9781300000000001E-2</c:v>
                </c:pt>
                <c:pt idx="5579">
                  <c:v>4.9781400000000003E-2</c:v>
                </c:pt>
                <c:pt idx="5580">
                  <c:v>4.97832E-2</c:v>
                </c:pt>
                <c:pt idx="5581">
                  <c:v>4.97832E-2</c:v>
                </c:pt>
                <c:pt idx="5582">
                  <c:v>4.9783300000000003E-2</c:v>
                </c:pt>
                <c:pt idx="5583">
                  <c:v>4.97779E-2</c:v>
                </c:pt>
                <c:pt idx="5584">
                  <c:v>4.9785099999999999E-2</c:v>
                </c:pt>
                <c:pt idx="5585">
                  <c:v>4.9786999999999998E-2</c:v>
                </c:pt>
                <c:pt idx="5586">
                  <c:v>4.9781600000000002E-2</c:v>
                </c:pt>
                <c:pt idx="5587">
                  <c:v>4.9781699999999998E-2</c:v>
                </c:pt>
                <c:pt idx="5588">
                  <c:v>4.9778099999999999E-2</c:v>
                </c:pt>
                <c:pt idx="5589">
                  <c:v>4.9779999999999998E-2</c:v>
                </c:pt>
                <c:pt idx="5590">
                  <c:v>4.9779999999999998E-2</c:v>
                </c:pt>
                <c:pt idx="5591">
                  <c:v>4.9776500000000001E-2</c:v>
                </c:pt>
                <c:pt idx="5592">
                  <c:v>4.9781899999999997E-2</c:v>
                </c:pt>
                <c:pt idx="5593">
                  <c:v>4.9781899999999997E-2</c:v>
                </c:pt>
                <c:pt idx="5594">
                  <c:v>4.9781899999999997E-2</c:v>
                </c:pt>
                <c:pt idx="5595">
                  <c:v>4.9785599999999999E-2</c:v>
                </c:pt>
                <c:pt idx="5596">
                  <c:v>4.9787400000000002E-2</c:v>
                </c:pt>
                <c:pt idx="5597">
                  <c:v>4.9796399999999998E-2</c:v>
                </c:pt>
                <c:pt idx="5598">
                  <c:v>4.9796399999999998E-2</c:v>
                </c:pt>
                <c:pt idx="5599">
                  <c:v>4.9799999999999997E-2</c:v>
                </c:pt>
                <c:pt idx="5600">
                  <c:v>4.9807200000000003E-2</c:v>
                </c:pt>
                <c:pt idx="5601">
                  <c:v>4.9803600000000003E-2</c:v>
                </c:pt>
                <c:pt idx="5602">
                  <c:v>4.9798299999999997E-2</c:v>
                </c:pt>
                <c:pt idx="5603">
                  <c:v>4.9796600000000003E-2</c:v>
                </c:pt>
                <c:pt idx="5604">
                  <c:v>4.97895E-2</c:v>
                </c:pt>
                <c:pt idx="5605">
                  <c:v>4.97984E-2</c:v>
                </c:pt>
                <c:pt idx="5606">
                  <c:v>4.9796699999999999E-2</c:v>
                </c:pt>
                <c:pt idx="5607">
                  <c:v>4.97914E-2</c:v>
                </c:pt>
                <c:pt idx="5608">
                  <c:v>4.9793200000000003E-2</c:v>
                </c:pt>
                <c:pt idx="5609">
                  <c:v>4.97914E-2</c:v>
                </c:pt>
                <c:pt idx="5610">
                  <c:v>4.9791500000000002E-2</c:v>
                </c:pt>
                <c:pt idx="5611">
                  <c:v>4.9789699999999999E-2</c:v>
                </c:pt>
                <c:pt idx="5612">
                  <c:v>4.9787999999999999E-2</c:v>
                </c:pt>
                <c:pt idx="5613">
                  <c:v>4.9795199999999998E-2</c:v>
                </c:pt>
                <c:pt idx="5614">
                  <c:v>4.9795199999999998E-2</c:v>
                </c:pt>
                <c:pt idx="5615">
                  <c:v>4.9795199999999998E-2</c:v>
                </c:pt>
                <c:pt idx="5616">
                  <c:v>4.9798799999999997E-2</c:v>
                </c:pt>
                <c:pt idx="5617">
                  <c:v>4.97989E-2</c:v>
                </c:pt>
                <c:pt idx="5618">
                  <c:v>4.97989E-2</c:v>
                </c:pt>
                <c:pt idx="5619">
                  <c:v>4.97972E-2</c:v>
                </c:pt>
                <c:pt idx="5620">
                  <c:v>4.9799000000000003E-2</c:v>
                </c:pt>
                <c:pt idx="5621">
                  <c:v>4.9800799999999999E-2</c:v>
                </c:pt>
                <c:pt idx="5622">
                  <c:v>4.9795499999999999E-2</c:v>
                </c:pt>
                <c:pt idx="5623">
                  <c:v>4.9795499999999999E-2</c:v>
                </c:pt>
                <c:pt idx="5624">
                  <c:v>4.9795600000000002E-2</c:v>
                </c:pt>
                <c:pt idx="5625">
                  <c:v>4.9790300000000003E-2</c:v>
                </c:pt>
                <c:pt idx="5626">
                  <c:v>4.9790300000000003E-2</c:v>
                </c:pt>
                <c:pt idx="5627">
                  <c:v>4.9790300000000003E-2</c:v>
                </c:pt>
                <c:pt idx="5628">
                  <c:v>4.9795699999999998E-2</c:v>
                </c:pt>
                <c:pt idx="5629">
                  <c:v>4.9795699999999998E-2</c:v>
                </c:pt>
                <c:pt idx="5630">
                  <c:v>4.9793999999999998E-2</c:v>
                </c:pt>
                <c:pt idx="5631">
                  <c:v>4.9795800000000001E-2</c:v>
                </c:pt>
                <c:pt idx="5632">
                  <c:v>4.9790500000000001E-2</c:v>
                </c:pt>
                <c:pt idx="5633">
                  <c:v>4.9786999999999998E-2</c:v>
                </c:pt>
                <c:pt idx="5634">
                  <c:v>4.9781699999999998E-2</c:v>
                </c:pt>
                <c:pt idx="5635">
                  <c:v>4.9781800000000001E-2</c:v>
                </c:pt>
                <c:pt idx="5636">
                  <c:v>4.9785299999999998E-2</c:v>
                </c:pt>
                <c:pt idx="5637">
                  <c:v>4.9783599999999997E-2</c:v>
                </c:pt>
                <c:pt idx="5638">
                  <c:v>4.9781899999999997E-2</c:v>
                </c:pt>
                <c:pt idx="5639">
                  <c:v>4.9781899999999997E-2</c:v>
                </c:pt>
                <c:pt idx="5640">
                  <c:v>4.9782E-2</c:v>
                </c:pt>
                <c:pt idx="5641">
                  <c:v>4.97767E-2</c:v>
                </c:pt>
                <c:pt idx="5642">
                  <c:v>4.97714E-2</c:v>
                </c:pt>
                <c:pt idx="5643">
                  <c:v>4.9767899999999997E-2</c:v>
                </c:pt>
                <c:pt idx="5644">
                  <c:v>4.9766199999999997E-2</c:v>
                </c:pt>
                <c:pt idx="5645">
                  <c:v>4.97644E-2</c:v>
                </c:pt>
                <c:pt idx="5646">
                  <c:v>4.9764500000000003E-2</c:v>
                </c:pt>
                <c:pt idx="5647">
                  <c:v>4.9764500000000003E-2</c:v>
                </c:pt>
                <c:pt idx="5648">
                  <c:v>4.9759299999999999E-2</c:v>
                </c:pt>
                <c:pt idx="5649">
                  <c:v>4.9769899999999999E-2</c:v>
                </c:pt>
                <c:pt idx="5650">
                  <c:v>4.9768199999999999E-2</c:v>
                </c:pt>
                <c:pt idx="5651">
                  <c:v>4.9766499999999998E-2</c:v>
                </c:pt>
                <c:pt idx="5652">
                  <c:v>4.9766499999999998E-2</c:v>
                </c:pt>
                <c:pt idx="5653">
                  <c:v>4.9770099999999998E-2</c:v>
                </c:pt>
                <c:pt idx="5654">
                  <c:v>4.9768300000000001E-2</c:v>
                </c:pt>
                <c:pt idx="5655">
                  <c:v>4.9764900000000001E-2</c:v>
                </c:pt>
                <c:pt idx="5656">
                  <c:v>4.9766699999999997E-2</c:v>
                </c:pt>
                <c:pt idx="5657">
                  <c:v>4.9771999999999997E-2</c:v>
                </c:pt>
                <c:pt idx="5658">
                  <c:v>4.9770300000000003E-2</c:v>
                </c:pt>
                <c:pt idx="5659">
                  <c:v>4.9773900000000003E-2</c:v>
                </c:pt>
                <c:pt idx="5660">
                  <c:v>4.9768600000000003E-2</c:v>
                </c:pt>
                <c:pt idx="5661">
                  <c:v>4.9772200000000003E-2</c:v>
                </c:pt>
                <c:pt idx="5662">
                  <c:v>4.9763399999999999E-2</c:v>
                </c:pt>
                <c:pt idx="5663">
                  <c:v>4.9766999999999999E-2</c:v>
                </c:pt>
                <c:pt idx="5664">
                  <c:v>4.9761699999999999E-2</c:v>
                </c:pt>
                <c:pt idx="5665">
                  <c:v>4.9766999999999999E-2</c:v>
                </c:pt>
                <c:pt idx="5666">
                  <c:v>4.9768800000000002E-2</c:v>
                </c:pt>
                <c:pt idx="5667">
                  <c:v>4.9765299999999998E-2</c:v>
                </c:pt>
                <c:pt idx="5668">
                  <c:v>4.9765400000000001E-2</c:v>
                </c:pt>
                <c:pt idx="5669">
                  <c:v>4.9761899999999998E-2</c:v>
                </c:pt>
                <c:pt idx="5670">
                  <c:v>4.9761899999999998E-2</c:v>
                </c:pt>
                <c:pt idx="5671">
                  <c:v>4.9763799999999997E-2</c:v>
                </c:pt>
                <c:pt idx="5672">
                  <c:v>4.9762000000000001E-2</c:v>
                </c:pt>
                <c:pt idx="5673">
                  <c:v>4.9767400000000003E-2</c:v>
                </c:pt>
                <c:pt idx="5674">
                  <c:v>4.97692E-2</c:v>
                </c:pt>
                <c:pt idx="5675">
                  <c:v>4.97639E-2</c:v>
                </c:pt>
                <c:pt idx="5676">
                  <c:v>4.9767499999999999E-2</c:v>
                </c:pt>
                <c:pt idx="5677">
                  <c:v>4.9764000000000003E-2</c:v>
                </c:pt>
                <c:pt idx="5678">
                  <c:v>4.9762300000000002E-2</c:v>
                </c:pt>
                <c:pt idx="5679">
                  <c:v>4.9765799999999999E-2</c:v>
                </c:pt>
                <c:pt idx="5680">
                  <c:v>4.9762399999999998E-2</c:v>
                </c:pt>
                <c:pt idx="5681">
                  <c:v>4.9765900000000002E-2</c:v>
                </c:pt>
                <c:pt idx="5682">
                  <c:v>4.9764200000000001E-2</c:v>
                </c:pt>
                <c:pt idx="5683">
                  <c:v>4.9762500000000001E-2</c:v>
                </c:pt>
                <c:pt idx="5684">
                  <c:v>4.9764299999999997E-2</c:v>
                </c:pt>
                <c:pt idx="5685">
                  <c:v>4.9764299999999997E-2</c:v>
                </c:pt>
                <c:pt idx="5686">
                  <c:v>4.9767899999999997E-2</c:v>
                </c:pt>
                <c:pt idx="5687">
                  <c:v>4.97697E-2</c:v>
                </c:pt>
                <c:pt idx="5688">
                  <c:v>4.9771500000000003E-2</c:v>
                </c:pt>
                <c:pt idx="5689">
                  <c:v>4.9771500000000003E-2</c:v>
                </c:pt>
                <c:pt idx="5690">
                  <c:v>4.9768100000000003E-2</c:v>
                </c:pt>
                <c:pt idx="5691">
                  <c:v>4.9773400000000002E-2</c:v>
                </c:pt>
                <c:pt idx="5692">
                  <c:v>4.9773400000000002E-2</c:v>
                </c:pt>
                <c:pt idx="5693">
                  <c:v>4.9775199999999999E-2</c:v>
                </c:pt>
                <c:pt idx="5694">
                  <c:v>4.9773499999999998E-2</c:v>
                </c:pt>
                <c:pt idx="5695">
                  <c:v>4.9773499999999998E-2</c:v>
                </c:pt>
                <c:pt idx="5696">
                  <c:v>4.9775300000000001E-2</c:v>
                </c:pt>
                <c:pt idx="5697">
                  <c:v>4.9770099999999998E-2</c:v>
                </c:pt>
                <c:pt idx="5698">
                  <c:v>4.9768399999999997E-2</c:v>
                </c:pt>
                <c:pt idx="5699">
                  <c:v>4.97632E-2</c:v>
                </c:pt>
                <c:pt idx="5700">
                  <c:v>4.9761399999999997E-2</c:v>
                </c:pt>
                <c:pt idx="5701">
                  <c:v>4.9757999999999997E-2</c:v>
                </c:pt>
                <c:pt idx="5702">
                  <c:v>4.9756300000000003E-2</c:v>
                </c:pt>
                <c:pt idx="5703">
                  <c:v>4.9749300000000003E-2</c:v>
                </c:pt>
                <c:pt idx="5704">
                  <c:v>4.97458E-2</c:v>
                </c:pt>
                <c:pt idx="5705">
                  <c:v>4.9740600000000003E-2</c:v>
                </c:pt>
                <c:pt idx="5706">
                  <c:v>4.9737200000000002E-2</c:v>
                </c:pt>
                <c:pt idx="5707">
                  <c:v>4.9733699999999999E-2</c:v>
                </c:pt>
                <c:pt idx="5708">
                  <c:v>4.9733800000000002E-2</c:v>
                </c:pt>
                <c:pt idx="5709">
                  <c:v>4.9730299999999998E-2</c:v>
                </c:pt>
                <c:pt idx="5710">
                  <c:v>4.9733800000000002E-2</c:v>
                </c:pt>
                <c:pt idx="5711">
                  <c:v>4.9740899999999998E-2</c:v>
                </c:pt>
                <c:pt idx="5712">
                  <c:v>4.9739199999999997E-2</c:v>
                </c:pt>
                <c:pt idx="5713">
                  <c:v>4.9737499999999997E-2</c:v>
                </c:pt>
                <c:pt idx="5714">
                  <c:v>4.9734E-2</c:v>
                </c:pt>
                <c:pt idx="5715">
                  <c:v>4.97323E-2</c:v>
                </c:pt>
                <c:pt idx="5716">
                  <c:v>4.97429E-2</c:v>
                </c:pt>
                <c:pt idx="5717">
                  <c:v>4.9739400000000003E-2</c:v>
                </c:pt>
                <c:pt idx="5718">
                  <c:v>4.9739499999999999E-2</c:v>
                </c:pt>
                <c:pt idx="5719">
                  <c:v>4.9739499999999999E-2</c:v>
                </c:pt>
                <c:pt idx="5720">
                  <c:v>4.9739600000000002E-2</c:v>
                </c:pt>
                <c:pt idx="5721">
                  <c:v>4.9744799999999999E-2</c:v>
                </c:pt>
                <c:pt idx="5722">
                  <c:v>4.9748399999999998E-2</c:v>
                </c:pt>
                <c:pt idx="5723">
                  <c:v>4.9746699999999998E-2</c:v>
                </c:pt>
                <c:pt idx="5724">
                  <c:v>4.9741500000000001E-2</c:v>
                </c:pt>
                <c:pt idx="5725">
                  <c:v>4.9737999999999997E-2</c:v>
                </c:pt>
                <c:pt idx="5726">
                  <c:v>4.9734599999999997E-2</c:v>
                </c:pt>
                <c:pt idx="5727">
                  <c:v>4.97311E-2</c:v>
                </c:pt>
                <c:pt idx="5728">
                  <c:v>4.9731200000000003E-2</c:v>
                </c:pt>
                <c:pt idx="5729">
                  <c:v>4.9732999999999999E-2</c:v>
                </c:pt>
                <c:pt idx="5730">
                  <c:v>4.9732999999999999E-2</c:v>
                </c:pt>
                <c:pt idx="5731">
                  <c:v>4.9738299999999999E-2</c:v>
                </c:pt>
                <c:pt idx="5732">
                  <c:v>4.9736599999999999E-2</c:v>
                </c:pt>
                <c:pt idx="5733">
                  <c:v>4.9738400000000002E-2</c:v>
                </c:pt>
                <c:pt idx="5734">
                  <c:v>4.9735000000000001E-2</c:v>
                </c:pt>
                <c:pt idx="5735">
                  <c:v>4.9729799999999998E-2</c:v>
                </c:pt>
                <c:pt idx="5736">
                  <c:v>4.9729799999999998E-2</c:v>
                </c:pt>
                <c:pt idx="5737">
                  <c:v>4.97299E-2</c:v>
                </c:pt>
                <c:pt idx="5738">
                  <c:v>4.97282E-2</c:v>
                </c:pt>
                <c:pt idx="5739">
                  <c:v>4.97265E-2</c:v>
                </c:pt>
                <c:pt idx="5740">
                  <c:v>4.9728300000000003E-2</c:v>
                </c:pt>
                <c:pt idx="5741">
                  <c:v>4.97318E-2</c:v>
                </c:pt>
                <c:pt idx="5742">
                  <c:v>4.9733600000000003E-2</c:v>
                </c:pt>
                <c:pt idx="5743">
                  <c:v>4.9738900000000003E-2</c:v>
                </c:pt>
                <c:pt idx="5744">
                  <c:v>4.9749300000000003E-2</c:v>
                </c:pt>
                <c:pt idx="5745">
                  <c:v>4.9749399999999999E-2</c:v>
                </c:pt>
                <c:pt idx="5746">
                  <c:v>4.9747699999999999E-2</c:v>
                </c:pt>
                <c:pt idx="5747">
                  <c:v>4.9742500000000002E-2</c:v>
                </c:pt>
                <c:pt idx="5748">
                  <c:v>4.9737299999999998E-2</c:v>
                </c:pt>
                <c:pt idx="5749">
                  <c:v>4.9744299999999998E-2</c:v>
                </c:pt>
                <c:pt idx="5750">
                  <c:v>4.9744400000000001E-2</c:v>
                </c:pt>
                <c:pt idx="5751">
                  <c:v>4.9746199999999997E-2</c:v>
                </c:pt>
                <c:pt idx="5752">
                  <c:v>4.9744499999999997E-2</c:v>
                </c:pt>
                <c:pt idx="5753">
                  <c:v>4.97463E-2</c:v>
                </c:pt>
                <c:pt idx="5754">
                  <c:v>4.9742799999999997E-2</c:v>
                </c:pt>
                <c:pt idx="5755">
                  <c:v>4.97446E-2</c:v>
                </c:pt>
                <c:pt idx="5756">
                  <c:v>4.9748100000000003E-2</c:v>
                </c:pt>
                <c:pt idx="5757">
                  <c:v>4.9746400000000003E-2</c:v>
                </c:pt>
                <c:pt idx="5758">
                  <c:v>4.9741300000000002E-2</c:v>
                </c:pt>
                <c:pt idx="5759">
                  <c:v>4.9743099999999998E-2</c:v>
                </c:pt>
                <c:pt idx="5760">
                  <c:v>4.9751799999999999E-2</c:v>
                </c:pt>
                <c:pt idx="5761">
                  <c:v>4.9750099999999998E-2</c:v>
                </c:pt>
                <c:pt idx="5762">
                  <c:v>4.9753600000000002E-2</c:v>
                </c:pt>
                <c:pt idx="5763">
                  <c:v>4.9757099999999999E-2</c:v>
                </c:pt>
                <c:pt idx="5764">
                  <c:v>4.9758900000000002E-2</c:v>
                </c:pt>
                <c:pt idx="5765">
                  <c:v>4.9758900000000002E-2</c:v>
                </c:pt>
                <c:pt idx="5766">
                  <c:v>4.9764200000000001E-2</c:v>
                </c:pt>
                <c:pt idx="5767">
                  <c:v>4.9762500000000001E-2</c:v>
                </c:pt>
                <c:pt idx="5768">
                  <c:v>4.9762500000000001E-2</c:v>
                </c:pt>
                <c:pt idx="5769">
                  <c:v>4.9760800000000001E-2</c:v>
                </c:pt>
                <c:pt idx="5770">
                  <c:v>4.9766100000000001E-2</c:v>
                </c:pt>
                <c:pt idx="5771">
                  <c:v>4.9762599999999997E-2</c:v>
                </c:pt>
                <c:pt idx="5772">
                  <c:v>4.9767899999999997E-2</c:v>
                </c:pt>
                <c:pt idx="5773">
                  <c:v>4.9761E-2</c:v>
                </c:pt>
                <c:pt idx="5774">
                  <c:v>4.9754100000000002E-2</c:v>
                </c:pt>
                <c:pt idx="5775">
                  <c:v>4.9759400000000002E-2</c:v>
                </c:pt>
                <c:pt idx="5776">
                  <c:v>4.9762899999999999E-2</c:v>
                </c:pt>
                <c:pt idx="5777">
                  <c:v>4.9759400000000002E-2</c:v>
                </c:pt>
                <c:pt idx="5778">
                  <c:v>4.9759499999999998E-2</c:v>
                </c:pt>
                <c:pt idx="5779">
                  <c:v>4.9769899999999999E-2</c:v>
                </c:pt>
                <c:pt idx="5780">
                  <c:v>4.9769899999999999E-2</c:v>
                </c:pt>
                <c:pt idx="5781">
                  <c:v>4.9768199999999999E-2</c:v>
                </c:pt>
                <c:pt idx="5782">
                  <c:v>4.9768300000000001E-2</c:v>
                </c:pt>
                <c:pt idx="5783">
                  <c:v>4.9771799999999998E-2</c:v>
                </c:pt>
                <c:pt idx="5784">
                  <c:v>4.9778700000000002E-2</c:v>
                </c:pt>
                <c:pt idx="5785">
                  <c:v>4.9782199999999999E-2</c:v>
                </c:pt>
                <c:pt idx="5786">
                  <c:v>4.9782300000000002E-2</c:v>
                </c:pt>
                <c:pt idx="5787">
                  <c:v>4.9773699999999997E-2</c:v>
                </c:pt>
                <c:pt idx="5788">
                  <c:v>4.9771999999999997E-2</c:v>
                </c:pt>
                <c:pt idx="5789">
                  <c:v>4.97755E-2</c:v>
                </c:pt>
                <c:pt idx="5790">
                  <c:v>4.97755E-2</c:v>
                </c:pt>
                <c:pt idx="5791">
                  <c:v>4.97721E-2</c:v>
                </c:pt>
                <c:pt idx="5792">
                  <c:v>4.9770399999999999E-2</c:v>
                </c:pt>
                <c:pt idx="5793">
                  <c:v>4.9768699999999999E-2</c:v>
                </c:pt>
                <c:pt idx="5794">
                  <c:v>4.9772200000000003E-2</c:v>
                </c:pt>
                <c:pt idx="5795">
                  <c:v>4.9777399999999999E-2</c:v>
                </c:pt>
                <c:pt idx="5796">
                  <c:v>4.97878E-2</c:v>
                </c:pt>
                <c:pt idx="5797">
                  <c:v>4.9784399999999999E-2</c:v>
                </c:pt>
                <c:pt idx="5798">
                  <c:v>4.97931E-2</c:v>
                </c:pt>
                <c:pt idx="5799">
                  <c:v>4.9787900000000003E-2</c:v>
                </c:pt>
                <c:pt idx="5800">
                  <c:v>4.9786200000000003E-2</c:v>
                </c:pt>
                <c:pt idx="5801">
                  <c:v>4.9782800000000002E-2</c:v>
                </c:pt>
                <c:pt idx="5802">
                  <c:v>4.9781100000000002E-2</c:v>
                </c:pt>
                <c:pt idx="5803">
                  <c:v>4.9784599999999998E-2</c:v>
                </c:pt>
                <c:pt idx="5804">
                  <c:v>4.9789800000000002E-2</c:v>
                </c:pt>
                <c:pt idx="5805">
                  <c:v>4.9791599999999998E-2</c:v>
                </c:pt>
                <c:pt idx="5806">
                  <c:v>4.9788199999999998E-2</c:v>
                </c:pt>
                <c:pt idx="5807">
                  <c:v>4.9789899999999998E-2</c:v>
                </c:pt>
                <c:pt idx="5808">
                  <c:v>4.9790000000000001E-2</c:v>
                </c:pt>
                <c:pt idx="5809">
                  <c:v>4.9790000000000001E-2</c:v>
                </c:pt>
                <c:pt idx="5810">
                  <c:v>4.97866E-2</c:v>
                </c:pt>
                <c:pt idx="5811">
                  <c:v>4.9790099999999997E-2</c:v>
                </c:pt>
                <c:pt idx="5812">
                  <c:v>4.97936E-2</c:v>
                </c:pt>
                <c:pt idx="5813">
                  <c:v>4.97919E-2</c:v>
                </c:pt>
                <c:pt idx="5814">
                  <c:v>4.97936E-2</c:v>
                </c:pt>
                <c:pt idx="5815">
                  <c:v>4.9793700000000003E-2</c:v>
                </c:pt>
                <c:pt idx="5816">
                  <c:v>4.9788499999999999E-2</c:v>
                </c:pt>
                <c:pt idx="5817">
                  <c:v>4.9792000000000003E-2</c:v>
                </c:pt>
                <c:pt idx="5818">
                  <c:v>4.9792099999999999E-2</c:v>
                </c:pt>
                <c:pt idx="5819">
                  <c:v>4.9793799999999999E-2</c:v>
                </c:pt>
                <c:pt idx="5820">
                  <c:v>4.9795600000000002E-2</c:v>
                </c:pt>
                <c:pt idx="5821">
                  <c:v>4.9793900000000002E-2</c:v>
                </c:pt>
                <c:pt idx="5822">
                  <c:v>4.9797399999999999E-2</c:v>
                </c:pt>
                <c:pt idx="5823">
                  <c:v>4.9799099999999999E-2</c:v>
                </c:pt>
                <c:pt idx="5824">
                  <c:v>4.9797399999999999E-2</c:v>
                </c:pt>
                <c:pt idx="5825">
                  <c:v>4.9793999999999998E-2</c:v>
                </c:pt>
                <c:pt idx="5826">
                  <c:v>4.9799200000000002E-2</c:v>
                </c:pt>
                <c:pt idx="5827">
                  <c:v>4.9797500000000001E-2</c:v>
                </c:pt>
                <c:pt idx="5828">
                  <c:v>4.9802699999999998E-2</c:v>
                </c:pt>
                <c:pt idx="5829">
                  <c:v>4.9806200000000002E-2</c:v>
                </c:pt>
                <c:pt idx="5830">
                  <c:v>4.9804500000000002E-2</c:v>
                </c:pt>
                <c:pt idx="5831">
                  <c:v>4.9802800000000001E-2</c:v>
                </c:pt>
                <c:pt idx="5832">
                  <c:v>4.9799400000000001E-2</c:v>
                </c:pt>
                <c:pt idx="5833">
                  <c:v>4.97977E-2</c:v>
                </c:pt>
                <c:pt idx="5834">
                  <c:v>4.9797800000000003E-2</c:v>
                </c:pt>
                <c:pt idx="5835">
                  <c:v>4.9796100000000003E-2</c:v>
                </c:pt>
                <c:pt idx="5836">
                  <c:v>4.9797800000000003E-2</c:v>
                </c:pt>
                <c:pt idx="5837">
                  <c:v>4.9797899999999999E-2</c:v>
                </c:pt>
                <c:pt idx="5838">
                  <c:v>4.98013E-2</c:v>
                </c:pt>
                <c:pt idx="5839">
                  <c:v>4.9799700000000002E-2</c:v>
                </c:pt>
                <c:pt idx="5840">
                  <c:v>4.9801400000000003E-2</c:v>
                </c:pt>
                <c:pt idx="5841">
                  <c:v>4.9799700000000002E-2</c:v>
                </c:pt>
                <c:pt idx="5842">
                  <c:v>4.9803199999999999E-2</c:v>
                </c:pt>
                <c:pt idx="5843">
                  <c:v>4.9799799999999998E-2</c:v>
                </c:pt>
                <c:pt idx="5844">
                  <c:v>4.9799799999999998E-2</c:v>
                </c:pt>
                <c:pt idx="5845">
                  <c:v>4.9799900000000001E-2</c:v>
                </c:pt>
                <c:pt idx="5846">
                  <c:v>4.9801600000000001E-2</c:v>
                </c:pt>
                <c:pt idx="5847">
                  <c:v>4.97948E-2</c:v>
                </c:pt>
                <c:pt idx="5848">
                  <c:v>4.97914E-2</c:v>
                </c:pt>
                <c:pt idx="5849">
                  <c:v>4.9794900000000003E-2</c:v>
                </c:pt>
                <c:pt idx="5850">
                  <c:v>4.9796600000000003E-2</c:v>
                </c:pt>
                <c:pt idx="5851">
                  <c:v>4.9796699999999999E-2</c:v>
                </c:pt>
                <c:pt idx="5852">
                  <c:v>4.98001E-2</c:v>
                </c:pt>
                <c:pt idx="5853">
                  <c:v>4.98018E-2</c:v>
                </c:pt>
                <c:pt idx="5854">
                  <c:v>4.9796800000000002E-2</c:v>
                </c:pt>
                <c:pt idx="5855">
                  <c:v>4.9795100000000002E-2</c:v>
                </c:pt>
                <c:pt idx="5856">
                  <c:v>4.9791700000000001E-2</c:v>
                </c:pt>
                <c:pt idx="5857">
                  <c:v>4.9793400000000002E-2</c:v>
                </c:pt>
                <c:pt idx="5858">
                  <c:v>4.9791799999999997E-2</c:v>
                </c:pt>
                <c:pt idx="5859">
                  <c:v>4.9790099999999997E-2</c:v>
                </c:pt>
                <c:pt idx="5860">
                  <c:v>4.9790099999999997E-2</c:v>
                </c:pt>
                <c:pt idx="5861">
                  <c:v>4.97919E-2</c:v>
                </c:pt>
                <c:pt idx="5862">
                  <c:v>4.97936E-2</c:v>
                </c:pt>
                <c:pt idx="5863">
                  <c:v>4.9793700000000003E-2</c:v>
                </c:pt>
                <c:pt idx="5864">
                  <c:v>4.9797099999999997E-2</c:v>
                </c:pt>
                <c:pt idx="5865">
                  <c:v>4.9798799999999997E-2</c:v>
                </c:pt>
                <c:pt idx="5866">
                  <c:v>4.9805700000000001E-2</c:v>
                </c:pt>
                <c:pt idx="5867">
                  <c:v>4.9809100000000002E-2</c:v>
                </c:pt>
                <c:pt idx="5868">
                  <c:v>4.9805799999999997E-2</c:v>
                </c:pt>
                <c:pt idx="5869">
                  <c:v>4.9800700000000003E-2</c:v>
                </c:pt>
                <c:pt idx="5870">
                  <c:v>4.9799000000000003E-2</c:v>
                </c:pt>
                <c:pt idx="5871">
                  <c:v>4.9800700000000003E-2</c:v>
                </c:pt>
                <c:pt idx="5872">
                  <c:v>4.9799099999999999E-2</c:v>
                </c:pt>
                <c:pt idx="5873">
                  <c:v>4.9799099999999999E-2</c:v>
                </c:pt>
                <c:pt idx="5874">
                  <c:v>4.9802600000000002E-2</c:v>
                </c:pt>
                <c:pt idx="5875">
                  <c:v>4.9807700000000003E-2</c:v>
                </c:pt>
                <c:pt idx="5876">
                  <c:v>4.9809399999999997E-2</c:v>
                </c:pt>
                <c:pt idx="5877">
                  <c:v>4.98095E-2</c:v>
                </c:pt>
                <c:pt idx="5878">
                  <c:v>4.98112E-2</c:v>
                </c:pt>
                <c:pt idx="5879">
                  <c:v>4.9806099999999999E-2</c:v>
                </c:pt>
                <c:pt idx="5880">
                  <c:v>4.9807900000000002E-2</c:v>
                </c:pt>
                <c:pt idx="5881">
                  <c:v>4.9806200000000002E-2</c:v>
                </c:pt>
                <c:pt idx="5882">
                  <c:v>4.9809600000000002E-2</c:v>
                </c:pt>
                <c:pt idx="5883">
                  <c:v>4.9807999999999998E-2</c:v>
                </c:pt>
                <c:pt idx="5884">
                  <c:v>4.9806299999999998E-2</c:v>
                </c:pt>
                <c:pt idx="5885">
                  <c:v>4.9804599999999997E-2</c:v>
                </c:pt>
                <c:pt idx="5886">
                  <c:v>4.98047E-2</c:v>
                </c:pt>
                <c:pt idx="5887">
                  <c:v>4.9806400000000001E-2</c:v>
                </c:pt>
                <c:pt idx="5888">
                  <c:v>4.9811500000000002E-2</c:v>
                </c:pt>
                <c:pt idx="5889">
                  <c:v>4.9811500000000002E-2</c:v>
                </c:pt>
                <c:pt idx="5890">
                  <c:v>4.9806499999999997E-2</c:v>
                </c:pt>
                <c:pt idx="5891">
                  <c:v>4.9801400000000003E-2</c:v>
                </c:pt>
                <c:pt idx="5892">
                  <c:v>4.9803199999999999E-2</c:v>
                </c:pt>
                <c:pt idx="5893">
                  <c:v>4.9801499999999999E-2</c:v>
                </c:pt>
                <c:pt idx="5894">
                  <c:v>4.9798099999999998E-2</c:v>
                </c:pt>
                <c:pt idx="5895">
                  <c:v>4.97965E-2</c:v>
                </c:pt>
                <c:pt idx="5896">
                  <c:v>4.9801600000000001E-2</c:v>
                </c:pt>
                <c:pt idx="5897">
                  <c:v>4.9803300000000002E-2</c:v>
                </c:pt>
                <c:pt idx="5898">
                  <c:v>4.9805099999999998E-2</c:v>
                </c:pt>
                <c:pt idx="5899">
                  <c:v>4.98136E-2</c:v>
                </c:pt>
                <c:pt idx="5900">
                  <c:v>4.9811899999999999E-2</c:v>
                </c:pt>
                <c:pt idx="5901">
                  <c:v>4.98153E-2</c:v>
                </c:pt>
                <c:pt idx="5902">
                  <c:v>4.98187E-2</c:v>
                </c:pt>
                <c:pt idx="5903">
                  <c:v>4.9820499999999997E-2</c:v>
                </c:pt>
                <c:pt idx="5904">
                  <c:v>4.9820499999999997E-2</c:v>
                </c:pt>
                <c:pt idx="5905">
                  <c:v>4.9813700000000002E-2</c:v>
                </c:pt>
                <c:pt idx="5906">
                  <c:v>4.9817199999999999E-2</c:v>
                </c:pt>
                <c:pt idx="5907">
                  <c:v>4.9817199999999999E-2</c:v>
                </c:pt>
                <c:pt idx="5908">
                  <c:v>4.9818899999999999E-2</c:v>
                </c:pt>
                <c:pt idx="5909">
                  <c:v>4.9815600000000002E-2</c:v>
                </c:pt>
                <c:pt idx="5910">
                  <c:v>4.9810500000000001E-2</c:v>
                </c:pt>
                <c:pt idx="5911">
                  <c:v>4.9808900000000003E-2</c:v>
                </c:pt>
                <c:pt idx="5912">
                  <c:v>4.9807200000000003E-2</c:v>
                </c:pt>
                <c:pt idx="5913">
                  <c:v>4.9813999999999997E-2</c:v>
                </c:pt>
                <c:pt idx="5914">
                  <c:v>4.9817399999999998E-2</c:v>
                </c:pt>
                <c:pt idx="5915">
                  <c:v>4.98158E-2</c:v>
                </c:pt>
                <c:pt idx="5916">
                  <c:v>4.9819200000000001E-2</c:v>
                </c:pt>
                <c:pt idx="5917">
                  <c:v>4.9820900000000001E-2</c:v>
                </c:pt>
                <c:pt idx="5918">
                  <c:v>4.9826000000000002E-2</c:v>
                </c:pt>
                <c:pt idx="5919">
                  <c:v>4.9834499999999997E-2</c:v>
                </c:pt>
                <c:pt idx="5920">
                  <c:v>4.9841200000000002E-2</c:v>
                </c:pt>
                <c:pt idx="5921">
                  <c:v>4.9846300000000003E-2</c:v>
                </c:pt>
                <c:pt idx="5922">
                  <c:v>4.9844699999999999E-2</c:v>
                </c:pt>
                <c:pt idx="5923">
                  <c:v>4.9841299999999998E-2</c:v>
                </c:pt>
                <c:pt idx="5924">
                  <c:v>4.9839700000000001E-2</c:v>
                </c:pt>
                <c:pt idx="5925">
                  <c:v>4.98363E-2</c:v>
                </c:pt>
                <c:pt idx="5926">
                  <c:v>4.9834700000000003E-2</c:v>
                </c:pt>
                <c:pt idx="5927">
                  <c:v>4.9838100000000003E-2</c:v>
                </c:pt>
                <c:pt idx="5928">
                  <c:v>4.9834700000000003E-2</c:v>
                </c:pt>
                <c:pt idx="5929">
                  <c:v>4.9834700000000003E-2</c:v>
                </c:pt>
                <c:pt idx="5930">
                  <c:v>4.9831399999999998E-2</c:v>
                </c:pt>
                <c:pt idx="5931">
                  <c:v>4.9833099999999998E-2</c:v>
                </c:pt>
                <c:pt idx="5932">
                  <c:v>4.9833099999999998E-2</c:v>
                </c:pt>
                <c:pt idx="5933">
                  <c:v>4.9833200000000001E-2</c:v>
                </c:pt>
                <c:pt idx="5934">
                  <c:v>4.98298E-2</c:v>
                </c:pt>
                <c:pt idx="5935">
                  <c:v>4.9828200000000003E-2</c:v>
                </c:pt>
                <c:pt idx="5936">
                  <c:v>4.9828200000000003E-2</c:v>
                </c:pt>
                <c:pt idx="5937">
                  <c:v>4.9828200000000003E-2</c:v>
                </c:pt>
                <c:pt idx="5938">
                  <c:v>4.9833299999999997E-2</c:v>
                </c:pt>
                <c:pt idx="5939">
                  <c:v>4.9833299999999997E-2</c:v>
                </c:pt>
                <c:pt idx="5940">
                  <c:v>4.9836699999999998E-2</c:v>
                </c:pt>
                <c:pt idx="5941">
                  <c:v>4.9840099999999998E-2</c:v>
                </c:pt>
                <c:pt idx="5942">
                  <c:v>4.9843499999999999E-2</c:v>
                </c:pt>
                <c:pt idx="5943">
                  <c:v>4.9843499999999999E-2</c:v>
                </c:pt>
                <c:pt idx="5944">
                  <c:v>4.9843600000000002E-2</c:v>
                </c:pt>
                <c:pt idx="5945">
                  <c:v>4.98486E-2</c:v>
                </c:pt>
                <c:pt idx="5946">
                  <c:v>4.9847000000000002E-2</c:v>
                </c:pt>
                <c:pt idx="5947">
                  <c:v>4.9855400000000001E-2</c:v>
                </c:pt>
                <c:pt idx="5948">
                  <c:v>4.98638E-2</c:v>
                </c:pt>
                <c:pt idx="5949">
                  <c:v>4.9863900000000003E-2</c:v>
                </c:pt>
                <c:pt idx="5950">
                  <c:v>4.9862200000000002E-2</c:v>
                </c:pt>
                <c:pt idx="5951">
                  <c:v>4.9858899999999998E-2</c:v>
                </c:pt>
                <c:pt idx="5952">
                  <c:v>4.9860599999999998E-2</c:v>
                </c:pt>
                <c:pt idx="5953">
                  <c:v>4.9860599999999998E-2</c:v>
                </c:pt>
                <c:pt idx="5954">
                  <c:v>4.9863999999999999E-2</c:v>
                </c:pt>
                <c:pt idx="5955">
                  <c:v>4.9868999999999997E-2</c:v>
                </c:pt>
                <c:pt idx="5956">
                  <c:v>4.9867399999999999E-2</c:v>
                </c:pt>
                <c:pt idx="5957">
                  <c:v>4.9867399999999999E-2</c:v>
                </c:pt>
                <c:pt idx="5958">
                  <c:v>4.9864100000000001E-2</c:v>
                </c:pt>
                <c:pt idx="5959">
                  <c:v>4.9865800000000002E-2</c:v>
                </c:pt>
                <c:pt idx="5960">
                  <c:v>4.98708E-2</c:v>
                </c:pt>
                <c:pt idx="5961">
                  <c:v>4.9867500000000002E-2</c:v>
                </c:pt>
                <c:pt idx="5962">
                  <c:v>4.9869200000000002E-2</c:v>
                </c:pt>
                <c:pt idx="5963">
                  <c:v>4.9867500000000002E-2</c:v>
                </c:pt>
                <c:pt idx="5964">
                  <c:v>4.9870900000000003E-2</c:v>
                </c:pt>
                <c:pt idx="5965">
                  <c:v>4.9865899999999998E-2</c:v>
                </c:pt>
                <c:pt idx="5966">
                  <c:v>4.98626E-2</c:v>
                </c:pt>
                <c:pt idx="5967">
                  <c:v>4.9865899999999998E-2</c:v>
                </c:pt>
                <c:pt idx="5968">
                  <c:v>4.9867599999999998E-2</c:v>
                </c:pt>
                <c:pt idx="5969">
                  <c:v>4.9866000000000001E-2</c:v>
                </c:pt>
                <c:pt idx="5970">
                  <c:v>4.98643E-2</c:v>
                </c:pt>
                <c:pt idx="5971">
                  <c:v>4.9864400000000003E-2</c:v>
                </c:pt>
                <c:pt idx="5972">
                  <c:v>4.9864400000000003E-2</c:v>
                </c:pt>
                <c:pt idx="5973">
                  <c:v>4.9861099999999998E-2</c:v>
                </c:pt>
                <c:pt idx="5974">
                  <c:v>4.9859399999999998E-2</c:v>
                </c:pt>
                <c:pt idx="5975">
                  <c:v>4.9861099999999998E-2</c:v>
                </c:pt>
                <c:pt idx="5976">
                  <c:v>4.9862799999999999E-2</c:v>
                </c:pt>
                <c:pt idx="5977">
                  <c:v>4.9859500000000001E-2</c:v>
                </c:pt>
                <c:pt idx="5978">
                  <c:v>4.9859500000000001E-2</c:v>
                </c:pt>
                <c:pt idx="5979">
                  <c:v>4.9859500000000001E-2</c:v>
                </c:pt>
                <c:pt idx="5980">
                  <c:v>4.9856200000000003E-2</c:v>
                </c:pt>
                <c:pt idx="5981">
                  <c:v>4.9859599999999997E-2</c:v>
                </c:pt>
                <c:pt idx="5982">
                  <c:v>4.9857899999999997E-2</c:v>
                </c:pt>
                <c:pt idx="5983">
                  <c:v>4.9861299999999997E-2</c:v>
                </c:pt>
                <c:pt idx="5984">
                  <c:v>4.98597E-2</c:v>
                </c:pt>
                <c:pt idx="5985">
                  <c:v>4.9856299999999999E-2</c:v>
                </c:pt>
                <c:pt idx="5986">
                  <c:v>4.9853000000000001E-2</c:v>
                </c:pt>
                <c:pt idx="5987">
                  <c:v>4.9851399999999997E-2</c:v>
                </c:pt>
                <c:pt idx="5988">
                  <c:v>4.9851399999999997E-2</c:v>
                </c:pt>
                <c:pt idx="5989">
                  <c:v>4.9848099999999999E-2</c:v>
                </c:pt>
                <c:pt idx="5990">
                  <c:v>4.98498E-2</c:v>
                </c:pt>
                <c:pt idx="5991">
                  <c:v>4.98515E-2</c:v>
                </c:pt>
                <c:pt idx="5992">
                  <c:v>4.98498E-2</c:v>
                </c:pt>
                <c:pt idx="5993">
                  <c:v>4.98532E-2</c:v>
                </c:pt>
                <c:pt idx="5994">
                  <c:v>4.9859899999999999E-2</c:v>
                </c:pt>
                <c:pt idx="5995">
                  <c:v>4.9859899999999999E-2</c:v>
                </c:pt>
                <c:pt idx="5996">
                  <c:v>4.9859899999999999E-2</c:v>
                </c:pt>
                <c:pt idx="5997">
                  <c:v>4.9865E-2</c:v>
                </c:pt>
                <c:pt idx="5998">
                  <c:v>4.9861599999999999E-2</c:v>
                </c:pt>
                <c:pt idx="5999">
                  <c:v>4.9861700000000002E-2</c:v>
                </c:pt>
                <c:pt idx="6000">
                  <c:v>4.9860000000000002E-2</c:v>
                </c:pt>
                <c:pt idx="6001">
                  <c:v>4.9856699999999997E-2</c:v>
                </c:pt>
                <c:pt idx="6002">
                  <c:v>4.9856699999999997E-2</c:v>
                </c:pt>
                <c:pt idx="6003">
                  <c:v>4.98568E-2</c:v>
                </c:pt>
                <c:pt idx="6004">
                  <c:v>4.9860099999999997E-2</c:v>
                </c:pt>
                <c:pt idx="6005">
                  <c:v>4.98568E-2</c:v>
                </c:pt>
                <c:pt idx="6006">
                  <c:v>4.9855200000000002E-2</c:v>
                </c:pt>
                <c:pt idx="6007">
                  <c:v>4.98585E-2</c:v>
                </c:pt>
                <c:pt idx="6008">
                  <c:v>4.9856900000000003E-2</c:v>
                </c:pt>
                <c:pt idx="6009">
                  <c:v>4.9858600000000003E-2</c:v>
                </c:pt>
                <c:pt idx="6010">
                  <c:v>4.9856900000000003E-2</c:v>
                </c:pt>
                <c:pt idx="6011">
                  <c:v>4.9855299999999998E-2</c:v>
                </c:pt>
                <c:pt idx="6012">
                  <c:v>4.9853599999999998E-2</c:v>
                </c:pt>
                <c:pt idx="6013">
                  <c:v>4.9852E-2</c:v>
                </c:pt>
                <c:pt idx="6014">
                  <c:v>4.9852E-2</c:v>
                </c:pt>
                <c:pt idx="6015">
                  <c:v>4.9853700000000001E-2</c:v>
                </c:pt>
                <c:pt idx="6016">
                  <c:v>4.9855400000000001E-2</c:v>
                </c:pt>
                <c:pt idx="6017">
                  <c:v>4.9855400000000001E-2</c:v>
                </c:pt>
                <c:pt idx="6018">
                  <c:v>4.9850499999999999E-2</c:v>
                </c:pt>
                <c:pt idx="6019">
                  <c:v>4.9850499999999999E-2</c:v>
                </c:pt>
                <c:pt idx="6020">
                  <c:v>4.9850499999999999E-2</c:v>
                </c:pt>
                <c:pt idx="6021">
                  <c:v>4.9857199999999997E-2</c:v>
                </c:pt>
                <c:pt idx="6022">
                  <c:v>4.9857199999999997E-2</c:v>
                </c:pt>
                <c:pt idx="6023">
                  <c:v>4.98539E-2</c:v>
                </c:pt>
                <c:pt idx="6024">
                  <c:v>4.98556E-2</c:v>
                </c:pt>
                <c:pt idx="6025">
                  <c:v>4.9850600000000002E-2</c:v>
                </c:pt>
                <c:pt idx="6026">
                  <c:v>4.9848999999999997E-2</c:v>
                </c:pt>
                <c:pt idx="6027">
                  <c:v>4.9854000000000002E-2</c:v>
                </c:pt>
                <c:pt idx="6028">
                  <c:v>4.9852399999999998E-2</c:v>
                </c:pt>
                <c:pt idx="6029">
                  <c:v>4.9850699999999998E-2</c:v>
                </c:pt>
                <c:pt idx="6030">
                  <c:v>4.9857400000000003E-2</c:v>
                </c:pt>
                <c:pt idx="6031">
                  <c:v>4.9860700000000001E-2</c:v>
                </c:pt>
                <c:pt idx="6032">
                  <c:v>4.9860799999999997E-2</c:v>
                </c:pt>
                <c:pt idx="6033">
                  <c:v>4.9854200000000001E-2</c:v>
                </c:pt>
                <c:pt idx="6034">
                  <c:v>4.9859199999999999E-2</c:v>
                </c:pt>
                <c:pt idx="6035">
                  <c:v>4.9860799999999997E-2</c:v>
                </c:pt>
                <c:pt idx="6036">
                  <c:v>4.9862499999999997E-2</c:v>
                </c:pt>
                <c:pt idx="6037">
                  <c:v>4.9864199999999997E-2</c:v>
                </c:pt>
                <c:pt idx="6038">
                  <c:v>4.98609E-2</c:v>
                </c:pt>
                <c:pt idx="6039">
                  <c:v>4.98609E-2</c:v>
                </c:pt>
                <c:pt idx="6040">
                  <c:v>4.9857600000000002E-2</c:v>
                </c:pt>
                <c:pt idx="6041">
                  <c:v>4.98626E-2</c:v>
                </c:pt>
                <c:pt idx="6042">
                  <c:v>4.9857699999999998E-2</c:v>
                </c:pt>
                <c:pt idx="6043">
                  <c:v>4.9861000000000003E-2</c:v>
                </c:pt>
                <c:pt idx="6044">
                  <c:v>4.9859399999999998E-2</c:v>
                </c:pt>
                <c:pt idx="6045">
                  <c:v>4.98544E-2</c:v>
                </c:pt>
                <c:pt idx="6046">
                  <c:v>4.9852800000000003E-2</c:v>
                </c:pt>
                <c:pt idx="6047">
                  <c:v>4.9852800000000003E-2</c:v>
                </c:pt>
                <c:pt idx="6048">
                  <c:v>4.9849600000000001E-2</c:v>
                </c:pt>
                <c:pt idx="6049">
                  <c:v>4.9851199999999998E-2</c:v>
                </c:pt>
                <c:pt idx="6050">
                  <c:v>4.9852899999999999E-2</c:v>
                </c:pt>
                <c:pt idx="6051">
                  <c:v>4.9849600000000001E-2</c:v>
                </c:pt>
                <c:pt idx="6052">
                  <c:v>4.9849699999999997E-2</c:v>
                </c:pt>
                <c:pt idx="6053">
                  <c:v>4.9853000000000001E-2</c:v>
                </c:pt>
                <c:pt idx="6054">
                  <c:v>4.9851399999999997E-2</c:v>
                </c:pt>
                <c:pt idx="6055">
                  <c:v>4.9849699999999997E-2</c:v>
                </c:pt>
                <c:pt idx="6056">
                  <c:v>4.9848099999999999E-2</c:v>
                </c:pt>
                <c:pt idx="6057">
                  <c:v>4.9841499999999997E-2</c:v>
                </c:pt>
                <c:pt idx="6058">
                  <c:v>4.9843199999999997E-2</c:v>
                </c:pt>
                <c:pt idx="6059">
                  <c:v>4.9839899999999999E-2</c:v>
                </c:pt>
                <c:pt idx="6060">
                  <c:v>4.9844899999999998E-2</c:v>
                </c:pt>
                <c:pt idx="6061">
                  <c:v>4.9849900000000003E-2</c:v>
                </c:pt>
                <c:pt idx="6062">
                  <c:v>4.98532E-2</c:v>
                </c:pt>
                <c:pt idx="6063">
                  <c:v>4.98532E-2</c:v>
                </c:pt>
                <c:pt idx="6064">
                  <c:v>4.9851600000000003E-2</c:v>
                </c:pt>
                <c:pt idx="6065">
                  <c:v>4.9848299999999998E-2</c:v>
                </c:pt>
                <c:pt idx="6066">
                  <c:v>4.9848400000000001E-2</c:v>
                </c:pt>
                <c:pt idx="6067">
                  <c:v>4.9853300000000003E-2</c:v>
                </c:pt>
                <c:pt idx="6068">
                  <c:v>4.9854999999999997E-2</c:v>
                </c:pt>
                <c:pt idx="6069">
                  <c:v>4.9864899999999997E-2</c:v>
                </c:pt>
                <c:pt idx="6070">
                  <c:v>4.9860000000000002E-2</c:v>
                </c:pt>
                <c:pt idx="6071">
                  <c:v>4.9855099999999999E-2</c:v>
                </c:pt>
                <c:pt idx="6072">
                  <c:v>4.9855099999999999E-2</c:v>
                </c:pt>
                <c:pt idx="6073">
                  <c:v>4.9860099999999997E-2</c:v>
                </c:pt>
                <c:pt idx="6074">
                  <c:v>4.9858399999999997E-2</c:v>
                </c:pt>
                <c:pt idx="6075">
                  <c:v>4.9861799999999998E-2</c:v>
                </c:pt>
                <c:pt idx="6076">
                  <c:v>4.9861799999999998E-2</c:v>
                </c:pt>
                <c:pt idx="6077">
                  <c:v>4.9860099999999997E-2</c:v>
                </c:pt>
                <c:pt idx="6078">
                  <c:v>4.98585E-2</c:v>
                </c:pt>
                <c:pt idx="6079">
                  <c:v>4.9858600000000003E-2</c:v>
                </c:pt>
                <c:pt idx="6080">
                  <c:v>4.9855299999999998E-2</c:v>
                </c:pt>
                <c:pt idx="6081">
                  <c:v>4.9850400000000003E-2</c:v>
                </c:pt>
                <c:pt idx="6082">
                  <c:v>4.9850400000000003E-2</c:v>
                </c:pt>
                <c:pt idx="6083">
                  <c:v>4.9853700000000001E-2</c:v>
                </c:pt>
                <c:pt idx="6084">
                  <c:v>4.9860300000000003E-2</c:v>
                </c:pt>
                <c:pt idx="6085">
                  <c:v>4.9861999999999997E-2</c:v>
                </c:pt>
                <c:pt idx="6086">
                  <c:v>4.9866899999999999E-2</c:v>
                </c:pt>
                <c:pt idx="6087">
                  <c:v>4.9868599999999999E-2</c:v>
                </c:pt>
                <c:pt idx="6088">
                  <c:v>4.9871899999999997E-2</c:v>
                </c:pt>
                <c:pt idx="6089">
                  <c:v>4.9870299999999999E-2</c:v>
                </c:pt>
                <c:pt idx="6090">
                  <c:v>4.9873599999999997E-2</c:v>
                </c:pt>
                <c:pt idx="6091">
                  <c:v>4.9872E-2</c:v>
                </c:pt>
                <c:pt idx="6092">
                  <c:v>4.9873599999999997E-2</c:v>
                </c:pt>
                <c:pt idx="6093">
                  <c:v>4.9870400000000002E-2</c:v>
                </c:pt>
                <c:pt idx="6094">
                  <c:v>4.98638E-2</c:v>
                </c:pt>
                <c:pt idx="6095">
                  <c:v>4.98655E-2</c:v>
                </c:pt>
                <c:pt idx="6096">
                  <c:v>4.9863900000000003E-2</c:v>
                </c:pt>
                <c:pt idx="6097">
                  <c:v>4.9862299999999998E-2</c:v>
                </c:pt>
                <c:pt idx="6098">
                  <c:v>4.9865600000000003E-2</c:v>
                </c:pt>
                <c:pt idx="6099">
                  <c:v>4.9865600000000003E-2</c:v>
                </c:pt>
                <c:pt idx="6100">
                  <c:v>4.9863999999999999E-2</c:v>
                </c:pt>
                <c:pt idx="6101">
                  <c:v>4.9860700000000001E-2</c:v>
                </c:pt>
                <c:pt idx="6102">
                  <c:v>4.9860700000000001E-2</c:v>
                </c:pt>
                <c:pt idx="6103">
                  <c:v>4.9857499999999999E-2</c:v>
                </c:pt>
                <c:pt idx="6104">
                  <c:v>4.9854200000000001E-2</c:v>
                </c:pt>
                <c:pt idx="6105">
                  <c:v>4.9857499999999999E-2</c:v>
                </c:pt>
                <c:pt idx="6106">
                  <c:v>4.9864100000000001E-2</c:v>
                </c:pt>
                <c:pt idx="6107">
                  <c:v>4.9870699999999997E-2</c:v>
                </c:pt>
                <c:pt idx="6108">
                  <c:v>4.9872300000000001E-2</c:v>
                </c:pt>
                <c:pt idx="6109">
                  <c:v>4.9872300000000001E-2</c:v>
                </c:pt>
                <c:pt idx="6110">
                  <c:v>4.9882200000000002E-2</c:v>
                </c:pt>
                <c:pt idx="6111">
                  <c:v>4.9880599999999997E-2</c:v>
                </c:pt>
                <c:pt idx="6112">
                  <c:v>4.9877299999999999E-2</c:v>
                </c:pt>
                <c:pt idx="6113">
                  <c:v>4.9879E-2</c:v>
                </c:pt>
                <c:pt idx="6114">
                  <c:v>4.9879E-2</c:v>
                </c:pt>
                <c:pt idx="6115">
                  <c:v>4.9877400000000002E-2</c:v>
                </c:pt>
                <c:pt idx="6116">
                  <c:v>4.9877400000000002E-2</c:v>
                </c:pt>
                <c:pt idx="6117">
                  <c:v>4.9877400000000002E-2</c:v>
                </c:pt>
                <c:pt idx="6118">
                  <c:v>4.9875799999999998E-2</c:v>
                </c:pt>
                <c:pt idx="6119">
                  <c:v>4.9877400000000002E-2</c:v>
                </c:pt>
                <c:pt idx="6120">
                  <c:v>4.9879100000000003E-2</c:v>
                </c:pt>
                <c:pt idx="6121">
                  <c:v>4.9877499999999998E-2</c:v>
                </c:pt>
                <c:pt idx="6122">
                  <c:v>4.9883999999999998E-2</c:v>
                </c:pt>
                <c:pt idx="6123">
                  <c:v>4.98824E-2</c:v>
                </c:pt>
                <c:pt idx="6124">
                  <c:v>4.9880800000000003E-2</c:v>
                </c:pt>
                <c:pt idx="6125">
                  <c:v>4.9879199999999999E-2</c:v>
                </c:pt>
                <c:pt idx="6126">
                  <c:v>4.9879199999999999E-2</c:v>
                </c:pt>
                <c:pt idx="6127">
                  <c:v>4.9874300000000003E-2</c:v>
                </c:pt>
                <c:pt idx="6128">
                  <c:v>4.9877600000000001E-2</c:v>
                </c:pt>
                <c:pt idx="6129">
                  <c:v>4.9879300000000001E-2</c:v>
                </c:pt>
                <c:pt idx="6130">
                  <c:v>4.9877699999999997E-2</c:v>
                </c:pt>
                <c:pt idx="6131">
                  <c:v>4.9879300000000001E-2</c:v>
                </c:pt>
                <c:pt idx="6132">
                  <c:v>4.98761E-2</c:v>
                </c:pt>
                <c:pt idx="6133">
                  <c:v>4.9874500000000002E-2</c:v>
                </c:pt>
                <c:pt idx="6134">
                  <c:v>4.9871199999999997E-2</c:v>
                </c:pt>
                <c:pt idx="6135">
                  <c:v>4.98713E-2</c:v>
                </c:pt>
                <c:pt idx="6136">
                  <c:v>4.98696E-2</c:v>
                </c:pt>
                <c:pt idx="6137">
                  <c:v>4.9868000000000003E-2</c:v>
                </c:pt>
                <c:pt idx="6138">
                  <c:v>4.9859899999999999E-2</c:v>
                </c:pt>
                <c:pt idx="6139">
                  <c:v>4.9858300000000001E-2</c:v>
                </c:pt>
                <c:pt idx="6140">
                  <c:v>4.9853399999999999E-2</c:v>
                </c:pt>
                <c:pt idx="6141">
                  <c:v>4.98486E-2</c:v>
                </c:pt>
                <c:pt idx="6142">
                  <c:v>4.9843699999999998E-2</c:v>
                </c:pt>
                <c:pt idx="6143">
                  <c:v>4.98421E-2</c:v>
                </c:pt>
                <c:pt idx="6144">
                  <c:v>4.9837300000000001E-2</c:v>
                </c:pt>
                <c:pt idx="6145">
                  <c:v>4.9838899999999998E-2</c:v>
                </c:pt>
                <c:pt idx="6146">
                  <c:v>4.9834099999999999E-2</c:v>
                </c:pt>
                <c:pt idx="6147">
                  <c:v>4.9830800000000001E-2</c:v>
                </c:pt>
                <c:pt idx="6148">
                  <c:v>4.9835699999999997E-2</c:v>
                </c:pt>
                <c:pt idx="6149">
                  <c:v>4.9837399999999997E-2</c:v>
                </c:pt>
                <c:pt idx="6150">
                  <c:v>4.9843899999999997E-2</c:v>
                </c:pt>
                <c:pt idx="6151">
                  <c:v>4.9843999999999999E-2</c:v>
                </c:pt>
                <c:pt idx="6152">
                  <c:v>4.9843999999999999E-2</c:v>
                </c:pt>
                <c:pt idx="6153">
                  <c:v>4.9843999999999999E-2</c:v>
                </c:pt>
                <c:pt idx="6154">
                  <c:v>4.98375E-2</c:v>
                </c:pt>
                <c:pt idx="6155">
                  <c:v>4.98457E-2</c:v>
                </c:pt>
                <c:pt idx="6156">
                  <c:v>4.9847299999999997E-2</c:v>
                </c:pt>
                <c:pt idx="6157">
                  <c:v>4.9844100000000002E-2</c:v>
                </c:pt>
                <c:pt idx="6158">
                  <c:v>4.9835999999999998E-2</c:v>
                </c:pt>
                <c:pt idx="6159">
                  <c:v>4.9842499999999998E-2</c:v>
                </c:pt>
                <c:pt idx="6160">
                  <c:v>4.98409E-2</c:v>
                </c:pt>
                <c:pt idx="6161">
                  <c:v>4.9845800000000003E-2</c:v>
                </c:pt>
                <c:pt idx="6162">
                  <c:v>4.9852300000000002E-2</c:v>
                </c:pt>
                <c:pt idx="6163">
                  <c:v>4.98556E-2</c:v>
                </c:pt>
                <c:pt idx="6164">
                  <c:v>4.9854000000000002E-2</c:v>
                </c:pt>
                <c:pt idx="6165">
                  <c:v>4.9850800000000001E-2</c:v>
                </c:pt>
                <c:pt idx="6166">
                  <c:v>4.9855700000000003E-2</c:v>
                </c:pt>
                <c:pt idx="6167">
                  <c:v>4.98573E-2</c:v>
                </c:pt>
                <c:pt idx="6168">
                  <c:v>4.9855700000000003E-2</c:v>
                </c:pt>
                <c:pt idx="6169">
                  <c:v>4.9855799999999999E-2</c:v>
                </c:pt>
                <c:pt idx="6170">
                  <c:v>4.9847700000000002E-2</c:v>
                </c:pt>
                <c:pt idx="6171">
                  <c:v>4.9846099999999997E-2</c:v>
                </c:pt>
                <c:pt idx="6172">
                  <c:v>4.98445E-2</c:v>
                </c:pt>
                <c:pt idx="6173">
                  <c:v>4.98445E-2</c:v>
                </c:pt>
                <c:pt idx="6174">
                  <c:v>4.9847799999999998E-2</c:v>
                </c:pt>
                <c:pt idx="6175">
                  <c:v>4.9849400000000002E-2</c:v>
                </c:pt>
                <c:pt idx="6176">
                  <c:v>4.9849400000000002E-2</c:v>
                </c:pt>
                <c:pt idx="6177">
                  <c:v>4.9842999999999998E-2</c:v>
                </c:pt>
                <c:pt idx="6178">
                  <c:v>4.9838199999999999E-2</c:v>
                </c:pt>
                <c:pt idx="6179">
                  <c:v>4.9838199999999999E-2</c:v>
                </c:pt>
                <c:pt idx="6180">
                  <c:v>4.9836600000000002E-2</c:v>
                </c:pt>
                <c:pt idx="6181">
                  <c:v>4.9843100000000001E-2</c:v>
                </c:pt>
                <c:pt idx="6182">
                  <c:v>4.9848000000000003E-2</c:v>
                </c:pt>
                <c:pt idx="6183">
                  <c:v>4.9848000000000003E-2</c:v>
                </c:pt>
                <c:pt idx="6184">
                  <c:v>4.9848000000000003E-2</c:v>
                </c:pt>
                <c:pt idx="6185">
                  <c:v>4.9849699999999997E-2</c:v>
                </c:pt>
                <c:pt idx="6186">
                  <c:v>4.9854500000000003E-2</c:v>
                </c:pt>
                <c:pt idx="6187">
                  <c:v>4.9852899999999999E-2</c:v>
                </c:pt>
                <c:pt idx="6188">
                  <c:v>4.9848099999999999E-2</c:v>
                </c:pt>
                <c:pt idx="6189">
                  <c:v>4.9848099999999999E-2</c:v>
                </c:pt>
                <c:pt idx="6190">
                  <c:v>4.9846599999999998E-2</c:v>
                </c:pt>
                <c:pt idx="6191">
                  <c:v>4.9845E-2</c:v>
                </c:pt>
                <c:pt idx="6192">
                  <c:v>4.98498E-2</c:v>
                </c:pt>
                <c:pt idx="6193">
                  <c:v>4.9846599999999998E-2</c:v>
                </c:pt>
                <c:pt idx="6194">
                  <c:v>4.9848299999999998E-2</c:v>
                </c:pt>
                <c:pt idx="6195">
                  <c:v>4.9846700000000001E-2</c:v>
                </c:pt>
                <c:pt idx="6196">
                  <c:v>4.9845100000000003E-2</c:v>
                </c:pt>
                <c:pt idx="6197">
                  <c:v>4.9845100000000003E-2</c:v>
                </c:pt>
                <c:pt idx="6198">
                  <c:v>4.9846700000000001E-2</c:v>
                </c:pt>
                <c:pt idx="6199">
                  <c:v>4.9845199999999999E-2</c:v>
                </c:pt>
                <c:pt idx="6200">
                  <c:v>4.9841999999999997E-2</c:v>
                </c:pt>
                <c:pt idx="6201">
                  <c:v>4.98404E-2</c:v>
                </c:pt>
                <c:pt idx="6202">
                  <c:v>4.9843600000000002E-2</c:v>
                </c:pt>
                <c:pt idx="6203">
                  <c:v>4.9843699999999998E-2</c:v>
                </c:pt>
                <c:pt idx="6204">
                  <c:v>4.98469E-2</c:v>
                </c:pt>
                <c:pt idx="6205">
                  <c:v>4.9848499999999997E-2</c:v>
                </c:pt>
                <c:pt idx="6206">
                  <c:v>4.98469E-2</c:v>
                </c:pt>
                <c:pt idx="6207">
                  <c:v>4.9840500000000003E-2</c:v>
                </c:pt>
                <c:pt idx="6208">
                  <c:v>4.9840599999999999E-2</c:v>
                </c:pt>
                <c:pt idx="6209">
                  <c:v>4.9837399999999997E-2</c:v>
                </c:pt>
                <c:pt idx="6210">
                  <c:v>4.9837399999999997E-2</c:v>
                </c:pt>
                <c:pt idx="6211">
                  <c:v>4.9837399999999997E-2</c:v>
                </c:pt>
                <c:pt idx="6212">
                  <c:v>4.9837399999999997E-2</c:v>
                </c:pt>
                <c:pt idx="6213">
                  <c:v>4.9835900000000002E-2</c:v>
                </c:pt>
                <c:pt idx="6214">
                  <c:v>4.9834299999999998E-2</c:v>
                </c:pt>
                <c:pt idx="6215">
                  <c:v>4.9832700000000001E-2</c:v>
                </c:pt>
                <c:pt idx="6216">
                  <c:v>4.9840799999999998E-2</c:v>
                </c:pt>
                <c:pt idx="6217">
                  <c:v>4.9837600000000003E-2</c:v>
                </c:pt>
                <c:pt idx="6218">
                  <c:v>4.9837600000000003E-2</c:v>
                </c:pt>
                <c:pt idx="6219">
                  <c:v>4.9840799999999998E-2</c:v>
                </c:pt>
                <c:pt idx="6220">
                  <c:v>4.9839300000000003E-2</c:v>
                </c:pt>
                <c:pt idx="6221">
                  <c:v>4.9837699999999999E-2</c:v>
                </c:pt>
                <c:pt idx="6222">
                  <c:v>4.9836100000000001E-2</c:v>
                </c:pt>
                <c:pt idx="6223">
                  <c:v>4.9837699999999999E-2</c:v>
                </c:pt>
                <c:pt idx="6224">
                  <c:v>4.9832899999999999E-2</c:v>
                </c:pt>
                <c:pt idx="6225">
                  <c:v>4.9831399999999998E-2</c:v>
                </c:pt>
                <c:pt idx="6226">
                  <c:v>4.98298E-2</c:v>
                </c:pt>
                <c:pt idx="6227">
                  <c:v>4.9826599999999999E-2</c:v>
                </c:pt>
                <c:pt idx="6228">
                  <c:v>4.9826599999999999E-2</c:v>
                </c:pt>
                <c:pt idx="6229">
                  <c:v>4.9823399999999997E-2</c:v>
                </c:pt>
                <c:pt idx="6230">
                  <c:v>4.9825099999999997E-2</c:v>
                </c:pt>
                <c:pt idx="6231">
                  <c:v>4.9833099999999998E-2</c:v>
                </c:pt>
                <c:pt idx="6232">
                  <c:v>4.9833099999999998E-2</c:v>
                </c:pt>
                <c:pt idx="6233">
                  <c:v>4.9831599999999997E-2</c:v>
                </c:pt>
                <c:pt idx="6234">
                  <c:v>4.9831599999999997E-2</c:v>
                </c:pt>
                <c:pt idx="6235">
                  <c:v>4.9834799999999999E-2</c:v>
                </c:pt>
                <c:pt idx="6236">
                  <c:v>4.9833299999999997E-2</c:v>
                </c:pt>
                <c:pt idx="6237">
                  <c:v>4.9828499999999998E-2</c:v>
                </c:pt>
                <c:pt idx="6238">
                  <c:v>4.9823699999999999E-2</c:v>
                </c:pt>
                <c:pt idx="6239">
                  <c:v>4.98269E-2</c:v>
                </c:pt>
                <c:pt idx="6240">
                  <c:v>4.9828600000000001E-2</c:v>
                </c:pt>
                <c:pt idx="6241">
                  <c:v>4.9825399999999999E-2</c:v>
                </c:pt>
                <c:pt idx="6242">
                  <c:v>4.9825399999999999E-2</c:v>
                </c:pt>
                <c:pt idx="6243">
                  <c:v>4.9823800000000001E-2</c:v>
                </c:pt>
                <c:pt idx="6244">
                  <c:v>4.98223E-2</c:v>
                </c:pt>
                <c:pt idx="6245">
                  <c:v>4.9820700000000002E-2</c:v>
                </c:pt>
                <c:pt idx="6246">
                  <c:v>4.9817500000000001E-2</c:v>
                </c:pt>
                <c:pt idx="6247">
                  <c:v>4.9817500000000001E-2</c:v>
                </c:pt>
                <c:pt idx="6248">
                  <c:v>4.9815999999999999E-2</c:v>
                </c:pt>
                <c:pt idx="6249">
                  <c:v>4.9814400000000002E-2</c:v>
                </c:pt>
                <c:pt idx="6250">
                  <c:v>4.9814400000000002E-2</c:v>
                </c:pt>
                <c:pt idx="6251">
                  <c:v>4.9811300000000003E-2</c:v>
                </c:pt>
                <c:pt idx="6252">
                  <c:v>4.9806499999999997E-2</c:v>
                </c:pt>
                <c:pt idx="6253">
                  <c:v>4.9806499999999997E-2</c:v>
                </c:pt>
                <c:pt idx="6254">
                  <c:v>4.9811399999999999E-2</c:v>
                </c:pt>
                <c:pt idx="6255">
                  <c:v>4.9808199999999997E-2</c:v>
                </c:pt>
                <c:pt idx="6256">
                  <c:v>4.9806599999999999E-2</c:v>
                </c:pt>
                <c:pt idx="6257">
                  <c:v>4.9808199999999997E-2</c:v>
                </c:pt>
                <c:pt idx="6258">
                  <c:v>4.98083E-2</c:v>
                </c:pt>
                <c:pt idx="6259">
                  <c:v>4.9813099999999999E-2</c:v>
                </c:pt>
                <c:pt idx="6260">
                  <c:v>4.9813099999999999E-2</c:v>
                </c:pt>
                <c:pt idx="6261">
                  <c:v>4.9808400000000003E-2</c:v>
                </c:pt>
                <c:pt idx="6262">
                  <c:v>4.9811599999999998E-2</c:v>
                </c:pt>
                <c:pt idx="6263">
                  <c:v>4.9814799999999999E-2</c:v>
                </c:pt>
                <c:pt idx="6264">
                  <c:v>4.9813200000000002E-2</c:v>
                </c:pt>
                <c:pt idx="6265">
                  <c:v>4.9814900000000002E-2</c:v>
                </c:pt>
                <c:pt idx="6266">
                  <c:v>4.9813299999999998E-2</c:v>
                </c:pt>
                <c:pt idx="6267">
                  <c:v>4.9813299999999998E-2</c:v>
                </c:pt>
                <c:pt idx="6268">
                  <c:v>4.9819700000000001E-2</c:v>
                </c:pt>
                <c:pt idx="6269">
                  <c:v>4.9816600000000003E-2</c:v>
                </c:pt>
                <c:pt idx="6270">
                  <c:v>4.9811800000000003E-2</c:v>
                </c:pt>
                <c:pt idx="6271">
                  <c:v>4.9810300000000002E-2</c:v>
                </c:pt>
                <c:pt idx="6272">
                  <c:v>4.9803899999999998E-2</c:v>
                </c:pt>
                <c:pt idx="6273">
                  <c:v>4.9800799999999999E-2</c:v>
                </c:pt>
                <c:pt idx="6274">
                  <c:v>4.9804000000000001E-2</c:v>
                </c:pt>
                <c:pt idx="6275">
                  <c:v>4.9804000000000001E-2</c:v>
                </c:pt>
                <c:pt idx="6276">
                  <c:v>4.9796100000000003E-2</c:v>
                </c:pt>
                <c:pt idx="6277">
                  <c:v>4.97977E-2</c:v>
                </c:pt>
                <c:pt idx="6278">
                  <c:v>4.9796100000000003E-2</c:v>
                </c:pt>
                <c:pt idx="6279">
                  <c:v>4.9792999999999997E-2</c:v>
                </c:pt>
                <c:pt idx="6280">
                  <c:v>4.97914E-2</c:v>
                </c:pt>
                <c:pt idx="6281">
                  <c:v>4.9789899999999998E-2</c:v>
                </c:pt>
                <c:pt idx="6282">
                  <c:v>4.9786700000000003E-2</c:v>
                </c:pt>
                <c:pt idx="6283">
                  <c:v>4.9789899999999998E-2</c:v>
                </c:pt>
                <c:pt idx="6284">
                  <c:v>4.9790000000000001E-2</c:v>
                </c:pt>
                <c:pt idx="6285">
                  <c:v>4.97948E-2</c:v>
                </c:pt>
                <c:pt idx="6286">
                  <c:v>4.9796399999999998E-2</c:v>
                </c:pt>
                <c:pt idx="6287">
                  <c:v>4.97948E-2</c:v>
                </c:pt>
                <c:pt idx="6288">
                  <c:v>4.9793299999999999E-2</c:v>
                </c:pt>
                <c:pt idx="6289">
                  <c:v>4.9791700000000001E-2</c:v>
                </c:pt>
                <c:pt idx="6290">
                  <c:v>4.97902E-2</c:v>
                </c:pt>
                <c:pt idx="6291">
                  <c:v>4.9791799999999997E-2</c:v>
                </c:pt>
                <c:pt idx="6292">
                  <c:v>4.9793400000000002E-2</c:v>
                </c:pt>
                <c:pt idx="6293">
                  <c:v>4.9788699999999998E-2</c:v>
                </c:pt>
                <c:pt idx="6294">
                  <c:v>4.97919E-2</c:v>
                </c:pt>
                <c:pt idx="6295">
                  <c:v>4.9788800000000001E-2</c:v>
                </c:pt>
                <c:pt idx="6296">
                  <c:v>4.9788800000000001E-2</c:v>
                </c:pt>
                <c:pt idx="6297">
                  <c:v>4.9788800000000001E-2</c:v>
                </c:pt>
                <c:pt idx="6298">
                  <c:v>4.9788899999999997E-2</c:v>
                </c:pt>
                <c:pt idx="6299">
                  <c:v>4.9790500000000001E-2</c:v>
                </c:pt>
                <c:pt idx="6300">
                  <c:v>4.9793700000000003E-2</c:v>
                </c:pt>
                <c:pt idx="6301">
                  <c:v>4.9795300000000001E-2</c:v>
                </c:pt>
                <c:pt idx="6302">
                  <c:v>4.9792200000000002E-2</c:v>
                </c:pt>
                <c:pt idx="6303">
                  <c:v>4.9790599999999997E-2</c:v>
                </c:pt>
                <c:pt idx="6304">
                  <c:v>4.9795399999999997E-2</c:v>
                </c:pt>
                <c:pt idx="6305">
                  <c:v>4.9793799999999999E-2</c:v>
                </c:pt>
                <c:pt idx="6306">
                  <c:v>4.9792299999999998E-2</c:v>
                </c:pt>
                <c:pt idx="6307">
                  <c:v>4.97907E-2</c:v>
                </c:pt>
                <c:pt idx="6308">
                  <c:v>4.9790800000000003E-2</c:v>
                </c:pt>
                <c:pt idx="6309">
                  <c:v>4.97861E-2</c:v>
                </c:pt>
                <c:pt idx="6310">
                  <c:v>4.9782899999999998E-2</c:v>
                </c:pt>
                <c:pt idx="6311">
                  <c:v>4.9781400000000003E-2</c:v>
                </c:pt>
                <c:pt idx="6312">
                  <c:v>4.9778200000000002E-2</c:v>
                </c:pt>
                <c:pt idx="6313">
                  <c:v>4.9778299999999998E-2</c:v>
                </c:pt>
                <c:pt idx="6314">
                  <c:v>4.9775100000000003E-2</c:v>
                </c:pt>
                <c:pt idx="6315">
                  <c:v>4.9771999999999997E-2</c:v>
                </c:pt>
                <c:pt idx="6316">
                  <c:v>4.9776800000000003E-2</c:v>
                </c:pt>
                <c:pt idx="6317">
                  <c:v>4.9776800000000003E-2</c:v>
                </c:pt>
                <c:pt idx="6318">
                  <c:v>4.9775300000000001E-2</c:v>
                </c:pt>
                <c:pt idx="6319">
                  <c:v>4.9776899999999999E-2</c:v>
                </c:pt>
                <c:pt idx="6320">
                  <c:v>4.9778500000000003E-2</c:v>
                </c:pt>
                <c:pt idx="6321">
                  <c:v>4.9778599999999999E-2</c:v>
                </c:pt>
                <c:pt idx="6322">
                  <c:v>4.9777000000000002E-2</c:v>
                </c:pt>
                <c:pt idx="6323">
                  <c:v>4.9786499999999997E-2</c:v>
                </c:pt>
                <c:pt idx="6324">
                  <c:v>4.9789699999999999E-2</c:v>
                </c:pt>
                <c:pt idx="6325">
                  <c:v>4.9789800000000002E-2</c:v>
                </c:pt>
                <c:pt idx="6326">
                  <c:v>4.97866E-2</c:v>
                </c:pt>
                <c:pt idx="6327">
                  <c:v>4.9783500000000001E-2</c:v>
                </c:pt>
                <c:pt idx="6328">
                  <c:v>4.9786700000000003E-2</c:v>
                </c:pt>
                <c:pt idx="6329">
                  <c:v>4.9791500000000002E-2</c:v>
                </c:pt>
                <c:pt idx="6330">
                  <c:v>4.9788300000000001E-2</c:v>
                </c:pt>
                <c:pt idx="6331">
                  <c:v>4.9786799999999999E-2</c:v>
                </c:pt>
                <c:pt idx="6332">
                  <c:v>4.9785299999999998E-2</c:v>
                </c:pt>
                <c:pt idx="6333">
                  <c:v>4.9785299999999998E-2</c:v>
                </c:pt>
                <c:pt idx="6334">
                  <c:v>4.9790099999999997E-2</c:v>
                </c:pt>
                <c:pt idx="6335">
                  <c:v>4.9793200000000003E-2</c:v>
                </c:pt>
                <c:pt idx="6336">
                  <c:v>4.9796399999999998E-2</c:v>
                </c:pt>
                <c:pt idx="6337">
                  <c:v>4.9798000000000002E-2</c:v>
                </c:pt>
                <c:pt idx="6338">
                  <c:v>4.9798099999999998E-2</c:v>
                </c:pt>
                <c:pt idx="6339">
                  <c:v>4.97965E-2</c:v>
                </c:pt>
                <c:pt idx="6340">
                  <c:v>4.9796600000000003E-2</c:v>
                </c:pt>
                <c:pt idx="6341">
                  <c:v>4.9793400000000002E-2</c:v>
                </c:pt>
                <c:pt idx="6342">
                  <c:v>4.9790300000000003E-2</c:v>
                </c:pt>
                <c:pt idx="6343">
                  <c:v>4.9795100000000002E-2</c:v>
                </c:pt>
                <c:pt idx="6344">
                  <c:v>4.9792000000000003E-2</c:v>
                </c:pt>
                <c:pt idx="6345">
                  <c:v>4.9788800000000001E-2</c:v>
                </c:pt>
                <c:pt idx="6346">
                  <c:v>4.9785700000000002E-2</c:v>
                </c:pt>
                <c:pt idx="6347">
                  <c:v>4.9782600000000003E-2</c:v>
                </c:pt>
                <c:pt idx="6348">
                  <c:v>4.9784200000000001E-2</c:v>
                </c:pt>
                <c:pt idx="6349">
                  <c:v>4.9785799999999998E-2</c:v>
                </c:pt>
                <c:pt idx="6350">
                  <c:v>4.9787400000000002E-2</c:v>
                </c:pt>
                <c:pt idx="6351">
                  <c:v>4.9782699999999999E-2</c:v>
                </c:pt>
                <c:pt idx="6352">
                  <c:v>4.9782800000000002E-2</c:v>
                </c:pt>
                <c:pt idx="6353">
                  <c:v>4.9782800000000002E-2</c:v>
                </c:pt>
                <c:pt idx="6354">
                  <c:v>4.9784399999999999E-2</c:v>
                </c:pt>
                <c:pt idx="6355">
                  <c:v>4.9784500000000002E-2</c:v>
                </c:pt>
                <c:pt idx="6356">
                  <c:v>4.9789199999999999E-2</c:v>
                </c:pt>
                <c:pt idx="6357">
                  <c:v>4.9790800000000003E-2</c:v>
                </c:pt>
                <c:pt idx="6358">
                  <c:v>4.9789300000000002E-2</c:v>
                </c:pt>
                <c:pt idx="6359">
                  <c:v>4.9790899999999999E-2</c:v>
                </c:pt>
                <c:pt idx="6360">
                  <c:v>4.9786200000000003E-2</c:v>
                </c:pt>
                <c:pt idx="6361">
                  <c:v>4.9790899999999999E-2</c:v>
                </c:pt>
                <c:pt idx="6362">
                  <c:v>4.9791000000000002E-2</c:v>
                </c:pt>
                <c:pt idx="6363">
                  <c:v>4.9787900000000003E-2</c:v>
                </c:pt>
                <c:pt idx="6364">
                  <c:v>4.9791000000000002E-2</c:v>
                </c:pt>
                <c:pt idx="6365">
                  <c:v>4.97895E-2</c:v>
                </c:pt>
                <c:pt idx="6366">
                  <c:v>4.9787999999999999E-2</c:v>
                </c:pt>
                <c:pt idx="6367">
                  <c:v>4.9783300000000003E-2</c:v>
                </c:pt>
                <c:pt idx="6368">
                  <c:v>4.9786499999999997E-2</c:v>
                </c:pt>
                <c:pt idx="6369">
                  <c:v>4.9788100000000002E-2</c:v>
                </c:pt>
                <c:pt idx="6370">
                  <c:v>4.9786499999999997E-2</c:v>
                </c:pt>
                <c:pt idx="6371">
                  <c:v>4.97866E-2</c:v>
                </c:pt>
                <c:pt idx="6372">
                  <c:v>4.9788199999999998E-2</c:v>
                </c:pt>
                <c:pt idx="6373">
                  <c:v>4.9789800000000002E-2</c:v>
                </c:pt>
                <c:pt idx="6374">
                  <c:v>4.9788199999999998E-2</c:v>
                </c:pt>
                <c:pt idx="6375">
                  <c:v>4.9794499999999998E-2</c:v>
                </c:pt>
                <c:pt idx="6376">
                  <c:v>4.97914E-2</c:v>
                </c:pt>
                <c:pt idx="6377">
                  <c:v>4.9792999999999997E-2</c:v>
                </c:pt>
                <c:pt idx="6378">
                  <c:v>4.97931E-2</c:v>
                </c:pt>
                <c:pt idx="6379">
                  <c:v>4.97931E-2</c:v>
                </c:pt>
                <c:pt idx="6380">
                  <c:v>4.9788399999999997E-2</c:v>
                </c:pt>
                <c:pt idx="6381">
                  <c:v>4.9785299999999998E-2</c:v>
                </c:pt>
                <c:pt idx="6382">
                  <c:v>4.9786900000000002E-2</c:v>
                </c:pt>
                <c:pt idx="6383">
                  <c:v>4.9783800000000003E-2</c:v>
                </c:pt>
                <c:pt idx="6384">
                  <c:v>4.97854E-2</c:v>
                </c:pt>
                <c:pt idx="6385">
                  <c:v>4.97902E-2</c:v>
                </c:pt>
                <c:pt idx="6386">
                  <c:v>4.9787100000000001E-2</c:v>
                </c:pt>
                <c:pt idx="6387">
                  <c:v>4.9788699999999998E-2</c:v>
                </c:pt>
                <c:pt idx="6388">
                  <c:v>4.9790300000000003E-2</c:v>
                </c:pt>
                <c:pt idx="6389">
                  <c:v>4.9785599999999999E-2</c:v>
                </c:pt>
                <c:pt idx="6390">
                  <c:v>4.9780900000000003E-2</c:v>
                </c:pt>
                <c:pt idx="6391">
                  <c:v>4.9774699999999998E-2</c:v>
                </c:pt>
                <c:pt idx="6392">
                  <c:v>4.97779E-2</c:v>
                </c:pt>
                <c:pt idx="6393">
                  <c:v>4.9780999999999999E-2</c:v>
                </c:pt>
                <c:pt idx="6394">
                  <c:v>4.9779499999999997E-2</c:v>
                </c:pt>
                <c:pt idx="6395">
                  <c:v>4.9774899999999997E-2</c:v>
                </c:pt>
                <c:pt idx="6396">
                  <c:v>4.9773299999999999E-2</c:v>
                </c:pt>
                <c:pt idx="6397">
                  <c:v>4.9771799999999998E-2</c:v>
                </c:pt>
                <c:pt idx="6398">
                  <c:v>4.9768699999999999E-2</c:v>
                </c:pt>
                <c:pt idx="6399">
                  <c:v>4.9764099999999999E-2</c:v>
                </c:pt>
                <c:pt idx="6400">
                  <c:v>4.9765700000000003E-2</c:v>
                </c:pt>
                <c:pt idx="6401">
                  <c:v>4.9761E-2</c:v>
                </c:pt>
                <c:pt idx="6402">
                  <c:v>4.9761E-2</c:v>
                </c:pt>
                <c:pt idx="6403">
                  <c:v>4.9759499999999998E-2</c:v>
                </c:pt>
                <c:pt idx="6404">
                  <c:v>4.97627E-2</c:v>
                </c:pt>
                <c:pt idx="6405">
                  <c:v>4.9761199999999998E-2</c:v>
                </c:pt>
                <c:pt idx="6406">
                  <c:v>4.9764299999999997E-2</c:v>
                </c:pt>
                <c:pt idx="6407">
                  <c:v>4.9769000000000001E-2</c:v>
                </c:pt>
                <c:pt idx="6408">
                  <c:v>4.9772200000000003E-2</c:v>
                </c:pt>
                <c:pt idx="6409">
                  <c:v>4.9769099999999997E-2</c:v>
                </c:pt>
                <c:pt idx="6410">
                  <c:v>4.9767600000000002E-2</c:v>
                </c:pt>
                <c:pt idx="6411">
                  <c:v>4.9772299999999998E-2</c:v>
                </c:pt>
                <c:pt idx="6412">
                  <c:v>4.97755E-2</c:v>
                </c:pt>
                <c:pt idx="6413">
                  <c:v>4.9773900000000003E-2</c:v>
                </c:pt>
                <c:pt idx="6414">
                  <c:v>4.9777099999999998E-2</c:v>
                </c:pt>
                <c:pt idx="6415">
                  <c:v>4.9777099999999998E-2</c:v>
                </c:pt>
                <c:pt idx="6416">
                  <c:v>4.9778700000000002E-2</c:v>
                </c:pt>
                <c:pt idx="6417">
                  <c:v>4.9775600000000003E-2</c:v>
                </c:pt>
                <c:pt idx="6418">
                  <c:v>4.9778799999999998E-2</c:v>
                </c:pt>
                <c:pt idx="6419">
                  <c:v>4.9778799999999998E-2</c:v>
                </c:pt>
                <c:pt idx="6420">
                  <c:v>4.9775699999999999E-2</c:v>
                </c:pt>
                <c:pt idx="6421">
                  <c:v>4.9774199999999998E-2</c:v>
                </c:pt>
                <c:pt idx="6422">
                  <c:v>4.9777399999999999E-2</c:v>
                </c:pt>
                <c:pt idx="6423">
                  <c:v>4.9775800000000002E-2</c:v>
                </c:pt>
                <c:pt idx="6424">
                  <c:v>4.97697E-2</c:v>
                </c:pt>
                <c:pt idx="6425">
                  <c:v>4.9768100000000003E-2</c:v>
                </c:pt>
                <c:pt idx="6426">
                  <c:v>4.97697E-2</c:v>
                </c:pt>
                <c:pt idx="6427">
                  <c:v>4.97651E-2</c:v>
                </c:pt>
                <c:pt idx="6428">
                  <c:v>4.97651E-2</c:v>
                </c:pt>
                <c:pt idx="6429">
                  <c:v>4.97714E-2</c:v>
                </c:pt>
                <c:pt idx="6430">
                  <c:v>4.9769899999999999E-2</c:v>
                </c:pt>
                <c:pt idx="6431">
                  <c:v>4.9769899999999999E-2</c:v>
                </c:pt>
                <c:pt idx="6432">
                  <c:v>4.9768399999999997E-2</c:v>
                </c:pt>
                <c:pt idx="6433">
                  <c:v>4.9768399999999997E-2</c:v>
                </c:pt>
                <c:pt idx="6434">
                  <c:v>4.97685E-2</c:v>
                </c:pt>
                <c:pt idx="6435">
                  <c:v>4.9776300000000002E-2</c:v>
                </c:pt>
                <c:pt idx="6436">
                  <c:v>4.9785599999999999E-2</c:v>
                </c:pt>
                <c:pt idx="6437">
                  <c:v>4.9784099999999998E-2</c:v>
                </c:pt>
                <c:pt idx="6438">
                  <c:v>4.9788800000000001E-2</c:v>
                </c:pt>
                <c:pt idx="6439">
                  <c:v>4.97873E-2</c:v>
                </c:pt>
                <c:pt idx="6440">
                  <c:v>4.9784200000000001E-2</c:v>
                </c:pt>
                <c:pt idx="6441">
                  <c:v>4.97796E-2</c:v>
                </c:pt>
                <c:pt idx="6442">
                  <c:v>4.9778099999999999E-2</c:v>
                </c:pt>
                <c:pt idx="6443">
                  <c:v>4.9778099999999999E-2</c:v>
                </c:pt>
                <c:pt idx="6444">
                  <c:v>4.9776599999999997E-2</c:v>
                </c:pt>
                <c:pt idx="6445">
                  <c:v>4.9781300000000001E-2</c:v>
                </c:pt>
                <c:pt idx="6446">
                  <c:v>4.9776599999999997E-2</c:v>
                </c:pt>
                <c:pt idx="6447">
                  <c:v>4.9781300000000001E-2</c:v>
                </c:pt>
                <c:pt idx="6448">
                  <c:v>4.9784500000000002E-2</c:v>
                </c:pt>
                <c:pt idx="6449">
                  <c:v>4.9785999999999997E-2</c:v>
                </c:pt>
                <c:pt idx="6450">
                  <c:v>4.97861E-2</c:v>
                </c:pt>
                <c:pt idx="6451">
                  <c:v>4.9783000000000001E-2</c:v>
                </c:pt>
                <c:pt idx="6452">
                  <c:v>4.9783000000000001E-2</c:v>
                </c:pt>
                <c:pt idx="6453">
                  <c:v>4.9786200000000003E-2</c:v>
                </c:pt>
                <c:pt idx="6454">
                  <c:v>4.9784700000000001E-2</c:v>
                </c:pt>
                <c:pt idx="6455">
                  <c:v>4.9781600000000002E-2</c:v>
                </c:pt>
                <c:pt idx="6456">
                  <c:v>4.9778500000000003E-2</c:v>
                </c:pt>
                <c:pt idx="6457">
                  <c:v>4.97755E-2</c:v>
                </c:pt>
                <c:pt idx="6458">
                  <c:v>4.97709E-2</c:v>
                </c:pt>
                <c:pt idx="6459">
                  <c:v>4.9772400000000001E-2</c:v>
                </c:pt>
                <c:pt idx="6460">
                  <c:v>4.9767800000000001E-2</c:v>
                </c:pt>
                <c:pt idx="6461">
                  <c:v>4.97632E-2</c:v>
                </c:pt>
                <c:pt idx="6462">
                  <c:v>4.9764799999999998E-2</c:v>
                </c:pt>
                <c:pt idx="6463">
                  <c:v>4.9760199999999997E-2</c:v>
                </c:pt>
                <c:pt idx="6464">
                  <c:v>4.9760199999999997E-2</c:v>
                </c:pt>
                <c:pt idx="6465">
                  <c:v>4.9758700000000003E-2</c:v>
                </c:pt>
                <c:pt idx="6466">
                  <c:v>4.9766499999999998E-2</c:v>
                </c:pt>
                <c:pt idx="6467">
                  <c:v>4.9768100000000003E-2</c:v>
                </c:pt>
                <c:pt idx="6468">
                  <c:v>4.97697E-2</c:v>
                </c:pt>
                <c:pt idx="6469">
                  <c:v>4.9768199999999999E-2</c:v>
                </c:pt>
                <c:pt idx="6470">
                  <c:v>4.9763599999999998E-2</c:v>
                </c:pt>
                <c:pt idx="6471">
                  <c:v>4.9760499999999999E-2</c:v>
                </c:pt>
                <c:pt idx="6472">
                  <c:v>4.9760499999999999E-2</c:v>
                </c:pt>
                <c:pt idx="6473">
                  <c:v>4.9758999999999998E-2</c:v>
                </c:pt>
                <c:pt idx="6474">
                  <c:v>4.9760600000000002E-2</c:v>
                </c:pt>
                <c:pt idx="6475">
                  <c:v>4.9760699999999998E-2</c:v>
                </c:pt>
                <c:pt idx="6476">
                  <c:v>4.9759100000000001E-2</c:v>
                </c:pt>
                <c:pt idx="6477">
                  <c:v>4.9762300000000002E-2</c:v>
                </c:pt>
                <c:pt idx="6478">
                  <c:v>4.9762300000000002E-2</c:v>
                </c:pt>
                <c:pt idx="6479">
                  <c:v>4.9757700000000002E-2</c:v>
                </c:pt>
                <c:pt idx="6480">
                  <c:v>4.9760800000000001E-2</c:v>
                </c:pt>
                <c:pt idx="6481">
                  <c:v>4.9759299999999999E-2</c:v>
                </c:pt>
                <c:pt idx="6482">
                  <c:v>4.9767100000000002E-2</c:v>
                </c:pt>
                <c:pt idx="6483">
                  <c:v>4.9767100000000002E-2</c:v>
                </c:pt>
                <c:pt idx="6484">
                  <c:v>4.9773299999999999E-2</c:v>
                </c:pt>
                <c:pt idx="6485">
                  <c:v>4.9771799999999998E-2</c:v>
                </c:pt>
                <c:pt idx="6486">
                  <c:v>4.9768800000000002E-2</c:v>
                </c:pt>
                <c:pt idx="6487">
                  <c:v>4.9770300000000003E-2</c:v>
                </c:pt>
                <c:pt idx="6488">
                  <c:v>4.9771900000000001E-2</c:v>
                </c:pt>
                <c:pt idx="6489">
                  <c:v>4.9770399999999999E-2</c:v>
                </c:pt>
                <c:pt idx="6490">
                  <c:v>4.9775100000000003E-2</c:v>
                </c:pt>
                <c:pt idx="6491">
                  <c:v>4.9776599999999997E-2</c:v>
                </c:pt>
                <c:pt idx="6492">
                  <c:v>4.9775100000000003E-2</c:v>
                </c:pt>
                <c:pt idx="6493">
                  <c:v>4.9767499999999999E-2</c:v>
                </c:pt>
                <c:pt idx="6494">
                  <c:v>4.9769099999999997E-2</c:v>
                </c:pt>
                <c:pt idx="6495">
                  <c:v>4.9765999999999998E-2</c:v>
                </c:pt>
                <c:pt idx="6496">
                  <c:v>4.9767600000000002E-2</c:v>
                </c:pt>
                <c:pt idx="6497">
                  <c:v>4.9763000000000002E-2</c:v>
                </c:pt>
                <c:pt idx="6498">
                  <c:v>4.9767699999999998E-2</c:v>
                </c:pt>
                <c:pt idx="6499">
                  <c:v>4.9772299999999998E-2</c:v>
                </c:pt>
                <c:pt idx="6500">
                  <c:v>4.9779999999999998E-2</c:v>
                </c:pt>
                <c:pt idx="6501">
                  <c:v>4.9778500000000003E-2</c:v>
                </c:pt>
                <c:pt idx="6502">
                  <c:v>4.97832E-2</c:v>
                </c:pt>
                <c:pt idx="6503">
                  <c:v>4.9780100000000001E-2</c:v>
                </c:pt>
                <c:pt idx="6504">
                  <c:v>4.9778599999999999E-2</c:v>
                </c:pt>
                <c:pt idx="6505">
                  <c:v>4.9772499999999997E-2</c:v>
                </c:pt>
                <c:pt idx="6506">
                  <c:v>4.97726E-2</c:v>
                </c:pt>
                <c:pt idx="6507">
                  <c:v>4.9766400000000002E-2</c:v>
                </c:pt>
                <c:pt idx="6508">
                  <c:v>4.9763399999999999E-2</c:v>
                </c:pt>
                <c:pt idx="6509">
                  <c:v>4.9768E-2</c:v>
                </c:pt>
                <c:pt idx="6510">
                  <c:v>4.9761899999999998E-2</c:v>
                </c:pt>
                <c:pt idx="6511">
                  <c:v>4.97651E-2</c:v>
                </c:pt>
                <c:pt idx="6512">
                  <c:v>4.9768199999999999E-2</c:v>
                </c:pt>
                <c:pt idx="6513">
                  <c:v>4.97697E-2</c:v>
                </c:pt>
                <c:pt idx="6514">
                  <c:v>4.9768199999999999E-2</c:v>
                </c:pt>
                <c:pt idx="6515">
                  <c:v>4.9772900000000002E-2</c:v>
                </c:pt>
                <c:pt idx="6516">
                  <c:v>4.9768300000000001E-2</c:v>
                </c:pt>
                <c:pt idx="6517">
                  <c:v>4.9769899999999999E-2</c:v>
                </c:pt>
                <c:pt idx="6518">
                  <c:v>4.9762199999999999E-2</c:v>
                </c:pt>
                <c:pt idx="6519">
                  <c:v>4.9760699999999998E-2</c:v>
                </c:pt>
                <c:pt idx="6520">
                  <c:v>4.9762300000000002E-2</c:v>
                </c:pt>
                <c:pt idx="6521">
                  <c:v>4.97639E-2</c:v>
                </c:pt>
                <c:pt idx="6522">
                  <c:v>4.9762399999999998E-2</c:v>
                </c:pt>
                <c:pt idx="6523">
                  <c:v>4.9759400000000002E-2</c:v>
                </c:pt>
                <c:pt idx="6524">
                  <c:v>4.9759400000000002E-2</c:v>
                </c:pt>
                <c:pt idx="6525">
                  <c:v>4.9764000000000003E-2</c:v>
                </c:pt>
                <c:pt idx="6526">
                  <c:v>4.97656E-2</c:v>
                </c:pt>
                <c:pt idx="6527">
                  <c:v>4.97656E-2</c:v>
                </c:pt>
                <c:pt idx="6528">
                  <c:v>4.9765700000000003E-2</c:v>
                </c:pt>
                <c:pt idx="6529">
                  <c:v>4.9764200000000001E-2</c:v>
                </c:pt>
                <c:pt idx="6530">
                  <c:v>4.9770300000000003E-2</c:v>
                </c:pt>
                <c:pt idx="6531">
                  <c:v>4.97673E-2</c:v>
                </c:pt>
                <c:pt idx="6532">
                  <c:v>4.97627E-2</c:v>
                </c:pt>
                <c:pt idx="6533">
                  <c:v>4.9765799999999999E-2</c:v>
                </c:pt>
                <c:pt idx="6534">
                  <c:v>4.9761300000000001E-2</c:v>
                </c:pt>
                <c:pt idx="6535">
                  <c:v>4.97598E-2</c:v>
                </c:pt>
                <c:pt idx="6536">
                  <c:v>4.97598E-2</c:v>
                </c:pt>
                <c:pt idx="6537">
                  <c:v>4.9762899999999999E-2</c:v>
                </c:pt>
                <c:pt idx="6538">
                  <c:v>4.9769099999999997E-2</c:v>
                </c:pt>
                <c:pt idx="6539">
                  <c:v>4.9767600000000002E-2</c:v>
                </c:pt>
                <c:pt idx="6540">
                  <c:v>4.9766100000000001E-2</c:v>
                </c:pt>
                <c:pt idx="6541">
                  <c:v>4.9763099999999998E-2</c:v>
                </c:pt>
                <c:pt idx="6542">
                  <c:v>4.9763099999999998E-2</c:v>
                </c:pt>
                <c:pt idx="6543">
                  <c:v>4.9764700000000002E-2</c:v>
                </c:pt>
                <c:pt idx="6544">
                  <c:v>4.9767800000000001E-2</c:v>
                </c:pt>
                <c:pt idx="6545">
                  <c:v>4.9766299999999999E-2</c:v>
                </c:pt>
                <c:pt idx="6546">
                  <c:v>4.9763300000000003E-2</c:v>
                </c:pt>
                <c:pt idx="6547">
                  <c:v>4.9767899999999997E-2</c:v>
                </c:pt>
                <c:pt idx="6548">
                  <c:v>4.97755E-2</c:v>
                </c:pt>
                <c:pt idx="6549">
                  <c:v>4.9775600000000003E-2</c:v>
                </c:pt>
                <c:pt idx="6550">
                  <c:v>4.97726E-2</c:v>
                </c:pt>
                <c:pt idx="6551">
                  <c:v>4.97726E-2</c:v>
                </c:pt>
                <c:pt idx="6552">
                  <c:v>4.97726E-2</c:v>
                </c:pt>
                <c:pt idx="6553">
                  <c:v>4.9777200000000001E-2</c:v>
                </c:pt>
                <c:pt idx="6554">
                  <c:v>4.9775699999999999E-2</c:v>
                </c:pt>
                <c:pt idx="6555">
                  <c:v>4.97743E-2</c:v>
                </c:pt>
                <c:pt idx="6556">
                  <c:v>4.9777299999999997E-2</c:v>
                </c:pt>
                <c:pt idx="6557">
                  <c:v>4.9781899999999997E-2</c:v>
                </c:pt>
                <c:pt idx="6558">
                  <c:v>4.9785000000000003E-2</c:v>
                </c:pt>
                <c:pt idx="6559">
                  <c:v>4.9792700000000002E-2</c:v>
                </c:pt>
                <c:pt idx="6560">
                  <c:v>4.9791200000000001E-2</c:v>
                </c:pt>
                <c:pt idx="6561">
                  <c:v>4.9788199999999998E-2</c:v>
                </c:pt>
                <c:pt idx="6562">
                  <c:v>4.9788199999999998E-2</c:v>
                </c:pt>
                <c:pt idx="6563">
                  <c:v>4.9788199999999998E-2</c:v>
                </c:pt>
                <c:pt idx="6564">
                  <c:v>4.9789800000000002E-2</c:v>
                </c:pt>
                <c:pt idx="6565">
                  <c:v>4.9788300000000001E-2</c:v>
                </c:pt>
                <c:pt idx="6566">
                  <c:v>4.9788300000000001E-2</c:v>
                </c:pt>
                <c:pt idx="6567">
                  <c:v>4.9789899999999998E-2</c:v>
                </c:pt>
                <c:pt idx="6568">
                  <c:v>4.9788399999999997E-2</c:v>
                </c:pt>
                <c:pt idx="6569">
                  <c:v>4.9797599999999997E-2</c:v>
                </c:pt>
                <c:pt idx="6570">
                  <c:v>4.9797599999999997E-2</c:v>
                </c:pt>
                <c:pt idx="6571">
                  <c:v>4.9802199999999998E-2</c:v>
                </c:pt>
                <c:pt idx="6572">
                  <c:v>4.9805299999999997E-2</c:v>
                </c:pt>
                <c:pt idx="6573">
                  <c:v>4.9802300000000001E-2</c:v>
                </c:pt>
                <c:pt idx="6574">
                  <c:v>4.9802300000000001E-2</c:v>
                </c:pt>
                <c:pt idx="6575">
                  <c:v>4.9802300000000001E-2</c:v>
                </c:pt>
                <c:pt idx="6576">
                  <c:v>4.9806900000000001E-2</c:v>
                </c:pt>
                <c:pt idx="6577">
                  <c:v>4.9808499999999999E-2</c:v>
                </c:pt>
                <c:pt idx="6578">
                  <c:v>4.9803899999999998E-2</c:v>
                </c:pt>
                <c:pt idx="6579">
                  <c:v>4.9799400000000001E-2</c:v>
                </c:pt>
                <c:pt idx="6580">
                  <c:v>4.98025E-2</c:v>
                </c:pt>
                <c:pt idx="6581">
                  <c:v>4.9806999999999997E-2</c:v>
                </c:pt>
                <c:pt idx="6582">
                  <c:v>4.9808600000000001E-2</c:v>
                </c:pt>
                <c:pt idx="6583">
                  <c:v>4.9805599999999998E-2</c:v>
                </c:pt>
                <c:pt idx="6584">
                  <c:v>4.9808699999999997E-2</c:v>
                </c:pt>
                <c:pt idx="6585">
                  <c:v>4.9813200000000002E-2</c:v>
                </c:pt>
                <c:pt idx="6586">
                  <c:v>4.9814799999999999E-2</c:v>
                </c:pt>
                <c:pt idx="6587">
                  <c:v>4.9817800000000002E-2</c:v>
                </c:pt>
                <c:pt idx="6588">
                  <c:v>4.98194E-2</c:v>
                </c:pt>
                <c:pt idx="6589">
                  <c:v>4.9820900000000001E-2</c:v>
                </c:pt>
                <c:pt idx="6590">
                  <c:v>4.9816399999999997E-2</c:v>
                </c:pt>
                <c:pt idx="6591">
                  <c:v>4.9818000000000001E-2</c:v>
                </c:pt>
                <c:pt idx="6592">
                  <c:v>4.9814999999999998E-2</c:v>
                </c:pt>
                <c:pt idx="6593">
                  <c:v>4.98165E-2</c:v>
                </c:pt>
                <c:pt idx="6594">
                  <c:v>4.98165E-2</c:v>
                </c:pt>
                <c:pt idx="6595">
                  <c:v>4.9818099999999997E-2</c:v>
                </c:pt>
                <c:pt idx="6596">
                  <c:v>4.9816600000000003E-2</c:v>
                </c:pt>
                <c:pt idx="6597">
                  <c:v>4.9816600000000003E-2</c:v>
                </c:pt>
                <c:pt idx="6598">
                  <c:v>4.9812099999999998E-2</c:v>
                </c:pt>
                <c:pt idx="6599">
                  <c:v>4.9812099999999998E-2</c:v>
                </c:pt>
                <c:pt idx="6600">
                  <c:v>4.9809100000000002E-2</c:v>
                </c:pt>
                <c:pt idx="6601">
                  <c:v>4.9804599999999997E-2</c:v>
                </c:pt>
                <c:pt idx="6602">
                  <c:v>4.9804599999999997E-2</c:v>
                </c:pt>
                <c:pt idx="6603">
                  <c:v>4.9801600000000001E-2</c:v>
                </c:pt>
                <c:pt idx="6604">
                  <c:v>4.98153E-2</c:v>
                </c:pt>
                <c:pt idx="6605">
                  <c:v>4.9813799999999998E-2</c:v>
                </c:pt>
                <c:pt idx="6606">
                  <c:v>4.9813799999999998E-2</c:v>
                </c:pt>
                <c:pt idx="6607">
                  <c:v>4.98124E-2</c:v>
                </c:pt>
                <c:pt idx="6608">
                  <c:v>4.9810899999999998E-2</c:v>
                </c:pt>
                <c:pt idx="6609">
                  <c:v>4.9807900000000002E-2</c:v>
                </c:pt>
                <c:pt idx="6610">
                  <c:v>4.9813900000000001E-2</c:v>
                </c:pt>
                <c:pt idx="6611">
                  <c:v>4.9822999999999999E-2</c:v>
                </c:pt>
                <c:pt idx="6612">
                  <c:v>4.9824599999999997E-2</c:v>
                </c:pt>
                <c:pt idx="6613">
                  <c:v>4.98276E-2</c:v>
                </c:pt>
                <c:pt idx="6614">
                  <c:v>4.9826200000000001E-2</c:v>
                </c:pt>
                <c:pt idx="6615">
                  <c:v>4.9823199999999998E-2</c:v>
                </c:pt>
                <c:pt idx="6616">
                  <c:v>4.98247E-2</c:v>
                </c:pt>
                <c:pt idx="6617">
                  <c:v>4.98247E-2</c:v>
                </c:pt>
                <c:pt idx="6618">
                  <c:v>4.9826299999999997E-2</c:v>
                </c:pt>
                <c:pt idx="6619">
                  <c:v>4.9824800000000002E-2</c:v>
                </c:pt>
                <c:pt idx="6620">
                  <c:v>4.98293E-2</c:v>
                </c:pt>
                <c:pt idx="6621">
                  <c:v>4.9824800000000002E-2</c:v>
                </c:pt>
                <c:pt idx="6622">
                  <c:v>4.9829400000000003E-2</c:v>
                </c:pt>
                <c:pt idx="6623">
                  <c:v>4.98339E-2</c:v>
                </c:pt>
                <c:pt idx="6624">
                  <c:v>4.9834000000000003E-2</c:v>
                </c:pt>
                <c:pt idx="6625">
                  <c:v>4.9832500000000002E-2</c:v>
                </c:pt>
                <c:pt idx="6626">
                  <c:v>4.9829499999999999E-2</c:v>
                </c:pt>
                <c:pt idx="6627">
                  <c:v>4.9825000000000001E-2</c:v>
                </c:pt>
                <c:pt idx="6628">
                  <c:v>4.9826500000000003E-2</c:v>
                </c:pt>
                <c:pt idx="6629">
                  <c:v>4.9826500000000003E-2</c:v>
                </c:pt>
                <c:pt idx="6630">
                  <c:v>4.9820499999999997E-2</c:v>
                </c:pt>
                <c:pt idx="6631">
                  <c:v>4.9819099999999998E-2</c:v>
                </c:pt>
                <c:pt idx="6632">
                  <c:v>4.9819099999999998E-2</c:v>
                </c:pt>
                <c:pt idx="6633">
                  <c:v>4.9814600000000001E-2</c:v>
                </c:pt>
                <c:pt idx="6634">
                  <c:v>4.9813099999999999E-2</c:v>
                </c:pt>
                <c:pt idx="6635">
                  <c:v>4.9814600000000001E-2</c:v>
                </c:pt>
                <c:pt idx="6636">
                  <c:v>4.9813200000000002E-2</c:v>
                </c:pt>
                <c:pt idx="6637">
                  <c:v>4.98117E-2</c:v>
                </c:pt>
                <c:pt idx="6638">
                  <c:v>4.9808699999999997E-2</c:v>
                </c:pt>
                <c:pt idx="6639">
                  <c:v>4.9808699999999997E-2</c:v>
                </c:pt>
                <c:pt idx="6640">
                  <c:v>4.9805799999999997E-2</c:v>
                </c:pt>
                <c:pt idx="6641">
                  <c:v>4.9807299999999999E-2</c:v>
                </c:pt>
                <c:pt idx="6642">
                  <c:v>4.9805799999999997E-2</c:v>
                </c:pt>
                <c:pt idx="6643">
                  <c:v>4.9810399999999998E-2</c:v>
                </c:pt>
                <c:pt idx="6644">
                  <c:v>4.9810399999999998E-2</c:v>
                </c:pt>
                <c:pt idx="6645">
                  <c:v>4.9817899999999998E-2</c:v>
                </c:pt>
                <c:pt idx="6646">
                  <c:v>4.9820999999999997E-2</c:v>
                </c:pt>
                <c:pt idx="6647">
                  <c:v>4.98165E-2</c:v>
                </c:pt>
                <c:pt idx="6648">
                  <c:v>4.9818000000000001E-2</c:v>
                </c:pt>
                <c:pt idx="6649">
                  <c:v>4.9813499999999997E-2</c:v>
                </c:pt>
                <c:pt idx="6650">
                  <c:v>4.9815100000000001E-2</c:v>
                </c:pt>
                <c:pt idx="6651">
                  <c:v>4.9815100000000001E-2</c:v>
                </c:pt>
                <c:pt idx="6652">
                  <c:v>4.9818099999999997E-2</c:v>
                </c:pt>
                <c:pt idx="6653">
                  <c:v>4.98182E-2</c:v>
                </c:pt>
                <c:pt idx="6654">
                  <c:v>4.9816699999999998E-2</c:v>
                </c:pt>
                <c:pt idx="6655">
                  <c:v>4.9813700000000002E-2</c:v>
                </c:pt>
                <c:pt idx="6656">
                  <c:v>4.9815199999999997E-2</c:v>
                </c:pt>
                <c:pt idx="6657">
                  <c:v>4.9809300000000001E-2</c:v>
                </c:pt>
                <c:pt idx="6658">
                  <c:v>4.9806299999999998E-2</c:v>
                </c:pt>
                <c:pt idx="6659">
                  <c:v>4.9803300000000002E-2</c:v>
                </c:pt>
                <c:pt idx="6660">
                  <c:v>4.9803300000000002E-2</c:v>
                </c:pt>
                <c:pt idx="6661">
                  <c:v>4.9801900000000003E-2</c:v>
                </c:pt>
                <c:pt idx="6662">
                  <c:v>4.9801900000000003E-2</c:v>
                </c:pt>
                <c:pt idx="6663">
                  <c:v>4.9800400000000002E-2</c:v>
                </c:pt>
                <c:pt idx="6664">
                  <c:v>4.9805000000000002E-2</c:v>
                </c:pt>
                <c:pt idx="6665">
                  <c:v>4.9801999999999999E-2</c:v>
                </c:pt>
                <c:pt idx="6666">
                  <c:v>4.9805000000000002E-2</c:v>
                </c:pt>
                <c:pt idx="6667">
                  <c:v>4.9806499999999997E-2</c:v>
                </c:pt>
                <c:pt idx="6668">
                  <c:v>4.9802100000000002E-2</c:v>
                </c:pt>
                <c:pt idx="6669">
                  <c:v>4.9799099999999999E-2</c:v>
                </c:pt>
                <c:pt idx="6670">
                  <c:v>4.9796100000000003E-2</c:v>
                </c:pt>
                <c:pt idx="6671">
                  <c:v>4.9796199999999999E-2</c:v>
                </c:pt>
                <c:pt idx="6672">
                  <c:v>4.9796199999999999E-2</c:v>
                </c:pt>
                <c:pt idx="6673">
                  <c:v>4.9800700000000003E-2</c:v>
                </c:pt>
                <c:pt idx="6674">
                  <c:v>4.9800700000000003E-2</c:v>
                </c:pt>
                <c:pt idx="6675">
                  <c:v>4.9800799999999999E-2</c:v>
                </c:pt>
                <c:pt idx="6676">
                  <c:v>4.97948E-2</c:v>
                </c:pt>
                <c:pt idx="6677">
                  <c:v>4.9799299999999998E-2</c:v>
                </c:pt>
                <c:pt idx="6678">
                  <c:v>4.9796399999999998E-2</c:v>
                </c:pt>
                <c:pt idx="6679">
                  <c:v>4.9797899999999999E-2</c:v>
                </c:pt>
                <c:pt idx="6680">
                  <c:v>4.9799400000000001E-2</c:v>
                </c:pt>
                <c:pt idx="6681">
                  <c:v>4.97965E-2</c:v>
                </c:pt>
                <c:pt idx="6682">
                  <c:v>4.9798000000000002E-2</c:v>
                </c:pt>
                <c:pt idx="6683">
                  <c:v>4.9799499999999997E-2</c:v>
                </c:pt>
                <c:pt idx="6684">
                  <c:v>4.9796600000000003E-2</c:v>
                </c:pt>
                <c:pt idx="6685">
                  <c:v>4.9789100000000003E-2</c:v>
                </c:pt>
                <c:pt idx="6686">
                  <c:v>4.9784700000000001E-2</c:v>
                </c:pt>
                <c:pt idx="6687">
                  <c:v>4.9784700000000001E-2</c:v>
                </c:pt>
                <c:pt idx="6688">
                  <c:v>4.9780199999999997E-2</c:v>
                </c:pt>
                <c:pt idx="6689">
                  <c:v>4.97803E-2</c:v>
                </c:pt>
                <c:pt idx="6690">
                  <c:v>4.9781800000000001E-2</c:v>
                </c:pt>
                <c:pt idx="6691">
                  <c:v>4.9786299999999999E-2</c:v>
                </c:pt>
                <c:pt idx="6692">
                  <c:v>4.9786299999999999E-2</c:v>
                </c:pt>
                <c:pt idx="6693">
                  <c:v>4.9789399999999998E-2</c:v>
                </c:pt>
                <c:pt idx="6694">
                  <c:v>4.9789399999999998E-2</c:v>
                </c:pt>
                <c:pt idx="6695">
                  <c:v>4.9792400000000001E-2</c:v>
                </c:pt>
                <c:pt idx="6696">
                  <c:v>4.9791000000000002E-2</c:v>
                </c:pt>
                <c:pt idx="6697">
                  <c:v>4.9786499999999997E-2</c:v>
                </c:pt>
                <c:pt idx="6698">
                  <c:v>4.9782100000000003E-2</c:v>
                </c:pt>
                <c:pt idx="6699">
                  <c:v>4.9783599999999997E-2</c:v>
                </c:pt>
                <c:pt idx="6700">
                  <c:v>4.9782100000000003E-2</c:v>
                </c:pt>
                <c:pt idx="6701">
                  <c:v>4.9779200000000003E-2</c:v>
                </c:pt>
                <c:pt idx="6702">
                  <c:v>4.97762E-2</c:v>
                </c:pt>
                <c:pt idx="6703">
                  <c:v>4.9779200000000003E-2</c:v>
                </c:pt>
                <c:pt idx="6704">
                  <c:v>4.97808E-2</c:v>
                </c:pt>
                <c:pt idx="6705">
                  <c:v>4.9782300000000002E-2</c:v>
                </c:pt>
                <c:pt idx="6706">
                  <c:v>4.9785299999999998E-2</c:v>
                </c:pt>
                <c:pt idx="6707">
                  <c:v>4.9782399999999997E-2</c:v>
                </c:pt>
                <c:pt idx="6708">
                  <c:v>4.97854E-2</c:v>
                </c:pt>
                <c:pt idx="6709">
                  <c:v>4.9786900000000002E-2</c:v>
                </c:pt>
                <c:pt idx="6710">
                  <c:v>4.9786900000000002E-2</c:v>
                </c:pt>
                <c:pt idx="6711">
                  <c:v>4.97825E-2</c:v>
                </c:pt>
                <c:pt idx="6712">
                  <c:v>4.9779499999999997E-2</c:v>
                </c:pt>
                <c:pt idx="6713">
                  <c:v>4.9778099999999999E-2</c:v>
                </c:pt>
                <c:pt idx="6714">
                  <c:v>4.9784099999999998E-2</c:v>
                </c:pt>
                <c:pt idx="6715">
                  <c:v>4.9794499999999998E-2</c:v>
                </c:pt>
                <c:pt idx="6716">
                  <c:v>4.9791599999999998E-2</c:v>
                </c:pt>
                <c:pt idx="6717">
                  <c:v>4.97931E-2</c:v>
                </c:pt>
                <c:pt idx="6718">
                  <c:v>4.9788699999999998E-2</c:v>
                </c:pt>
                <c:pt idx="6719">
                  <c:v>4.97902E-2</c:v>
                </c:pt>
                <c:pt idx="6720">
                  <c:v>4.9793200000000003E-2</c:v>
                </c:pt>
                <c:pt idx="6721">
                  <c:v>4.9791700000000001E-2</c:v>
                </c:pt>
                <c:pt idx="6722">
                  <c:v>4.9796199999999999E-2</c:v>
                </c:pt>
                <c:pt idx="6723">
                  <c:v>4.9796300000000002E-2</c:v>
                </c:pt>
                <c:pt idx="6724">
                  <c:v>4.97948E-2</c:v>
                </c:pt>
                <c:pt idx="6725">
                  <c:v>4.9796300000000002E-2</c:v>
                </c:pt>
                <c:pt idx="6726">
                  <c:v>4.9794900000000003E-2</c:v>
                </c:pt>
                <c:pt idx="6727">
                  <c:v>4.97919E-2</c:v>
                </c:pt>
                <c:pt idx="6728">
                  <c:v>4.9789E-2</c:v>
                </c:pt>
                <c:pt idx="6729">
                  <c:v>4.9787499999999998E-2</c:v>
                </c:pt>
                <c:pt idx="6730">
                  <c:v>4.97861E-2</c:v>
                </c:pt>
                <c:pt idx="6731">
                  <c:v>4.9787600000000001E-2</c:v>
                </c:pt>
                <c:pt idx="6732">
                  <c:v>4.9790599999999997E-2</c:v>
                </c:pt>
                <c:pt idx="6733">
                  <c:v>4.9792099999999999E-2</c:v>
                </c:pt>
                <c:pt idx="6734">
                  <c:v>4.9796600000000003E-2</c:v>
                </c:pt>
                <c:pt idx="6735">
                  <c:v>4.9799599999999999E-2</c:v>
                </c:pt>
                <c:pt idx="6736">
                  <c:v>4.9799599999999999E-2</c:v>
                </c:pt>
                <c:pt idx="6737">
                  <c:v>4.98071E-2</c:v>
                </c:pt>
                <c:pt idx="6738">
                  <c:v>4.98071E-2</c:v>
                </c:pt>
                <c:pt idx="6739">
                  <c:v>4.9808600000000001E-2</c:v>
                </c:pt>
                <c:pt idx="6740">
                  <c:v>4.9808600000000001E-2</c:v>
                </c:pt>
                <c:pt idx="6741">
                  <c:v>4.9805700000000001E-2</c:v>
                </c:pt>
                <c:pt idx="6742">
                  <c:v>4.9807200000000003E-2</c:v>
                </c:pt>
                <c:pt idx="6743">
                  <c:v>4.9807200000000003E-2</c:v>
                </c:pt>
                <c:pt idx="6744">
                  <c:v>4.9807299999999999E-2</c:v>
                </c:pt>
                <c:pt idx="6745">
                  <c:v>4.98088E-2</c:v>
                </c:pt>
                <c:pt idx="6746">
                  <c:v>4.9810300000000002E-2</c:v>
                </c:pt>
                <c:pt idx="6747">
                  <c:v>4.98088E-2</c:v>
                </c:pt>
                <c:pt idx="6748">
                  <c:v>4.9808900000000003E-2</c:v>
                </c:pt>
                <c:pt idx="6749">
                  <c:v>4.9808900000000003E-2</c:v>
                </c:pt>
                <c:pt idx="6750">
                  <c:v>4.9808900000000003E-2</c:v>
                </c:pt>
                <c:pt idx="6751">
                  <c:v>4.9808900000000003E-2</c:v>
                </c:pt>
                <c:pt idx="6752">
                  <c:v>4.9811899999999999E-2</c:v>
                </c:pt>
                <c:pt idx="6753">
                  <c:v>4.9814900000000002E-2</c:v>
                </c:pt>
                <c:pt idx="6754">
                  <c:v>4.9812000000000002E-2</c:v>
                </c:pt>
                <c:pt idx="6755">
                  <c:v>4.9813499999999997E-2</c:v>
                </c:pt>
                <c:pt idx="6756">
                  <c:v>4.9814999999999998E-2</c:v>
                </c:pt>
                <c:pt idx="6757">
                  <c:v>4.9814999999999998E-2</c:v>
                </c:pt>
                <c:pt idx="6758">
                  <c:v>4.98136E-2</c:v>
                </c:pt>
                <c:pt idx="6759">
                  <c:v>4.98136E-2</c:v>
                </c:pt>
                <c:pt idx="6760">
                  <c:v>4.9818099999999997E-2</c:v>
                </c:pt>
                <c:pt idx="6761">
                  <c:v>4.9818099999999997E-2</c:v>
                </c:pt>
                <c:pt idx="6762">
                  <c:v>4.9818099999999997E-2</c:v>
                </c:pt>
                <c:pt idx="6763">
                  <c:v>4.9816699999999998E-2</c:v>
                </c:pt>
                <c:pt idx="6764">
                  <c:v>4.9816699999999998E-2</c:v>
                </c:pt>
                <c:pt idx="6765">
                  <c:v>4.9816699999999998E-2</c:v>
                </c:pt>
                <c:pt idx="6766">
                  <c:v>4.98153E-2</c:v>
                </c:pt>
                <c:pt idx="6767">
                  <c:v>4.9813799999999998E-2</c:v>
                </c:pt>
                <c:pt idx="6768">
                  <c:v>4.98153E-2</c:v>
                </c:pt>
                <c:pt idx="6769">
                  <c:v>4.9816800000000001E-2</c:v>
                </c:pt>
                <c:pt idx="6770">
                  <c:v>4.9816899999999997E-2</c:v>
                </c:pt>
                <c:pt idx="6771">
                  <c:v>4.9819799999999997E-2</c:v>
                </c:pt>
                <c:pt idx="6772">
                  <c:v>4.98346E-2</c:v>
                </c:pt>
                <c:pt idx="6773">
                  <c:v>4.9834700000000003E-2</c:v>
                </c:pt>
                <c:pt idx="6774">
                  <c:v>4.9837600000000003E-2</c:v>
                </c:pt>
                <c:pt idx="6775">
                  <c:v>4.9839099999999997E-2</c:v>
                </c:pt>
                <c:pt idx="6776">
                  <c:v>4.98392E-2</c:v>
                </c:pt>
                <c:pt idx="6777">
                  <c:v>4.98392E-2</c:v>
                </c:pt>
                <c:pt idx="6778">
                  <c:v>4.98363E-2</c:v>
                </c:pt>
                <c:pt idx="6779">
                  <c:v>4.9834799999999999E-2</c:v>
                </c:pt>
                <c:pt idx="6780">
                  <c:v>4.9834799999999999E-2</c:v>
                </c:pt>
                <c:pt idx="6781">
                  <c:v>4.9831899999999998E-2</c:v>
                </c:pt>
                <c:pt idx="6782">
                  <c:v>4.98305E-2</c:v>
                </c:pt>
                <c:pt idx="6783">
                  <c:v>4.98305E-2</c:v>
                </c:pt>
                <c:pt idx="6784">
                  <c:v>4.98305E-2</c:v>
                </c:pt>
                <c:pt idx="6785">
                  <c:v>4.98305E-2</c:v>
                </c:pt>
                <c:pt idx="6786">
                  <c:v>4.9832000000000001E-2</c:v>
                </c:pt>
                <c:pt idx="6787">
                  <c:v>4.98409E-2</c:v>
                </c:pt>
                <c:pt idx="6788">
                  <c:v>4.9836499999999999E-2</c:v>
                </c:pt>
                <c:pt idx="6789">
                  <c:v>4.9838E-2</c:v>
                </c:pt>
                <c:pt idx="6790">
                  <c:v>4.9839500000000002E-2</c:v>
                </c:pt>
                <c:pt idx="6791">
                  <c:v>4.9838E-2</c:v>
                </c:pt>
                <c:pt idx="6792">
                  <c:v>4.9843999999999999E-2</c:v>
                </c:pt>
                <c:pt idx="6793">
                  <c:v>4.9845500000000001E-2</c:v>
                </c:pt>
                <c:pt idx="6794">
                  <c:v>4.9842499999999998E-2</c:v>
                </c:pt>
                <c:pt idx="6795">
                  <c:v>4.9843999999999999E-2</c:v>
                </c:pt>
                <c:pt idx="6796">
                  <c:v>4.9845500000000001E-2</c:v>
                </c:pt>
                <c:pt idx="6797">
                  <c:v>4.9844100000000002E-2</c:v>
                </c:pt>
                <c:pt idx="6798">
                  <c:v>4.9844100000000002E-2</c:v>
                </c:pt>
                <c:pt idx="6799">
                  <c:v>4.9841200000000002E-2</c:v>
                </c:pt>
                <c:pt idx="6800">
                  <c:v>4.9841200000000002E-2</c:v>
                </c:pt>
                <c:pt idx="6801">
                  <c:v>4.9847099999999998E-2</c:v>
                </c:pt>
                <c:pt idx="6802">
                  <c:v>4.9847099999999998E-2</c:v>
                </c:pt>
                <c:pt idx="6803">
                  <c:v>4.9842699999999997E-2</c:v>
                </c:pt>
                <c:pt idx="6804">
                  <c:v>4.9839799999999997E-2</c:v>
                </c:pt>
                <c:pt idx="6805">
                  <c:v>4.98428E-2</c:v>
                </c:pt>
                <c:pt idx="6806">
                  <c:v>4.98457E-2</c:v>
                </c:pt>
                <c:pt idx="6807">
                  <c:v>4.9845800000000003E-2</c:v>
                </c:pt>
                <c:pt idx="6808">
                  <c:v>4.9847299999999997E-2</c:v>
                </c:pt>
                <c:pt idx="6809">
                  <c:v>4.9842900000000002E-2</c:v>
                </c:pt>
                <c:pt idx="6810">
                  <c:v>4.9842900000000002E-2</c:v>
                </c:pt>
                <c:pt idx="6811">
                  <c:v>4.9841499999999997E-2</c:v>
                </c:pt>
                <c:pt idx="6812">
                  <c:v>4.9845899999999999E-2</c:v>
                </c:pt>
                <c:pt idx="6813">
                  <c:v>4.9842999999999998E-2</c:v>
                </c:pt>
                <c:pt idx="6814">
                  <c:v>4.98474E-2</c:v>
                </c:pt>
                <c:pt idx="6815">
                  <c:v>4.9846000000000001E-2</c:v>
                </c:pt>
                <c:pt idx="6816">
                  <c:v>4.98474E-2</c:v>
                </c:pt>
                <c:pt idx="6817">
                  <c:v>4.9848900000000002E-2</c:v>
                </c:pt>
                <c:pt idx="6818">
                  <c:v>4.9844600000000003E-2</c:v>
                </c:pt>
                <c:pt idx="6819">
                  <c:v>4.9850400000000003E-2</c:v>
                </c:pt>
                <c:pt idx="6820">
                  <c:v>4.9850499999999999E-2</c:v>
                </c:pt>
                <c:pt idx="6821">
                  <c:v>4.9850499999999999E-2</c:v>
                </c:pt>
                <c:pt idx="6822">
                  <c:v>4.9856400000000002E-2</c:v>
                </c:pt>
                <c:pt idx="6823">
                  <c:v>4.9852E-2</c:v>
                </c:pt>
                <c:pt idx="6824">
                  <c:v>4.9853500000000002E-2</c:v>
                </c:pt>
                <c:pt idx="6825">
                  <c:v>4.9853500000000002E-2</c:v>
                </c:pt>
                <c:pt idx="6826">
                  <c:v>4.9852100000000003E-2</c:v>
                </c:pt>
                <c:pt idx="6827">
                  <c:v>4.98491E-2</c:v>
                </c:pt>
                <c:pt idx="6828">
                  <c:v>4.9852100000000003E-2</c:v>
                </c:pt>
                <c:pt idx="6829">
                  <c:v>4.98609E-2</c:v>
                </c:pt>
                <c:pt idx="6830">
                  <c:v>4.98609E-2</c:v>
                </c:pt>
                <c:pt idx="6831">
                  <c:v>4.98609E-2</c:v>
                </c:pt>
                <c:pt idx="6832">
                  <c:v>4.9858E-2</c:v>
                </c:pt>
                <c:pt idx="6833">
                  <c:v>4.9859500000000001E-2</c:v>
                </c:pt>
                <c:pt idx="6834">
                  <c:v>4.9859500000000001E-2</c:v>
                </c:pt>
                <c:pt idx="6835">
                  <c:v>4.9866899999999999E-2</c:v>
                </c:pt>
                <c:pt idx="6836">
                  <c:v>4.9865399999999997E-2</c:v>
                </c:pt>
                <c:pt idx="6837">
                  <c:v>4.9866899999999999E-2</c:v>
                </c:pt>
                <c:pt idx="6838">
                  <c:v>4.9869900000000002E-2</c:v>
                </c:pt>
                <c:pt idx="6839">
                  <c:v>4.9877199999999997E-2</c:v>
                </c:pt>
                <c:pt idx="6840">
                  <c:v>4.9880099999999997E-2</c:v>
                </c:pt>
                <c:pt idx="6841">
                  <c:v>4.9877199999999997E-2</c:v>
                </c:pt>
                <c:pt idx="6842">
                  <c:v>4.98802E-2</c:v>
                </c:pt>
                <c:pt idx="6843">
                  <c:v>4.9889000000000003E-2</c:v>
                </c:pt>
                <c:pt idx="6844">
                  <c:v>4.9884600000000001E-2</c:v>
                </c:pt>
                <c:pt idx="6845">
                  <c:v>4.98831E-2</c:v>
                </c:pt>
                <c:pt idx="6846">
                  <c:v>4.9883200000000003E-2</c:v>
                </c:pt>
                <c:pt idx="6847">
                  <c:v>4.9889000000000003E-2</c:v>
                </c:pt>
                <c:pt idx="6848">
                  <c:v>4.9889000000000003E-2</c:v>
                </c:pt>
                <c:pt idx="6849">
                  <c:v>4.9893399999999997E-2</c:v>
                </c:pt>
                <c:pt idx="6850">
                  <c:v>4.9890499999999997E-2</c:v>
                </c:pt>
                <c:pt idx="6851">
                  <c:v>4.9891999999999999E-2</c:v>
                </c:pt>
                <c:pt idx="6852">
                  <c:v>4.9897900000000002E-2</c:v>
                </c:pt>
                <c:pt idx="6853">
                  <c:v>4.9895000000000002E-2</c:v>
                </c:pt>
                <c:pt idx="6854">
                  <c:v>4.98935E-2</c:v>
                </c:pt>
                <c:pt idx="6855">
                  <c:v>4.9895000000000002E-2</c:v>
                </c:pt>
                <c:pt idx="6856">
                  <c:v>4.9895000000000002E-2</c:v>
                </c:pt>
                <c:pt idx="6857">
                  <c:v>4.9892100000000002E-2</c:v>
                </c:pt>
                <c:pt idx="6858">
                  <c:v>4.9895000000000002E-2</c:v>
                </c:pt>
                <c:pt idx="6859">
                  <c:v>4.99082E-2</c:v>
                </c:pt>
                <c:pt idx="6860">
                  <c:v>4.99053E-2</c:v>
                </c:pt>
                <c:pt idx="6861">
                  <c:v>4.9899399999999997E-2</c:v>
                </c:pt>
                <c:pt idx="6862">
                  <c:v>4.9893600000000003E-2</c:v>
                </c:pt>
                <c:pt idx="6863">
                  <c:v>4.9892199999999998E-2</c:v>
                </c:pt>
                <c:pt idx="6864">
                  <c:v>4.9893699999999999E-2</c:v>
                </c:pt>
                <c:pt idx="6865">
                  <c:v>4.9893699999999999E-2</c:v>
                </c:pt>
                <c:pt idx="6866">
                  <c:v>4.9893699999999999E-2</c:v>
                </c:pt>
                <c:pt idx="6867">
                  <c:v>4.9892300000000001E-2</c:v>
                </c:pt>
                <c:pt idx="6868">
                  <c:v>4.98894E-2</c:v>
                </c:pt>
                <c:pt idx="6869">
                  <c:v>4.98894E-2</c:v>
                </c:pt>
                <c:pt idx="6870">
                  <c:v>4.9887899999999999E-2</c:v>
                </c:pt>
                <c:pt idx="6871">
                  <c:v>4.9890900000000002E-2</c:v>
                </c:pt>
                <c:pt idx="6872">
                  <c:v>4.98894E-2</c:v>
                </c:pt>
                <c:pt idx="6873">
                  <c:v>4.9888000000000002E-2</c:v>
                </c:pt>
                <c:pt idx="6874">
                  <c:v>4.9885100000000002E-2</c:v>
                </c:pt>
                <c:pt idx="6875">
                  <c:v>4.9882200000000002E-2</c:v>
                </c:pt>
                <c:pt idx="6876">
                  <c:v>4.9880800000000003E-2</c:v>
                </c:pt>
                <c:pt idx="6877">
                  <c:v>4.9882200000000002E-2</c:v>
                </c:pt>
                <c:pt idx="6878">
                  <c:v>4.9882299999999997E-2</c:v>
                </c:pt>
                <c:pt idx="6879">
                  <c:v>4.9883700000000003E-2</c:v>
                </c:pt>
                <c:pt idx="6880">
                  <c:v>4.9885199999999998E-2</c:v>
                </c:pt>
                <c:pt idx="6881">
                  <c:v>4.9882299999999997E-2</c:v>
                </c:pt>
                <c:pt idx="6882">
                  <c:v>4.9880899999999999E-2</c:v>
                </c:pt>
                <c:pt idx="6883">
                  <c:v>4.9885199999999998E-2</c:v>
                </c:pt>
                <c:pt idx="6884">
                  <c:v>4.9886699999999999E-2</c:v>
                </c:pt>
                <c:pt idx="6885">
                  <c:v>4.98824E-2</c:v>
                </c:pt>
                <c:pt idx="6886">
                  <c:v>4.98766E-2</c:v>
                </c:pt>
                <c:pt idx="6887">
                  <c:v>4.98824E-2</c:v>
                </c:pt>
                <c:pt idx="6888">
                  <c:v>4.98795E-2</c:v>
                </c:pt>
                <c:pt idx="6889">
                  <c:v>4.98824E-2</c:v>
                </c:pt>
                <c:pt idx="6890">
                  <c:v>4.9882500000000003E-2</c:v>
                </c:pt>
                <c:pt idx="6891">
                  <c:v>4.9876700000000003E-2</c:v>
                </c:pt>
                <c:pt idx="6892">
                  <c:v>4.9875200000000001E-2</c:v>
                </c:pt>
                <c:pt idx="6893">
                  <c:v>4.9870900000000003E-2</c:v>
                </c:pt>
                <c:pt idx="6894">
                  <c:v>4.9872399999999997E-2</c:v>
                </c:pt>
                <c:pt idx="6895">
                  <c:v>4.9883999999999998E-2</c:v>
                </c:pt>
                <c:pt idx="6896">
                  <c:v>4.9883999999999998E-2</c:v>
                </c:pt>
                <c:pt idx="6897">
                  <c:v>4.9883999999999998E-2</c:v>
                </c:pt>
                <c:pt idx="6898">
                  <c:v>4.9882599999999999E-2</c:v>
                </c:pt>
                <c:pt idx="6899">
                  <c:v>4.9881200000000001E-2</c:v>
                </c:pt>
                <c:pt idx="6900">
                  <c:v>4.98783E-2</c:v>
                </c:pt>
                <c:pt idx="6901">
                  <c:v>4.9876799999999999E-2</c:v>
                </c:pt>
                <c:pt idx="6902">
                  <c:v>4.9874000000000002E-2</c:v>
                </c:pt>
                <c:pt idx="6903">
                  <c:v>4.98754E-2</c:v>
                </c:pt>
                <c:pt idx="6904">
                  <c:v>4.9871100000000002E-2</c:v>
                </c:pt>
                <c:pt idx="6905">
                  <c:v>4.9869700000000003E-2</c:v>
                </c:pt>
                <c:pt idx="6906">
                  <c:v>4.9869700000000003E-2</c:v>
                </c:pt>
                <c:pt idx="6907">
                  <c:v>4.9869700000000003E-2</c:v>
                </c:pt>
                <c:pt idx="6908">
                  <c:v>4.9874099999999998E-2</c:v>
                </c:pt>
                <c:pt idx="6909">
                  <c:v>4.9869799999999999E-2</c:v>
                </c:pt>
                <c:pt idx="6910">
                  <c:v>4.9866899999999999E-2</c:v>
                </c:pt>
                <c:pt idx="6911">
                  <c:v>4.9872699999999999E-2</c:v>
                </c:pt>
                <c:pt idx="6912">
                  <c:v>4.9874099999999998E-2</c:v>
                </c:pt>
                <c:pt idx="6913">
                  <c:v>4.9875599999999999E-2</c:v>
                </c:pt>
                <c:pt idx="6914">
                  <c:v>4.9872699999999999E-2</c:v>
                </c:pt>
                <c:pt idx="6915">
                  <c:v>4.98713E-2</c:v>
                </c:pt>
                <c:pt idx="6916">
                  <c:v>4.98684E-2</c:v>
                </c:pt>
                <c:pt idx="6917">
                  <c:v>4.9862700000000003E-2</c:v>
                </c:pt>
                <c:pt idx="6918">
                  <c:v>4.9864100000000001E-2</c:v>
                </c:pt>
                <c:pt idx="6919">
                  <c:v>4.9861299999999997E-2</c:v>
                </c:pt>
                <c:pt idx="6920">
                  <c:v>4.9856999999999999E-2</c:v>
                </c:pt>
                <c:pt idx="6921">
                  <c:v>4.9855499999999997E-2</c:v>
                </c:pt>
                <c:pt idx="6922">
                  <c:v>4.9858399999999997E-2</c:v>
                </c:pt>
                <c:pt idx="6923">
                  <c:v>4.98585E-2</c:v>
                </c:pt>
                <c:pt idx="6924">
                  <c:v>4.98556E-2</c:v>
                </c:pt>
                <c:pt idx="6925">
                  <c:v>4.9854200000000001E-2</c:v>
                </c:pt>
                <c:pt idx="6926">
                  <c:v>4.98585E-2</c:v>
                </c:pt>
                <c:pt idx="6927">
                  <c:v>4.98585E-2</c:v>
                </c:pt>
                <c:pt idx="6928">
                  <c:v>4.9861500000000003E-2</c:v>
                </c:pt>
                <c:pt idx="6929">
                  <c:v>4.9861500000000003E-2</c:v>
                </c:pt>
                <c:pt idx="6930">
                  <c:v>4.9868700000000002E-2</c:v>
                </c:pt>
                <c:pt idx="6931">
                  <c:v>4.9867300000000003E-2</c:v>
                </c:pt>
                <c:pt idx="6932">
                  <c:v>4.9871600000000002E-2</c:v>
                </c:pt>
                <c:pt idx="6933">
                  <c:v>4.9871600000000002E-2</c:v>
                </c:pt>
                <c:pt idx="6934">
                  <c:v>4.9878899999999997E-2</c:v>
                </c:pt>
                <c:pt idx="6935">
                  <c:v>4.9877400000000002E-2</c:v>
                </c:pt>
                <c:pt idx="6936">
                  <c:v>4.9878899999999997E-2</c:v>
                </c:pt>
                <c:pt idx="6937">
                  <c:v>4.9881799999999997E-2</c:v>
                </c:pt>
                <c:pt idx="6938">
                  <c:v>4.9877499999999998E-2</c:v>
                </c:pt>
                <c:pt idx="6939">
                  <c:v>4.9877499999999998E-2</c:v>
                </c:pt>
                <c:pt idx="6940">
                  <c:v>4.9874700000000001E-2</c:v>
                </c:pt>
                <c:pt idx="6941">
                  <c:v>4.98761E-2</c:v>
                </c:pt>
                <c:pt idx="6942">
                  <c:v>4.9871800000000001E-2</c:v>
                </c:pt>
                <c:pt idx="6943">
                  <c:v>4.9871800000000001E-2</c:v>
                </c:pt>
                <c:pt idx="6944">
                  <c:v>4.9870400000000002E-2</c:v>
                </c:pt>
                <c:pt idx="6945">
                  <c:v>4.9868999999999997E-2</c:v>
                </c:pt>
                <c:pt idx="6946">
                  <c:v>4.9871899999999997E-2</c:v>
                </c:pt>
                <c:pt idx="6947">
                  <c:v>4.9868999999999997E-2</c:v>
                </c:pt>
                <c:pt idx="6948">
                  <c:v>4.9866199999999999E-2</c:v>
                </c:pt>
                <c:pt idx="6949">
                  <c:v>4.9861900000000001E-2</c:v>
                </c:pt>
                <c:pt idx="6950">
                  <c:v>4.9863299999999999E-2</c:v>
                </c:pt>
                <c:pt idx="6951">
                  <c:v>4.9864800000000001E-2</c:v>
                </c:pt>
                <c:pt idx="6952">
                  <c:v>4.9864800000000001E-2</c:v>
                </c:pt>
                <c:pt idx="6953">
                  <c:v>4.9866300000000002E-2</c:v>
                </c:pt>
                <c:pt idx="6954">
                  <c:v>4.9866300000000002E-2</c:v>
                </c:pt>
                <c:pt idx="6955">
                  <c:v>4.9866300000000002E-2</c:v>
                </c:pt>
                <c:pt idx="6956">
                  <c:v>4.9861999999999997E-2</c:v>
                </c:pt>
                <c:pt idx="6957">
                  <c:v>4.9861999999999997E-2</c:v>
                </c:pt>
                <c:pt idx="6958">
                  <c:v>4.9864899999999997E-2</c:v>
                </c:pt>
                <c:pt idx="6959">
                  <c:v>4.9866399999999998E-2</c:v>
                </c:pt>
                <c:pt idx="6960">
                  <c:v>4.9870699999999997E-2</c:v>
                </c:pt>
                <c:pt idx="6961">
                  <c:v>4.9863499999999998E-2</c:v>
                </c:pt>
                <c:pt idx="6962">
                  <c:v>4.9866399999999998E-2</c:v>
                </c:pt>
                <c:pt idx="6963">
                  <c:v>4.9865E-2</c:v>
                </c:pt>
                <c:pt idx="6964">
                  <c:v>4.9863600000000001E-2</c:v>
                </c:pt>
                <c:pt idx="6965">
                  <c:v>4.9860799999999997E-2</c:v>
                </c:pt>
                <c:pt idx="6966">
                  <c:v>4.9859300000000002E-2</c:v>
                </c:pt>
                <c:pt idx="6967">
                  <c:v>4.9859399999999998E-2</c:v>
                </c:pt>
                <c:pt idx="6968">
                  <c:v>4.9859399999999998E-2</c:v>
                </c:pt>
                <c:pt idx="6969">
                  <c:v>4.9856499999999998E-2</c:v>
                </c:pt>
                <c:pt idx="6970">
                  <c:v>4.9856499999999998E-2</c:v>
                </c:pt>
                <c:pt idx="6971">
                  <c:v>4.9856600000000001E-2</c:v>
                </c:pt>
                <c:pt idx="6972">
                  <c:v>4.9859500000000001E-2</c:v>
                </c:pt>
                <c:pt idx="6973">
                  <c:v>4.98638E-2</c:v>
                </c:pt>
                <c:pt idx="6974">
                  <c:v>4.98667E-2</c:v>
                </c:pt>
                <c:pt idx="6975">
                  <c:v>4.98667E-2</c:v>
                </c:pt>
                <c:pt idx="6976">
                  <c:v>4.9861000000000003E-2</c:v>
                </c:pt>
                <c:pt idx="6977">
                  <c:v>4.9858100000000002E-2</c:v>
                </c:pt>
                <c:pt idx="6978">
                  <c:v>4.9858100000000002E-2</c:v>
                </c:pt>
                <c:pt idx="6979">
                  <c:v>4.9855299999999998E-2</c:v>
                </c:pt>
                <c:pt idx="6980">
                  <c:v>4.98568E-2</c:v>
                </c:pt>
                <c:pt idx="6981">
                  <c:v>4.9859599999999997E-2</c:v>
                </c:pt>
                <c:pt idx="6982">
                  <c:v>4.98568E-2</c:v>
                </c:pt>
                <c:pt idx="6983">
                  <c:v>4.98568E-2</c:v>
                </c:pt>
                <c:pt idx="6984">
                  <c:v>4.9855400000000001E-2</c:v>
                </c:pt>
                <c:pt idx="6985">
                  <c:v>4.9855400000000001E-2</c:v>
                </c:pt>
                <c:pt idx="6986">
                  <c:v>4.9855400000000001E-2</c:v>
                </c:pt>
                <c:pt idx="6987">
                  <c:v>4.9851199999999998E-2</c:v>
                </c:pt>
                <c:pt idx="6988">
                  <c:v>4.9854099999999998E-2</c:v>
                </c:pt>
                <c:pt idx="6989">
                  <c:v>4.9852599999999997E-2</c:v>
                </c:pt>
                <c:pt idx="6990">
                  <c:v>4.98498E-2</c:v>
                </c:pt>
                <c:pt idx="6991">
                  <c:v>4.98498E-2</c:v>
                </c:pt>
                <c:pt idx="6992">
                  <c:v>4.98498E-2</c:v>
                </c:pt>
                <c:pt idx="6993">
                  <c:v>4.98527E-2</c:v>
                </c:pt>
                <c:pt idx="6994">
                  <c:v>4.9856999999999999E-2</c:v>
                </c:pt>
                <c:pt idx="6995">
                  <c:v>4.9854200000000001E-2</c:v>
                </c:pt>
                <c:pt idx="6996">
                  <c:v>4.9857100000000001E-2</c:v>
                </c:pt>
                <c:pt idx="6997">
                  <c:v>4.9852800000000003E-2</c:v>
                </c:pt>
                <c:pt idx="6998">
                  <c:v>4.9848499999999997E-2</c:v>
                </c:pt>
                <c:pt idx="6999">
                  <c:v>4.9847099999999998E-2</c:v>
                </c:pt>
                <c:pt idx="7000">
                  <c:v>4.9844300000000001E-2</c:v>
                </c:pt>
                <c:pt idx="7001">
                  <c:v>4.9847200000000001E-2</c:v>
                </c:pt>
                <c:pt idx="7002">
                  <c:v>4.9840099999999998E-2</c:v>
                </c:pt>
                <c:pt idx="7003">
                  <c:v>4.98358E-2</c:v>
                </c:pt>
                <c:pt idx="7004">
                  <c:v>4.9830100000000002E-2</c:v>
                </c:pt>
                <c:pt idx="7005">
                  <c:v>4.9825899999999999E-2</c:v>
                </c:pt>
                <c:pt idx="7006">
                  <c:v>4.9828699999999997E-2</c:v>
                </c:pt>
                <c:pt idx="7007">
                  <c:v>4.9824500000000001E-2</c:v>
                </c:pt>
                <c:pt idx="7008">
                  <c:v>4.9825899999999999E-2</c:v>
                </c:pt>
                <c:pt idx="7009">
                  <c:v>4.9830199999999998E-2</c:v>
                </c:pt>
                <c:pt idx="7010">
                  <c:v>4.98317E-2</c:v>
                </c:pt>
                <c:pt idx="7011">
                  <c:v>4.98346E-2</c:v>
                </c:pt>
                <c:pt idx="7012">
                  <c:v>4.9833200000000001E-2</c:v>
                </c:pt>
                <c:pt idx="7013">
                  <c:v>4.9833200000000001E-2</c:v>
                </c:pt>
                <c:pt idx="7014">
                  <c:v>4.9828900000000002E-2</c:v>
                </c:pt>
                <c:pt idx="7015">
                  <c:v>4.9827499999999997E-2</c:v>
                </c:pt>
                <c:pt idx="7016">
                  <c:v>4.98276E-2</c:v>
                </c:pt>
                <c:pt idx="7017">
                  <c:v>4.9828999999999998E-2</c:v>
                </c:pt>
                <c:pt idx="7018">
                  <c:v>4.9828999999999998E-2</c:v>
                </c:pt>
                <c:pt idx="7019">
                  <c:v>4.9831899999999998E-2</c:v>
                </c:pt>
                <c:pt idx="7020">
                  <c:v>4.98334E-2</c:v>
                </c:pt>
                <c:pt idx="7021">
                  <c:v>4.9836199999999997E-2</c:v>
                </c:pt>
                <c:pt idx="7022">
                  <c:v>4.9832000000000001E-2</c:v>
                </c:pt>
                <c:pt idx="7023">
                  <c:v>4.9832000000000001E-2</c:v>
                </c:pt>
                <c:pt idx="7024">
                  <c:v>4.9833500000000003E-2</c:v>
                </c:pt>
                <c:pt idx="7025">
                  <c:v>4.9837699999999999E-2</c:v>
                </c:pt>
                <c:pt idx="7026">
                  <c:v>4.98363E-2</c:v>
                </c:pt>
                <c:pt idx="7027">
                  <c:v>4.9840599999999999E-2</c:v>
                </c:pt>
                <c:pt idx="7028">
                  <c:v>4.9843499999999999E-2</c:v>
                </c:pt>
                <c:pt idx="7029">
                  <c:v>4.9846399999999999E-2</c:v>
                </c:pt>
                <c:pt idx="7030">
                  <c:v>4.9849200000000003E-2</c:v>
                </c:pt>
                <c:pt idx="7031">
                  <c:v>4.9850699999999998E-2</c:v>
                </c:pt>
                <c:pt idx="7032">
                  <c:v>4.9846399999999999E-2</c:v>
                </c:pt>
                <c:pt idx="7033">
                  <c:v>4.9847900000000001E-2</c:v>
                </c:pt>
                <c:pt idx="7034">
                  <c:v>4.9847900000000001E-2</c:v>
                </c:pt>
                <c:pt idx="7035">
                  <c:v>4.9849299999999999E-2</c:v>
                </c:pt>
                <c:pt idx="7036">
                  <c:v>4.9847900000000001E-2</c:v>
                </c:pt>
                <c:pt idx="7037">
                  <c:v>4.9845100000000003E-2</c:v>
                </c:pt>
                <c:pt idx="7038">
                  <c:v>4.9845100000000003E-2</c:v>
                </c:pt>
                <c:pt idx="7039">
                  <c:v>4.9843800000000001E-2</c:v>
                </c:pt>
                <c:pt idx="7040">
                  <c:v>4.98409E-2</c:v>
                </c:pt>
                <c:pt idx="7041">
                  <c:v>4.9841000000000003E-2</c:v>
                </c:pt>
                <c:pt idx="7042">
                  <c:v>4.9838100000000003E-2</c:v>
                </c:pt>
                <c:pt idx="7043">
                  <c:v>4.9839599999999998E-2</c:v>
                </c:pt>
                <c:pt idx="7044">
                  <c:v>4.9836800000000001E-2</c:v>
                </c:pt>
                <c:pt idx="7045">
                  <c:v>4.9839599999999998E-2</c:v>
                </c:pt>
                <c:pt idx="7046">
                  <c:v>4.9838199999999999E-2</c:v>
                </c:pt>
                <c:pt idx="7047">
                  <c:v>4.9838300000000002E-2</c:v>
                </c:pt>
                <c:pt idx="7048">
                  <c:v>4.9841099999999999E-2</c:v>
                </c:pt>
                <c:pt idx="7049">
                  <c:v>4.9841099999999999E-2</c:v>
                </c:pt>
                <c:pt idx="7050">
                  <c:v>4.9842600000000001E-2</c:v>
                </c:pt>
                <c:pt idx="7051">
                  <c:v>4.9838300000000002E-2</c:v>
                </c:pt>
                <c:pt idx="7052">
                  <c:v>4.9842600000000001E-2</c:v>
                </c:pt>
                <c:pt idx="7053">
                  <c:v>4.9848299999999998E-2</c:v>
                </c:pt>
                <c:pt idx="7054">
                  <c:v>4.9851199999999998E-2</c:v>
                </c:pt>
                <c:pt idx="7055">
                  <c:v>4.98469E-2</c:v>
                </c:pt>
                <c:pt idx="7056">
                  <c:v>4.9844100000000002E-2</c:v>
                </c:pt>
                <c:pt idx="7057">
                  <c:v>4.9845599999999997E-2</c:v>
                </c:pt>
                <c:pt idx="7058">
                  <c:v>4.9839899999999999E-2</c:v>
                </c:pt>
                <c:pt idx="7059">
                  <c:v>4.9835699999999997E-2</c:v>
                </c:pt>
                <c:pt idx="7060">
                  <c:v>4.9841400000000001E-2</c:v>
                </c:pt>
                <c:pt idx="7061">
                  <c:v>4.9841400000000001E-2</c:v>
                </c:pt>
                <c:pt idx="7062">
                  <c:v>4.9844300000000001E-2</c:v>
                </c:pt>
                <c:pt idx="7063">
                  <c:v>4.98457E-2</c:v>
                </c:pt>
                <c:pt idx="7064">
                  <c:v>4.9847099999999998E-2</c:v>
                </c:pt>
                <c:pt idx="7065">
                  <c:v>4.9849999999999998E-2</c:v>
                </c:pt>
                <c:pt idx="7066">
                  <c:v>4.9845800000000003E-2</c:v>
                </c:pt>
                <c:pt idx="7067">
                  <c:v>4.9851399999999997E-2</c:v>
                </c:pt>
                <c:pt idx="7068">
                  <c:v>4.98515E-2</c:v>
                </c:pt>
                <c:pt idx="7069">
                  <c:v>4.98515E-2</c:v>
                </c:pt>
                <c:pt idx="7070">
                  <c:v>4.9848700000000003E-2</c:v>
                </c:pt>
                <c:pt idx="7071">
                  <c:v>4.9845899999999999E-2</c:v>
                </c:pt>
                <c:pt idx="7072">
                  <c:v>4.98544E-2</c:v>
                </c:pt>
                <c:pt idx="7073">
                  <c:v>4.9853000000000001E-2</c:v>
                </c:pt>
                <c:pt idx="7074">
                  <c:v>4.9851600000000003E-2</c:v>
                </c:pt>
                <c:pt idx="7075">
                  <c:v>4.9850199999999997E-2</c:v>
                </c:pt>
                <c:pt idx="7076">
                  <c:v>4.9853000000000001E-2</c:v>
                </c:pt>
                <c:pt idx="7077">
                  <c:v>4.9854500000000003E-2</c:v>
                </c:pt>
                <c:pt idx="7078">
                  <c:v>4.9854500000000003E-2</c:v>
                </c:pt>
                <c:pt idx="7079">
                  <c:v>4.9854500000000003E-2</c:v>
                </c:pt>
                <c:pt idx="7080">
                  <c:v>4.98503E-2</c:v>
                </c:pt>
                <c:pt idx="7081">
                  <c:v>4.9851699999999999E-2</c:v>
                </c:pt>
                <c:pt idx="7082">
                  <c:v>4.9855999999999998E-2</c:v>
                </c:pt>
                <c:pt idx="7083">
                  <c:v>4.9855999999999998E-2</c:v>
                </c:pt>
                <c:pt idx="7084">
                  <c:v>4.9851800000000002E-2</c:v>
                </c:pt>
                <c:pt idx="7085">
                  <c:v>4.9847599999999999E-2</c:v>
                </c:pt>
                <c:pt idx="7086">
                  <c:v>4.9848999999999997E-2</c:v>
                </c:pt>
                <c:pt idx="7087">
                  <c:v>4.9850499999999999E-2</c:v>
                </c:pt>
                <c:pt idx="7088">
                  <c:v>4.9850499999999999E-2</c:v>
                </c:pt>
                <c:pt idx="7089">
                  <c:v>4.98491E-2</c:v>
                </c:pt>
                <c:pt idx="7090">
                  <c:v>4.9847700000000002E-2</c:v>
                </c:pt>
                <c:pt idx="7091">
                  <c:v>4.9846300000000003E-2</c:v>
                </c:pt>
                <c:pt idx="7092">
                  <c:v>4.9846300000000003E-2</c:v>
                </c:pt>
                <c:pt idx="7093">
                  <c:v>4.9849200000000003E-2</c:v>
                </c:pt>
                <c:pt idx="7094">
                  <c:v>4.9856200000000003E-2</c:v>
                </c:pt>
                <c:pt idx="7095">
                  <c:v>4.9854799999999998E-2</c:v>
                </c:pt>
                <c:pt idx="7096">
                  <c:v>4.9850600000000002E-2</c:v>
                </c:pt>
                <c:pt idx="7097">
                  <c:v>4.9852100000000003E-2</c:v>
                </c:pt>
                <c:pt idx="7098">
                  <c:v>4.9854900000000001E-2</c:v>
                </c:pt>
                <c:pt idx="7099">
                  <c:v>4.9854900000000001E-2</c:v>
                </c:pt>
                <c:pt idx="7100">
                  <c:v>4.9854900000000001E-2</c:v>
                </c:pt>
                <c:pt idx="7101">
                  <c:v>4.9856400000000002E-2</c:v>
                </c:pt>
                <c:pt idx="7102">
                  <c:v>4.9859199999999999E-2</c:v>
                </c:pt>
                <c:pt idx="7103">
                  <c:v>4.9859199999999999E-2</c:v>
                </c:pt>
                <c:pt idx="7104">
                  <c:v>4.9860700000000001E-2</c:v>
                </c:pt>
                <c:pt idx="7105">
                  <c:v>4.9862099999999999E-2</c:v>
                </c:pt>
                <c:pt idx="7106">
                  <c:v>4.9864899999999997E-2</c:v>
                </c:pt>
                <c:pt idx="7107">
                  <c:v>4.9864899999999997E-2</c:v>
                </c:pt>
                <c:pt idx="7108">
                  <c:v>4.9862099999999999E-2</c:v>
                </c:pt>
                <c:pt idx="7109">
                  <c:v>4.9863600000000001E-2</c:v>
                </c:pt>
                <c:pt idx="7110">
                  <c:v>4.9865E-2</c:v>
                </c:pt>
                <c:pt idx="7111">
                  <c:v>4.9869200000000002E-2</c:v>
                </c:pt>
                <c:pt idx="7112">
                  <c:v>4.9873500000000001E-2</c:v>
                </c:pt>
                <c:pt idx="7113">
                  <c:v>4.98819E-2</c:v>
                </c:pt>
                <c:pt idx="7114">
                  <c:v>4.9887599999999997E-2</c:v>
                </c:pt>
                <c:pt idx="7115">
                  <c:v>4.98918E-2</c:v>
                </c:pt>
                <c:pt idx="7116">
                  <c:v>4.9897400000000001E-2</c:v>
                </c:pt>
                <c:pt idx="7117">
                  <c:v>4.9897400000000001E-2</c:v>
                </c:pt>
                <c:pt idx="7118">
                  <c:v>4.9894599999999997E-2</c:v>
                </c:pt>
                <c:pt idx="7119">
                  <c:v>4.9891900000000003E-2</c:v>
                </c:pt>
                <c:pt idx="7120">
                  <c:v>4.9890499999999997E-2</c:v>
                </c:pt>
                <c:pt idx="7121">
                  <c:v>4.9896099999999999E-2</c:v>
                </c:pt>
                <c:pt idx="7122">
                  <c:v>4.9898900000000003E-2</c:v>
                </c:pt>
                <c:pt idx="7123">
                  <c:v>4.9897499999999997E-2</c:v>
                </c:pt>
                <c:pt idx="7124">
                  <c:v>4.9903200000000002E-2</c:v>
                </c:pt>
                <c:pt idx="7125">
                  <c:v>4.9901800000000003E-2</c:v>
                </c:pt>
                <c:pt idx="7126">
                  <c:v>4.9903200000000002E-2</c:v>
                </c:pt>
                <c:pt idx="7127">
                  <c:v>4.99046E-2</c:v>
                </c:pt>
                <c:pt idx="7128">
                  <c:v>4.9901800000000003E-2</c:v>
                </c:pt>
                <c:pt idx="7129">
                  <c:v>4.99046E-2</c:v>
                </c:pt>
                <c:pt idx="7130">
                  <c:v>4.99046E-2</c:v>
                </c:pt>
                <c:pt idx="7131">
                  <c:v>4.9910299999999998E-2</c:v>
                </c:pt>
                <c:pt idx="7132">
                  <c:v>4.9908899999999999E-2</c:v>
                </c:pt>
                <c:pt idx="7133">
                  <c:v>4.9913100000000002E-2</c:v>
                </c:pt>
                <c:pt idx="7134">
                  <c:v>4.9915899999999999E-2</c:v>
                </c:pt>
                <c:pt idx="7135">
                  <c:v>4.9918700000000003E-2</c:v>
                </c:pt>
                <c:pt idx="7136">
                  <c:v>4.9917299999999998E-2</c:v>
                </c:pt>
                <c:pt idx="7137">
                  <c:v>4.9921500000000001E-2</c:v>
                </c:pt>
                <c:pt idx="7138">
                  <c:v>4.9928599999999997E-2</c:v>
                </c:pt>
                <c:pt idx="7139">
                  <c:v>4.9925799999999999E-2</c:v>
                </c:pt>
                <c:pt idx="7140">
                  <c:v>4.9923000000000002E-2</c:v>
                </c:pt>
                <c:pt idx="7141">
                  <c:v>4.9928599999999997E-2</c:v>
                </c:pt>
                <c:pt idx="7142">
                  <c:v>4.9928599999999997E-2</c:v>
                </c:pt>
                <c:pt idx="7143">
                  <c:v>4.9931400000000001E-2</c:v>
                </c:pt>
                <c:pt idx="7144">
                  <c:v>4.9932799999999999E-2</c:v>
                </c:pt>
                <c:pt idx="7145">
                  <c:v>4.9931400000000001E-2</c:v>
                </c:pt>
                <c:pt idx="7146">
                  <c:v>4.9937000000000002E-2</c:v>
                </c:pt>
                <c:pt idx="7147">
                  <c:v>4.9935599999999997E-2</c:v>
                </c:pt>
                <c:pt idx="7148">
                  <c:v>4.9932900000000002E-2</c:v>
                </c:pt>
                <c:pt idx="7149">
                  <c:v>4.9937099999999998E-2</c:v>
                </c:pt>
                <c:pt idx="7150">
                  <c:v>4.9937099999999998E-2</c:v>
                </c:pt>
                <c:pt idx="7151">
                  <c:v>4.9941300000000001E-2</c:v>
                </c:pt>
                <c:pt idx="7152">
                  <c:v>4.9948300000000001E-2</c:v>
                </c:pt>
                <c:pt idx="7153">
                  <c:v>4.9948300000000001E-2</c:v>
                </c:pt>
                <c:pt idx="7154">
                  <c:v>4.99497E-2</c:v>
                </c:pt>
                <c:pt idx="7155">
                  <c:v>4.9951099999999998E-2</c:v>
                </c:pt>
                <c:pt idx="7156">
                  <c:v>4.9948300000000001E-2</c:v>
                </c:pt>
                <c:pt idx="7157">
                  <c:v>4.9946900000000002E-2</c:v>
                </c:pt>
                <c:pt idx="7158">
                  <c:v>4.9944099999999998E-2</c:v>
                </c:pt>
                <c:pt idx="7159">
                  <c:v>4.9939900000000002E-2</c:v>
                </c:pt>
                <c:pt idx="7160">
                  <c:v>4.9946900000000002E-2</c:v>
                </c:pt>
                <c:pt idx="7161">
                  <c:v>4.9942800000000002E-2</c:v>
                </c:pt>
                <c:pt idx="7162">
                  <c:v>4.9939999999999998E-2</c:v>
                </c:pt>
                <c:pt idx="7163">
                  <c:v>4.9939999999999998E-2</c:v>
                </c:pt>
                <c:pt idx="7164">
                  <c:v>4.9937200000000001E-2</c:v>
                </c:pt>
                <c:pt idx="7165">
                  <c:v>4.9935800000000002E-2</c:v>
                </c:pt>
                <c:pt idx="7166">
                  <c:v>4.9937200000000001E-2</c:v>
                </c:pt>
                <c:pt idx="7167">
                  <c:v>4.9935800000000002E-2</c:v>
                </c:pt>
                <c:pt idx="7168">
                  <c:v>4.9932999999999998E-2</c:v>
                </c:pt>
                <c:pt idx="7169">
                  <c:v>4.9930299999999997E-2</c:v>
                </c:pt>
                <c:pt idx="7170">
                  <c:v>4.9928899999999998E-2</c:v>
                </c:pt>
                <c:pt idx="7171">
                  <c:v>4.9924700000000002E-2</c:v>
                </c:pt>
                <c:pt idx="7172">
                  <c:v>4.9928899999999998E-2</c:v>
                </c:pt>
                <c:pt idx="7173">
                  <c:v>4.99275E-2</c:v>
                </c:pt>
                <c:pt idx="7174">
                  <c:v>4.99345E-2</c:v>
                </c:pt>
                <c:pt idx="7175">
                  <c:v>4.9937299999999997E-2</c:v>
                </c:pt>
                <c:pt idx="7176">
                  <c:v>4.9938700000000003E-2</c:v>
                </c:pt>
                <c:pt idx="7177">
                  <c:v>4.99415E-2</c:v>
                </c:pt>
                <c:pt idx="7178">
                  <c:v>4.9940100000000001E-2</c:v>
                </c:pt>
                <c:pt idx="7179">
                  <c:v>4.99415E-2</c:v>
                </c:pt>
                <c:pt idx="7180">
                  <c:v>4.9940100000000001E-2</c:v>
                </c:pt>
                <c:pt idx="7181">
                  <c:v>4.9934600000000003E-2</c:v>
                </c:pt>
                <c:pt idx="7182">
                  <c:v>4.9934600000000003E-2</c:v>
                </c:pt>
                <c:pt idx="7183">
                  <c:v>4.99374E-2</c:v>
                </c:pt>
                <c:pt idx="7184">
                  <c:v>4.9936000000000001E-2</c:v>
                </c:pt>
                <c:pt idx="7185">
                  <c:v>4.9934600000000003E-2</c:v>
                </c:pt>
                <c:pt idx="7186">
                  <c:v>4.99374E-2</c:v>
                </c:pt>
                <c:pt idx="7187">
                  <c:v>4.9941600000000003E-2</c:v>
                </c:pt>
                <c:pt idx="7188">
                  <c:v>4.99374E-2</c:v>
                </c:pt>
                <c:pt idx="7189">
                  <c:v>4.9936000000000001E-2</c:v>
                </c:pt>
                <c:pt idx="7190">
                  <c:v>4.9941600000000003E-2</c:v>
                </c:pt>
                <c:pt idx="7191">
                  <c:v>4.9943000000000001E-2</c:v>
                </c:pt>
                <c:pt idx="7192">
                  <c:v>4.99444E-2</c:v>
                </c:pt>
                <c:pt idx="7193">
                  <c:v>4.99444E-2</c:v>
                </c:pt>
                <c:pt idx="7194">
                  <c:v>4.9948600000000003E-2</c:v>
                </c:pt>
                <c:pt idx="7195">
                  <c:v>4.99514E-2</c:v>
                </c:pt>
                <c:pt idx="7196">
                  <c:v>4.99555E-2</c:v>
                </c:pt>
                <c:pt idx="7197">
                  <c:v>4.9958299999999997E-2</c:v>
                </c:pt>
                <c:pt idx="7198">
                  <c:v>4.9961100000000001E-2</c:v>
                </c:pt>
                <c:pt idx="7199">
                  <c:v>4.9961100000000001E-2</c:v>
                </c:pt>
                <c:pt idx="7200">
                  <c:v>4.9955600000000003E-2</c:v>
                </c:pt>
                <c:pt idx="7201">
                  <c:v>4.9950000000000001E-2</c:v>
                </c:pt>
                <c:pt idx="7202">
                  <c:v>4.9947199999999997E-2</c:v>
                </c:pt>
                <c:pt idx="7203">
                  <c:v>4.9948600000000003E-2</c:v>
                </c:pt>
                <c:pt idx="7204">
                  <c:v>4.9955600000000003E-2</c:v>
                </c:pt>
                <c:pt idx="7205">
                  <c:v>4.9952799999999999E-2</c:v>
                </c:pt>
                <c:pt idx="7206">
                  <c:v>4.9952799999999999E-2</c:v>
                </c:pt>
                <c:pt idx="7207">
                  <c:v>4.99514E-2</c:v>
                </c:pt>
                <c:pt idx="7208">
                  <c:v>4.9957000000000001E-2</c:v>
                </c:pt>
                <c:pt idx="7209">
                  <c:v>4.9955600000000003E-2</c:v>
                </c:pt>
                <c:pt idx="7210">
                  <c:v>4.9955600000000003E-2</c:v>
                </c:pt>
                <c:pt idx="7211">
                  <c:v>4.9951500000000003E-2</c:v>
                </c:pt>
                <c:pt idx="7212">
                  <c:v>4.9952900000000001E-2</c:v>
                </c:pt>
                <c:pt idx="7213">
                  <c:v>4.9955600000000003E-2</c:v>
                </c:pt>
                <c:pt idx="7214">
                  <c:v>4.9955600000000003E-2</c:v>
                </c:pt>
                <c:pt idx="7215">
                  <c:v>4.99584E-2</c:v>
                </c:pt>
                <c:pt idx="7216">
                  <c:v>4.9957000000000001E-2</c:v>
                </c:pt>
                <c:pt idx="7217">
                  <c:v>4.99584E-2</c:v>
                </c:pt>
                <c:pt idx="7218">
                  <c:v>4.9959799999999999E-2</c:v>
                </c:pt>
                <c:pt idx="7219">
                  <c:v>4.9961199999999997E-2</c:v>
                </c:pt>
                <c:pt idx="7220">
                  <c:v>4.9964000000000001E-2</c:v>
                </c:pt>
                <c:pt idx="7221">
                  <c:v>4.9964000000000001E-2</c:v>
                </c:pt>
                <c:pt idx="7222">
                  <c:v>4.9964000000000001E-2</c:v>
                </c:pt>
                <c:pt idx="7223">
                  <c:v>4.9966799999999999E-2</c:v>
                </c:pt>
                <c:pt idx="7224">
                  <c:v>4.9972299999999997E-2</c:v>
                </c:pt>
                <c:pt idx="7225">
                  <c:v>4.9972299999999997E-2</c:v>
                </c:pt>
                <c:pt idx="7226">
                  <c:v>4.9972299999999997E-2</c:v>
                </c:pt>
                <c:pt idx="7227">
                  <c:v>4.9969600000000003E-2</c:v>
                </c:pt>
                <c:pt idx="7228">
                  <c:v>4.9968199999999997E-2</c:v>
                </c:pt>
                <c:pt idx="7229">
                  <c:v>4.99654E-2</c:v>
                </c:pt>
                <c:pt idx="7230">
                  <c:v>4.9962699999999999E-2</c:v>
                </c:pt>
                <c:pt idx="7231">
                  <c:v>4.9964000000000001E-2</c:v>
                </c:pt>
                <c:pt idx="7232">
                  <c:v>4.99613E-2</c:v>
                </c:pt>
                <c:pt idx="7233">
                  <c:v>4.9959900000000002E-2</c:v>
                </c:pt>
                <c:pt idx="7234">
                  <c:v>4.9962699999999999E-2</c:v>
                </c:pt>
                <c:pt idx="7235">
                  <c:v>4.9962699999999999E-2</c:v>
                </c:pt>
                <c:pt idx="7236">
                  <c:v>4.99613E-2</c:v>
                </c:pt>
                <c:pt idx="7237">
                  <c:v>4.9964099999999997E-2</c:v>
                </c:pt>
                <c:pt idx="7238">
                  <c:v>4.99613E-2</c:v>
                </c:pt>
                <c:pt idx="7239">
                  <c:v>4.99572E-2</c:v>
                </c:pt>
                <c:pt idx="7240">
                  <c:v>4.99572E-2</c:v>
                </c:pt>
                <c:pt idx="7241">
                  <c:v>4.9959999999999997E-2</c:v>
                </c:pt>
                <c:pt idx="7242">
                  <c:v>4.9955800000000002E-2</c:v>
                </c:pt>
                <c:pt idx="7243">
                  <c:v>4.9955800000000002E-2</c:v>
                </c:pt>
                <c:pt idx="7244">
                  <c:v>4.9954499999999999E-2</c:v>
                </c:pt>
                <c:pt idx="7245">
                  <c:v>4.9954499999999999E-2</c:v>
                </c:pt>
                <c:pt idx="7246">
                  <c:v>4.9954499999999999E-2</c:v>
                </c:pt>
                <c:pt idx="7247">
                  <c:v>4.9955800000000002E-2</c:v>
                </c:pt>
                <c:pt idx="7248">
                  <c:v>4.99531E-2</c:v>
                </c:pt>
                <c:pt idx="7249">
                  <c:v>4.9949E-2</c:v>
                </c:pt>
                <c:pt idx="7250">
                  <c:v>4.9944799999999998E-2</c:v>
                </c:pt>
                <c:pt idx="7251">
                  <c:v>4.9944799999999998E-2</c:v>
                </c:pt>
                <c:pt idx="7252">
                  <c:v>4.99449E-2</c:v>
                </c:pt>
                <c:pt idx="7253">
                  <c:v>4.9943500000000002E-2</c:v>
                </c:pt>
                <c:pt idx="7254">
                  <c:v>4.9946200000000003E-2</c:v>
                </c:pt>
                <c:pt idx="7255">
                  <c:v>4.99449E-2</c:v>
                </c:pt>
                <c:pt idx="7256">
                  <c:v>4.9942100000000003E-2</c:v>
                </c:pt>
                <c:pt idx="7257">
                  <c:v>4.99408E-2</c:v>
                </c:pt>
                <c:pt idx="7258">
                  <c:v>4.9942100000000003E-2</c:v>
                </c:pt>
                <c:pt idx="7259">
                  <c:v>4.99449E-2</c:v>
                </c:pt>
                <c:pt idx="7260">
                  <c:v>4.9946299999999999E-2</c:v>
                </c:pt>
                <c:pt idx="7261">
                  <c:v>4.9943500000000002E-2</c:v>
                </c:pt>
                <c:pt idx="7262">
                  <c:v>4.99449E-2</c:v>
                </c:pt>
                <c:pt idx="7263">
                  <c:v>4.9947699999999998E-2</c:v>
                </c:pt>
                <c:pt idx="7264">
                  <c:v>4.9943599999999998E-2</c:v>
                </c:pt>
                <c:pt idx="7265">
                  <c:v>4.99408E-2</c:v>
                </c:pt>
                <c:pt idx="7266">
                  <c:v>4.9938099999999999E-2</c:v>
                </c:pt>
                <c:pt idx="7267">
                  <c:v>4.9939499999999998E-2</c:v>
                </c:pt>
                <c:pt idx="7268">
                  <c:v>4.9939499999999998E-2</c:v>
                </c:pt>
                <c:pt idx="7269">
                  <c:v>4.9947699999999998E-2</c:v>
                </c:pt>
                <c:pt idx="7270">
                  <c:v>4.9947699999999998E-2</c:v>
                </c:pt>
                <c:pt idx="7271">
                  <c:v>4.9945000000000003E-2</c:v>
                </c:pt>
                <c:pt idx="7272">
                  <c:v>4.9942300000000002E-2</c:v>
                </c:pt>
                <c:pt idx="7273">
                  <c:v>4.9942300000000002E-2</c:v>
                </c:pt>
                <c:pt idx="7274">
                  <c:v>4.9938099999999999E-2</c:v>
                </c:pt>
                <c:pt idx="7275">
                  <c:v>4.9938200000000002E-2</c:v>
                </c:pt>
                <c:pt idx="7276">
                  <c:v>4.9938200000000002E-2</c:v>
                </c:pt>
                <c:pt idx="7277">
                  <c:v>4.9939499999999998E-2</c:v>
                </c:pt>
                <c:pt idx="7278">
                  <c:v>4.9939600000000001E-2</c:v>
                </c:pt>
                <c:pt idx="7279">
                  <c:v>4.9938200000000002E-2</c:v>
                </c:pt>
                <c:pt idx="7280">
                  <c:v>4.9938200000000002E-2</c:v>
                </c:pt>
                <c:pt idx="7281">
                  <c:v>4.9939600000000001E-2</c:v>
                </c:pt>
                <c:pt idx="7282">
                  <c:v>4.9939600000000001E-2</c:v>
                </c:pt>
                <c:pt idx="7283">
                  <c:v>4.9942300000000002E-2</c:v>
                </c:pt>
                <c:pt idx="7284">
                  <c:v>4.9946499999999998E-2</c:v>
                </c:pt>
                <c:pt idx="7285">
                  <c:v>4.9942399999999998E-2</c:v>
                </c:pt>
                <c:pt idx="7286">
                  <c:v>4.9942399999999998E-2</c:v>
                </c:pt>
                <c:pt idx="7287">
                  <c:v>4.9943700000000001E-2</c:v>
                </c:pt>
                <c:pt idx="7288">
                  <c:v>4.9942399999999998E-2</c:v>
                </c:pt>
                <c:pt idx="7289">
                  <c:v>4.9940999999999999E-2</c:v>
                </c:pt>
                <c:pt idx="7290">
                  <c:v>4.9945099999999999E-2</c:v>
                </c:pt>
                <c:pt idx="7291">
                  <c:v>4.9940999999999999E-2</c:v>
                </c:pt>
                <c:pt idx="7292">
                  <c:v>4.9943799999999997E-2</c:v>
                </c:pt>
                <c:pt idx="7293">
                  <c:v>4.9940999999999999E-2</c:v>
                </c:pt>
                <c:pt idx="7294">
                  <c:v>4.9941100000000002E-2</c:v>
                </c:pt>
                <c:pt idx="7295">
                  <c:v>4.9939699999999997E-2</c:v>
                </c:pt>
                <c:pt idx="7296">
                  <c:v>4.9942399999999998E-2</c:v>
                </c:pt>
                <c:pt idx="7297">
                  <c:v>4.9941100000000002E-2</c:v>
                </c:pt>
                <c:pt idx="7298">
                  <c:v>4.9939699999999997E-2</c:v>
                </c:pt>
                <c:pt idx="7299">
                  <c:v>4.9945200000000002E-2</c:v>
                </c:pt>
                <c:pt idx="7300">
                  <c:v>4.9949300000000002E-2</c:v>
                </c:pt>
                <c:pt idx="7301">
                  <c:v>4.9954800000000001E-2</c:v>
                </c:pt>
                <c:pt idx="7302">
                  <c:v>4.9954800000000001E-2</c:v>
                </c:pt>
                <c:pt idx="7303">
                  <c:v>4.9954800000000001E-2</c:v>
                </c:pt>
                <c:pt idx="7304">
                  <c:v>4.9956199999999999E-2</c:v>
                </c:pt>
                <c:pt idx="7305">
                  <c:v>4.9952099999999999E-2</c:v>
                </c:pt>
                <c:pt idx="7306">
                  <c:v>4.9949399999999998E-2</c:v>
                </c:pt>
                <c:pt idx="7307">
                  <c:v>4.9947999999999999E-2</c:v>
                </c:pt>
                <c:pt idx="7308">
                  <c:v>4.9943899999999999E-2</c:v>
                </c:pt>
                <c:pt idx="7309">
                  <c:v>4.9945299999999998E-2</c:v>
                </c:pt>
                <c:pt idx="7310">
                  <c:v>4.9943899999999999E-2</c:v>
                </c:pt>
                <c:pt idx="7311">
                  <c:v>4.9953499999999998E-2</c:v>
                </c:pt>
                <c:pt idx="7312">
                  <c:v>4.9950799999999997E-2</c:v>
                </c:pt>
                <c:pt idx="7313">
                  <c:v>4.9949399999999998E-2</c:v>
                </c:pt>
                <c:pt idx="7314">
                  <c:v>4.9952200000000002E-2</c:v>
                </c:pt>
                <c:pt idx="7315">
                  <c:v>4.9952200000000002E-2</c:v>
                </c:pt>
                <c:pt idx="7316">
                  <c:v>4.9950799999999997E-2</c:v>
                </c:pt>
                <c:pt idx="7317">
                  <c:v>4.9949399999999998E-2</c:v>
                </c:pt>
                <c:pt idx="7318">
                  <c:v>4.9945299999999998E-2</c:v>
                </c:pt>
                <c:pt idx="7319">
                  <c:v>4.9945400000000001E-2</c:v>
                </c:pt>
                <c:pt idx="7320">
                  <c:v>4.9948100000000002E-2</c:v>
                </c:pt>
                <c:pt idx="7321">
                  <c:v>4.9949500000000001E-2</c:v>
                </c:pt>
                <c:pt idx="7322">
                  <c:v>4.9950799999999997E-2</c:v>
                </c:pt>
                <c:pt idx="7323">
                  <c:v>4.99468E-2</c:v>
                </c:pt>
                <c:pt idx="7324">
                  <c:v>4.9944000000000002E-2</c:v>
                </c:pt>
                <c:pt idx="7325">
                  <c:v>4.9941300000000001E-2</c:v>
                </c:pt>
                <c:pt idx="7326">
                  <c:v>4.99468E-2</c:v>
                </c:pt>
                <c:pt idx="7327">
                  <c:v>4.9949500000000001E-2</c:v>
                </c:pt>
                <c:pt idx="7328">
                  <c:v>4.9954999999999999E-2</c:v>
                </c:pt>
                <c:pt idx="7329">
                  <c:v>4.9956300000000002E-2</c:v>
                </c:pt>
                <c:pt idx="7330">
                  <c:v>4.9961800000000001E-2</c:v>
                </c:pt>
                <c:pt idx="7331">
                  <c:v>4.9963199999999999E-2</c:v>
                </c:pt>
                <c:pt idx="7332">
                  <c:v>4.9961800000000001E-2</c:v>
                </c:pt>
                <c:pt idx="7333">
                  <c:v>4.9959099999999999E-2</c:v>
                </c:pt>
                <c:pt idx="7334">
                  <c:v>4.9961800000000001E-2</c:v>
                </c:pt>
                <c:pt idx="7335">
                  <c:v>4.9960499999999998E-2</c:v>
                </c:pt>
                <c:pt idx="7336">
                  <c:v>4.9963199999999999E-2</c:v>
                </c:pt>
                <c:pt idx="7337">
                  <c:v>4.9965900000000001E-2</c:v>
                </c:pt>
                <c:pt idx="7338">
                  <c:v>4.9968699999999998E-2</c:v>
                </c:pt>
                <c:pt idx="7339">
                  <c:v>4.9967299999999999E-2</c:v>
                </c:pt>
                <c:pt idx="7340">
                  <c:v>4.9961899999999997E-2</c:v>
                </c:pt>
                <c:pt idx="7341">
                  <c:v>4.9959099999999999E-2</c:v>
                </c:pt>
                <c:pt idx="7342">
                  <c:v>4.9960499999999998E-2</c:v>
                </c:pt>
                <c:pt idx="7343">
                  <c:v>4.9966000000000003E-2</c:v>
                </c:pt>
                <c:pt idx="7344">
                  <c:v>4.9961899999999997E-2</c:v>
                </c:pt>
                <c:pt idx="7345">
                  <c:v>4.9964599999999998E-2</c:v>
                </c:pt>
                <c:pt idx="7346">
                  <c:v>4.9967299999999999E-2</c:v>
                </c:pt>
                <c:pt idx="7347">
                  <c:v>4.9966000000000003E-2</c:v>
                </c:pt>
                <c:pt idx="7348">
                  <c:v>4.9964599999999998E-2</c:v>
                </c:pt>
                <c:pt idx="7349">
                  <c:v>4.9964599999999998E-2</c:v>
                </c:pt>
                <c:pt idx="7350">
                  <c:v>4.9966000000000003E-2</c:v>
                </c:pt>
                <c:pt idx="7351">
                  <c:v>4.9966000000000003E-2</c:v>
                </c:pt>
                <c:pt idx="7352">
                  <c:v>4.9966000000000003E-2</c:v>
                </c:pt>
                <c:pt idx="7353">
                  <c:v>4.9968699999999998E-2</c:v>
                </c:pt>
                <c:pt idx="7354">
                  <c:v>4.9971399999999999E-2</c:v>
                </c:pt>
                <c:pt idx="7355">
                  <c:v>4.9974200000000003E-2</c:v>
                </c:pt>
                <c:pt idx="7356">
                  <c:v>4.9968699999999998E-2</c:v>
                </c:pt>
                <c:pt idx="7357">
                  <c:v>4.9970100000000003E-2</c:v>
                </c:pt>
                <c:pt idx="7358">
                  <c:v>4.9964700000000001E-2</c:v>
                </c:pt>
                <c:pt idx="7359">
                  <c:v>4.9961999999999999E-2</c:v>
                </c:pt>
                <c:pt idx="7360">
                  <c:v>4.9960600000000001E-2</c:v>
                </c:pt>
                <c:pt idx="7361">
                  <c:v>4.9963300000000002E-2</c:v>
                </c:pt>
                <c:pt idx="7362">
                  <c:v>4.9961999999999999E-2</c:v>
                </c:pt>
                <c:pt idx="7363">
                  <c:v>4.9968800000000001E-2</c:v>
                </c:pt>
                <c:pt idx="7364">
                  <c:v>4.9964700000000001E-2</c:v>
                </c:pt>
                <c:pt idx="7365">
                  <c:v>4.9966099999999999E-2</c:v>
                </c:pt>
                <c:pt idx="7366">
                  <c:v>4.9966099999999999E-2</c:v>
                </c:pt>
                <c:pt idx="7367">
                  <c:v>4.9963399999999998E-2</c:v>
                </c:pt>
                <c:pt idx="7368">
                  <c:v>4.9961999999999999E-2</c:v>
                </c:pt>
                <c:pt idx="7369">
                  <c:v>4.9955199999999998E-2</c:v>
                </c:pt>
                <c:pt idx="7370">
                  <c:v>4.9955199999999998E-2</c:v>
                </c:pt>
                <c:pt idx="7371">
                  <c:v>4.9953900000000002E-2</c:v>
                </c:pt>
                <c:pt idx="7372">
                  <c:v>4.9956599999999997E-2</c:v>
                </c:pt>
                <c:pt idx="7373">
                  <c:v>4.9956599999999997E-2</c:v>
                </c:pt>
                <c:pt idx="7374">
                  <c:v>4.9959299999999998E-2</c:v>
                </c:pt>
                <c:pt idx="7375">
                  <c:v>4.9956599999999997E-2</c:v>
                </c:pt>
                <c:pt idx="7376">
                  <c:v>4.9955300000000001E-2</c:v>
                </c:pt>
                <c:pt idx="7377">
                  <c:v>4.9951200000000001E-2</c:v>
                </c:pt>
                <c:pt idx="7378">
                  <c:v>4.9951200000000001E-2</c:v>
                </c:pt>
                <c:pt idx="7379">
                  <c:v>4.9949899999999998E-2</c:v>
                </c:pt>
                <c:pt idx="7380">
                  <c:v>4.99485E-2</c:v>
                </c:pt>
                <c:pt idx="7381">
                  <c:v>4.9949899999999998E-2</c:v>
                </c:pt>
                <c:pt idx="7382">
                  <c:v>4.9951200000000001E-2</c:v>
                </c:pt>
                <c:pt idx="7383">
                  <c:v>4.9947199999999997E-2</c:v>
                </c:pt>
                <c:pt idx="7384">
                  <c:v>4.9947199999999997E-2</c:v>
                </c:pt>
                <c:pt idx="7385">
                  <c:v>4.9943099999999997E-2</c:v>
                </c:pt>
                <c:pt idx="7386">
                  <c:v>4.9941800000000001E-2</c:v>
                </c:pt>
                <c:pt idx="7387">
                  <c:v>4.99391E-2</c:v>
                </c:pt>
                <c:pt idx="7388">
                  <c:v>4.99391E-2</c:v>
                </c:pt>
                <c:pt idx="7389">
                  <c:v>4.99391E-2</c:v>
                </c:pt>
                <c:pt idx="7390">
                  <c:v>4.9937799999999997E-2</c:v>
                </c:pt>
                <c:pt idx="7391">
                  <c:v>4.9935100000000003E-2</c:v>
                </c:pt>
                <c:pt idx="7392">
                  <c:v>4.9944500000000003E-2</c:v>
                </c:pt>
                <c:pt idx="7393">
                  <c:v>4.9945900000000001E-2</c:v>
                </c:pt>
                <c:pt idx="7394">
                  <c:v>4.9950000000000001E-2</c:v>
                </c:pt>
                <c:pt idx="7395">
                  <c:v>4.9950000000000001E-2</c:v>
                </c:pt>
                <c:pt idx="7396">
                  <c:v>4.9951299999999997E-2</c:v>
                </c:pt>
                <c:pt idx="7397">
                  <c:v>4.9948600000000003E-2</c:v>
                </c:pt>
                <c:pt idx="7398">
                  <c:v>4.9950000000000001E-2</c:v>
                </c:pt>
                <c:pt idx="7399">
                  <c:v>4.9948600000000003E-2</c:v>
                </c:pt>
                <c:pt idx="7400">
                  <c:v>4.9954100000000001E-2</c:v>
                </c:pt>
                <c:pt idx="7401">
                  <c:v>4.99514E-2</c:v>
                </c:pt>
                <c:pt idx="7402">
                  <c:v>4.99514E-2</c:v>
                </c:pt>
                <c:pt idx="7403">
                  <c:v>4.9948699999999999E-2</c:v>
                </c:pt>
                <c:pt idx="7404">
                  <c:v>4.9948699999999999E-2</c:v>
                </c:pt>
                <c:pt idx="7405">
                  <c:v>4.9948699999999999E-2</c:v>
                </c:pt>
                <c:pt idx="7406">
                  <c:v>4.9948699999999999E-2</c:v>
                </c:pt>
                <c:pt idx="7407">
                  <c:v>4.9948699999999999E-2</c:v>
                </c:pt>
                <c:pt idx="7408">
                  <c:v>4.9947400000000003E-2</c:v>
                </c:pt>
                <c:pt idx="7409">
                  <c:v>4.9944700000000002E-2</c:v>
                </c:pt>
                <c:pt idx="7410">
                  <c:v>4.9940600000000002E-2</c:v>
                </c:pt>
                <c:pt idx="7411">
                  <c:v>4.9942E-2</c:v>
                </c:pt>
                <c:pt idx="7412">
                  <c:v>4.9944700000000002E-2</c:v>
                </c:pt>
                <c:pt idx="7413">
                  <c:v>4.9945999999999997E-2</c:v>
                </c:pt>
                <c:pt idx="7414">
                  <c:v>4.9943399999999999E-2</c:v>
                </c:pt>
                <c:pt idx="7415">
                  <c:v>4.9940699999999998E-2</c:v>
                </c:pt>
                <c:pt idx="7416">
                  <c:v>4.9938000000000003E-2</c:v>
                </c:pt>
                <c:pt idx="7417">
                  <c:v>4.9938000000000003E-2</c:v>
                </c:pt>
                <c:pt idx="7418">
                  <c:v>4.9933999999999999E-2</c:v>
                </c:pt>
                <c:pt idx="7419">
                  <c:v>4.9936700000000001E-2</c:v>
                </c:pt>
                <c:pt idx="7420">
                  <c:v>4.9939400000000002E-2</c:v>
                </c:pt>
                <c:pt idx="7421">
                  <c:v>4.9939400000000002E-2</c:v>
                </c:pt>
                <c:pt idx="7422">
                  <c:v>4.9940699999999998E-2</c:v>
                </c:pt>
                <c:pt idx="7423">
                  <c:v>4.9942100000000003E-2</c:v>
                </c:pt>
                <c:pt idx="7424">
                  <c:v>4.9943399999999999E-2</c:v>
                </c:pt>
                <c:pt idx="7425">
                  <c:v>4.9942100000000003E-2</c:v>
                </c:pt>
                <c:pt idx="7426">
                  <c:v>4.9938099999999999E-2</c:v>
                </c:pt>
                <c:pt idx="7427">
                  <c:v>4.9936700000000001E-2</c:v>
                </c:pt>
                <c:pt idx="7428">
                  <c:v>4.9933999999999999E-2</c:v>
                </c:pt>
                <c:pt idx="7429">
                  <c:v>4.9932699999999997E-2</c:v>
                </c:pt>
                <c:pt idx="7430">
                  <c:v>4.9932699999999997E-2</c:v>
                </c:pt>
                <c:pt idx="7431">
                  <c:v>4.9934100000000002E-2</c:v>
                </c:pt>
                <c:pt idx="7432">
                  <c:v>4.9935399999999998E-2</c:v>
                </c:pt>
                <c:pt idx="7433">
                  <c:v>4.9934100000000002E-2</c:v>
                </c:pt>
                <c:pt idx="7434">
                  <c:v>4.9931400000000001E-2</c:v>
                </c:pt>
                <c:pt idx="7435">
                  <c:v>4.9930099999999998E-2</c:v>
                </c:pt>
                <c:pt idx="7436">
                  <c:v>4.9925999999999998E-2</c:v>
                </c:pt>
                <c:pt idx="7437">
                  <c:v>4.9927399999999997E-2</c:v>
                </c:pt>
                <c:pt idx="7438">
                  <c:v>4.9924700000000002E-2</c:v>
                </c:pt>
                <c:pt idx="7439">
                  <c:v>4.9931499999999997E-2</c:v>
                </c:pt>
                <c:pt idx="7440">
                  <c:v>4.9931499999999997E-2</c:v>
                </c:pt>
                <c:pt idx="7441">
                  <c:v>4.9928800000000002E-2</c:v>
                </c:pt>
                <c:pt idx="7442">
                  <c:v>4.9931499999999997E-2</c:v>
                </c:pt>
                <c:pt idx="7443">
                  <c:v>4.99275E-2</c:v>
                </c:pt>
                <c:pt idx="7444">
                  <c:v>4.9930200000000001E-2</c:v>
                </c:pt>
                <c:pt idx="7445">
                  <c:v>4.9930200000000001E-2</c:v>
                </c:pt>
                <c:pt idx="7446">
                  <c:v>4.9930200000000001E-2</c:v>
                </c:pt>
                <c:pt idx="7447">
                  <c:v>4.9928800000000002E-2</c:v>
                </c:pt>
                <c:pt idx="7448">
                  <c:v>4.99275E-2</c:v>
                </c:pt>
                <c:pt idx="7449">
                  <c:v>4.9926199999999997E-2</c:v>
                </c:pt>
                <c:pt idx="7450">
                  <c:v>4.9924799999999998E-2</c:v>
                </c:pt>
                <c:pt idx="7451">
                  <c:v>4.99275E-2</c:v>
                </c:pt>
                <c:pt idx="7452">
                  <c:v>4.9926199999999997E-2</c:v>
                </c:pt>
                <c:pt idx="7453">
                  <c:v>4.9926199999999997E-2</c:v>
                </c:pt>
                <c:pt idx="7454">
                  <c:v>4.9932900000000002E-2</c:v>
                </c:pt>
                <c:pt idx="7455">
                  <c:v>4.9934300000000001E-2</c:v>
                </c:pt>
                <c:pt idx="7456">
                  <c:v>4.99316E-2</c:v>
                </c:pt>
                <c:pt idx="7457">
                  <c:v>4.9934300000000001E-2</c:v>
                </c:pt>
                <c:pt idx="7458">
                  <c:v>4.9932999999999998E-2</c:v>
                </c:pt>
                <c:pt idx="7459">
                  <c:v>4.99357E-2</c:v>
                </c:pt>
                <c:pt idx="7460">
                  <c:v>4.9934300000000001E-2</c:v>
                </c:pt>
                <c:pt idx="7461">
                  <c:v>4.9937000000000002E-2</c:v>
                </c:pt>
                <c:pt idx="7462">
                  <c:v>4.99357E-2</c:v>
                </c:pt>
                <c:pt idx="7463">
                  <c:v>4.9934300000000001E-2</c:v>
                </c:pt>
                <c:pt idx="7464">
                  <c:v>4.9937000000000002E-2</c:v>
                </c:pt>
                <c:pt idx="7465">
                  <c:v>4.9937000000000002E-2</c:v>
                </c:pt>
                <c:pt idx="7466">
                  <c:v>4.9941100000000002E-2</c:v>
                </c:pt>
                <c:pt idx="7467">
                  <c:v>4.9938400000000001E-2</c:v>
                </c:pt>
                <c:pt idx="7468">
                  <c:v>4.9939799999999999E-2</c:v>
                </c:pt>
                <c:pt idx="7469">
                  <c:v>4.9937099999999998E-2</c:v>
                </c:pt>
                <c:pt idx="7470">
                  <c:v>4.9934399999999997E-2</c:v>
                </c:pt>
                <c:pt idx="7471">
                  <c:v>4.9931700000000002E-2</c:v>
                </c:pt>
                <c:pt idx="7472">
                  <c:v>4.9933100000000001E-2</c:v>
                </c:pt>
                <c:pt idx="7473">
                  <c:v>4.9937099999999998E-2</c:v>
                </c:pt>
                <c:pt idx="7474">
                  <c:v>4.9935800000000002E-2</c:v>
                </c:pt>
                <c:pt idx="7475">
                  <c:v>4.99345E-2</c:v>
                </c:pt>
                <c:pt idx="7476">
                  <c:v>4.9927800000000001E-2</c:v>
                </c:pt>
                <c:pt idx="7477">
                  <c:v>4.9927800000000001E-2</c:v>
                </c:pt>
                <c:pt idx="7478">
                  <c:v>4.9927800000000001E-2</c:v>
                </c:pt>
                <c:pt idx="7479">
                  <c:v>4.9927800000000001E-2</c:v>
                </c:pt>
                <c:pt idx="7480">
                  <c:v>4.9931799999999998E-2</c:v>
                </c:pt>
                <c:pt idx="7481">
                  <c:v>4.9931799999999998E-2</c:v>
                </c:pt>
                <c:pt idx="7482">
                  <c:v>4.99345E-2</c:v>
                </c:pt>
                <c:pt idx="7483">
                  <c:v>4.9938499999999997E-2</c:v>
                </c:pt>
                <c:pt idx="7484">
                  <c:v>4.9941199999999998E-2</c:v>
                </c:pt>
                <c:pt idx="7485">
                  <c:v>4.9939900000000002E-2</c:v>
                </c:pt>
                <c:pt idx="7486">
                  <c:v>4.9939900000000002E-2</c:v>
                </c:pt>
                <c:pt idx="7487">
                  <c:v>4.9939900000000002E-2</c:v>
                </c:pt>
                <c:pt idx="7488">
                  <c:v>4.99386E-2</c:v>
                </c:pt>
                <c:pt idx="7489">
                  <c:v>4.99386E-2</c:v>
                </c:pt>
                <c:pt idx="7490">
                  <c:v>4.9941300000000001E-2</c:v>
                </c:pt>
                <c:pt idx="7491">
                  <c:v>4.9935899999999998E-2</c:v>
                </c:pt>
                <c:pt idx="7492">
                  <c:v>4.9937299999999997E-2</c:v>
                </c:pt>
                <c:pt idx="7493">
                  <c:v>4.99386E-2</c:v>
                </c:pt>
                <c:pt idx="7494">
                  <c:v>4.9934600000000003E-2</c:v>
                </c:pt>
                <c:pt idx="7495">
                  <c:v>4.99333E-2</c:v>
                </c:pt>
                <c:pt idx="7496">
                  <c:v>4.9937299999999997E-2</c:v>
                </c:pt>
                <c:pt idx="7497">
                  <c:v>4.9934600000000003E-2</c:v>
                </c:pt>
                <c:pt idx="7498">
                  <c:v>4.9931999999999997E-2</c:v>
                </c:pt>
                <c:pt idx="7499">
                  <c:v>4.99427E-2</c:v>
                </c:pt>
                <c:pt idx="7500">
                  <c:v>4.99427E-2</c:v>
                </c:pt>
                <c:pt idx="7501">
                  <c:v>4.9944000000000002E-2</c:v>
                </c:pt>
                <c:pt idx="7502">
                  <c:v>4.9949399999999998E-2</c:v>
                </c:pt>
                <c:pt idx="7503">
                  <c:v>4.9946699999999997E-2</c:v>
                </c:pt>
                <c:pt idx="7504">
                  <c:v>4.9944000000000002E-2</c:v>
                </c:pt>
                <c:pt idx="7505">
                  <c:v>4.9945400000000001E-2</c:v>
                </c:pt>
                <c:pt idx="7506">
                  <c:v>4.99427E-2</c:v>
                </c:pt>
                <c:pt idx="7507">
                  <c:v>4.99427E-2</c:v>
                </c:pt>
                <c:pt idx="7508">
                  <c:v>4.99427E-2</c:v>
                </c:pt>
                <c:pt idx="7509">
                  <c:v>4.9944099999999998E-2</c:v>
                </c:pt>
                <c:pt idx="7510">
                  <c:v>4.9945400000000001E-2</c:v>
                </c:pt>
                <c:pt idx="7511">
                  <c:v>4.99468E-2</c:v>
                </c:pt>
                <c:pt idx="7512">
                  <c:v>4.9945400000000001E-2</c:v>
                </c:pt>
                <c:pt idx="7513">
                  <c:v>4.9948100000000002E-2</c:v>
                </c:pt>
                <c:pt idx="7514">
                  <c:v>4.9950799999999997E-2</c:v>
                </c:pt>
                <c:pt idx="7515">
                  <c:v>4.9950799999999997E-2</c:v>
                </c:pt>
                <c:pt idx="7516">
                  <c:v>4.9954800000000001E-2</c:v>
                </c:pt>
                <c:pt idx="7517">
                  <c:v>4.9953400000000002E-2</c:v>
                </c:pt>
                <c:pt idx="7518">
                  <c:v>4.9953400000000002E-2</c:v>
                </c:pt>
                <c:pt idx="7519">
                  <c:v>4.9949500000000001E-2</c:v>
                </c:pt>
                <c:pt idx="7520">
                  <c:v>4.9949500000000001E-2</c:v>
                </c:pt>
                <c:pt idx="7521">
                  <c:v>4.9945499999999997E-2</c:v>
                </c:pt>
                <c:pt idx="7522">
                  <c:v>4.9944200000000001E-2</c:v>
                </c:pt>
                <c:pt idx="7523">
                  <c:v>4.99468E-2</c:v>
                </c:pt>
                <c:pt idx="7524">
                  <c:v>4.99468E-2</c:v>
                </c:pt>
                <c:pt idx="7525">
                  <c:v>4.9950799999999997E-2</c:v>
                </c:pt>
                <c:pt idx="7526">
                  <c:v>4.9950799999999997E-2</c:v>
                </c:pt>
                <c:pt idx="7527">
                  <c:v>4.9950799999999997E-2</c:v>
                </c:pt>
                <c:pt idx="7528">
                  <c:v>4.9950899999999999E-2</c:v>
                </c:pt>
                <c:pt idx="7529">
                  <c:v>4.9954800000000001E-2</c:v>
                </c:pt>
                <c:pt idx="7530">
                  <c:v>4.9952200000000002E-2</c:v>
                </c:pt>
                <c:pt idx="7531">
                  <c:v>4.9949500000000001E-2</c:v>
                </c:pt>
                <c:pt idx="7532">
                  <c:v>4.9954899999999997E-2</c:v>
                </c:pt>
                <c:pt idx="7533">
                  <c:v>4.9953499999999998E-2</c:v>
                </c:pt>
                <c:pt idx="7534">
                  <c:v>4.9953600000000001E-2</c:v>
                </c:pt>
                <c:pt idx="7535">
                  <c:v>4.9948199999999998E-2</c:v>
                </c:pt>
                <c:pt idx="7536">
                  <c:v>4.9950899999999999E-2</c:v>
                </c:pt>
                <c:pt idx="7537">
                  <c:v>4.9946900000000002E-2</c:v>
                </c:pt>
                <c:pt idx="7538">
                  <c:v>4.9949599999999997E-2</c:v>
                </c:pt>
                <c:pt idx="7539">
                  <c:v>4.9949599999999997E-2</c:v>
                </c:pt>
                <c:pt idx="7540">
                  <c:v>4.99456E-2</c:v>
                </c:pt>
                <c:pt idx="7541">
                  <c:v>4.99456E-2</c:v>
                </c:pt>
                <c:pt idx="7542">
                  <c:v>4.9948300000000001E-2</c:v>
                </c:pt>
                <c:pt idx="7543">
                  <c:v>4.9944299999999997E-2</c:v>
                </c:pt>
                <c:pt idx="7544">
                  <c:v>4.9948300000000001E-2</c:v>
                </c:pt>
                <c:pt idx="7545">
                  <c:v>4.9949599999999997E-2</c:v>
                </c:pt>
                <c:pt idx="7546">
                  <c:v>4.9948300000000001E-2</c:v>
                </c:pt>
                <c:pt idx="7547">
                  <c:v>4.99444E-2</c:v>
                </c:pt>
                <c:pt idx="7548">
                  <c:v>4.9951000000000002E-2</c:v>
                </c:pt>
                <c:pt idx="7549">
                  <c:v>4.99497E-2</c:v>
                </c:pt>
                <c:pt idx="7550">
                  <c:v>4.9951000000000002E-2</c:v>
                </c:pt>
                <c:pt idx="7551">
                  <c:v>4.9952299999999998E-2</c:v>
                </c:pt>
                <c:pt idx="7552">
                  <c:v>4.9946999999999998E-2</c:v>
                </c:pt>
                <c:pt idx="7553">
                  <c:v>4.9946999999999998E-2</c:v>
                </c:pt>
                <c:pt idx="7554">
                  <c:v>4.99444E-2</c:v>
                </c:pt>
                <c:pt idx="7555">
                  <c:v>4.99444E-2</c:v>
                </c:pt>
                <c:pt idx="7556">
                  <c:v>4.9943099999999997E-2</c:v>
                </c:pt>
                <c:pt idx="7557">
                  <c:v>4.9941800000000001E-2</c:v>
                </c:pt>
                <c:pt idx="7558">
                  <c:v>4.9940499999999999E-2</c:v>
                </c:pt>
                <c:pt idx="7559">
                  <c:v>4.9936500000000002E-2</c:v>
                </c:pt>
                <c:pt idx="7560">
                  <c:v>4.9933900000000003E-2</c:v>
                </c:pt>
                <c:pt idx="7561">
                  <c:v>4.9929899999999999E-2</c:v>
                </c:pt>
                <c:pt idx="7562">
                  <c:v>4.9933900000000003E-2</c:v>
                </c:pt>
                <c:pt idx="7563">
                  <c:v>4.9933900000000003E-2</c:v>
                </c:pt>
                <c:pt idx="7564">
                  <c:v>4.9935199999999999E-2</c:v>
                </c:pt>
                <c:pt idx="7565">
                  <c:v>4.9935199999999999E-2</c:v>
                </c:pt>
                <c:pt idx="7566">
                  <c:v>4.9932600000000001E-2</c:v>
                </c:pt>
                <c:pt idx="7567">
                  <c:v>4.9928599999999997E-2</c:v>
                </c:pt>
                <c:pt idx="7568">
                  <c:v>4.9925999999999998E-2</c:v>
                </c:pt>
                <c:pt idx="7569">
                  <c:v>4.9927300000000001E-2</c:v>
                </c:pt>
                <c:pt idx="7570">
                  <c:v>4.9922099999999997E-2</c:v>
                </c:pt>
                <c:pt idx="7571">
                  <c:v>4.99234E-2</c:v>
                </c:pt>
                <c:pt idx="7572">
                  <c:v>4.9924700000000002E-2</c:v>
                </c:pt>
                <c:pt idx="7573">
                  <c:v>4.9924700000000002E-2</c:v>
                </c:pt>
                <c:pt idx="7574">
                  <c:v>4.9926100000000001E-2</c:v>
                </c:pt>
                <c:pt idx="7575">
                  <c:v>4.9922099999999997E-2</c:v>
                </c:pt>
                <c:pt idx="7576">
                  <c:v>4.9922099999999997E-2</c:v>
                </c:pt>
                <c:pt idx="7577">
                  <c:v>4.9918200000000003E-2</c:v>
                </c:pt>
                <c:pt idx="7578">
                  <c:v>4.9915599999999997E-2</c:v>
                </c:pt>
                <c:pt idx="7579">
                  <c:v>4.9910299999999998E-2</c:v>
                </c:pt>
                <c:pt idx="7580">
                  <c:v>4.9909000000000002E-2</c:v>
                </c:pt>
                <c:pt idx="7581">
                  <c:v>4.9907699999999999E-2</c:v>
                </c:pt>
                <c:pt idx="7582">
                  <c:v>4.9905100000000001E-2</c:v>
                </c:pt>
                <c:pt idx="7583">
                  <c:v>4.9906399999999997E-2</c:v>
                </c:pt>
                <c:pt idx="7584">
                  <c:v>4.9907699999999999E-2</c:v>
                </c:pt>
                <c:pt idx="7585">
                  <c:v>4.9905100000000001E-2</c:v>
                </c:pt>
                <c:pt idx="7586">
                  <c:v>4.9902500000000002E-2</c:v>
                </c:pt>
                <c:pt idx="7587">
                  <c:v>4.9899800000000001E-2</c:v>
                </c:pt>
                <c:pt idx="7588">
                  <c:v>4.9902500000000002E-2</c:v>
                </c:pt>
                <c:pt idx="7589">
                  <c:v>4.9905100000000001E-2</c:v>
                </c:pt>
                <c:pt idx="7590">
                  <c:v>4.9909099999999998E-2</c:v>
                </c:pt>
                <c:pt idx="7591">
                  <c:v>4.9909099999999998E-2</c:v>
                </c:pt>
                <c:pt idx="7592">
                  <c:v>4.9913100000000002E-2</c:v>
                </c:pt>
                <c:pt idx="7593">
                  <c:v>4.9919699999999997E-2</c:v>
                </c:pt>
                <c:pt idx="7594">
                  <c:v>4.9921E-2</c:v>
                </c:pt>
                <c:pt idx="7595">
                  <c:v>4.9923599999999999E-2</c:v>
                </c:pt>
                <c:pt idx="7596">
                  <c:v>4.9924999999999997E-2</c:v>
                </c:pt>
                <c:pt idx="7597">
                  <c:v>4.9923700000000001E-2</c:v>
                </c:pt>
                <c:pt idx="7598">
                  <c:v>4.9921E-2</c:v>
                </c:pt>
                <c:pt idx="7599">
                  <c:v>4.99263E-2</c:v>
                </c:pt>
                <c:pt idx="7600">
                  <c:v>4.9923700000000001E-2</c:v>
                </c:pt>
                <c:pt idx="7601">
                  <c:v>4.9922399999999999E-2</c:v>
                </c:pt>
                <c:pt idx="7602">
                  <c:v>4.9918499999999998E-2</c:v>
                </c:pt>
                <c:pt idx="7603">
                  <c:v>4.9922399999999999E-2</c:v>
                </c:pt>
                <c:pt idx="7604">
                  <c:v>4.99198E-2</c:v>
                </c:pt>
                <c:pt idx="7605">
                  <c:v>4.9921100000000003E-2</c:v>
                </c:pt>
                <c:pt idx="7606">
                  <c:v>4.99251E-2</c:v>
                </c:pt>
                <c:pt idx="7607">
                  <c:v>4.9921100000000003E-2</c:v>
                </c:pt>
                <c:pt idx="7608">
                  <c:v>4.9921100000000003E-2</c:v>
                </c:pt>
                <c:pt idx="7609">
                  <c:v>4.9923799999999997E-2</c:v>
                </c:pt>
                <c:pt idx="7610">
                  <c:v>4.9926400000000003E-2</c:v>
                </c:pt>
                <c:pt idx="7611">
                  <c:v>4.99251E-2</c:v>
                </c:pt>
                <c:pt idx="7612">
                  <c:v>4.9927800000000001E-2</c:v>
                </c:pt>
                <c:pt idx="7613">
                  <c:v>4.9926499999999999E-2</c:v>
                </c:pt>
                <c:pt idx="7614">
                  <c:v>4.99357E-2</c:v>
                </c:pt>
                <c:pt idx="7615">
                  <c:v>4.9938299999999998E-2</c:v>
                </c:pt>
                <c:pt idx="7616">
                  <c:v>4.9946200000000003E-2</c:v>
                </c:pt>
                <c:pt idx="7617">
                  <c:v>4.9943599999999998E-2</c:v>
                </c:pt>
                <c:pt idx="7618">
                  <c:v>4.9947499999999999E-2</c:v>
                </c:pt>
                <c:pt idx="7619">
                  <c:v>4.9948800000000002E-2</c:v>
                </c:pt>
                <c:pt idx="7620">
                  <c:v>4.99514E-2</c:v>
                </c:pt>
                <c:pt idx="7621">
                  <c:v>4.9951500000000003E-2</c:v>
                </c:pt>
                <c:pt idx="7622">
                  <c:v>4.9951500000000003E-2</c:v>
                </c:pt>
                <c:pt idx="7623">
                  <c:v>4.99502E-2</c:v>
                </c:pt>
                <c:pt idx="7624">
                  <c:v>4.9947499999999999E-2</c:v>
                </c:pt>
                <c:pt idx="7625">
                  <c:v>4.9951500000000003E-2</c:v>
                </c:pt>
                <c:pt idx="7626">
                  <c:v>4.9946200000000003E-2</c:v>
                </c:pt>
                <c:pt idx="7627">
                  <c:v>4.99449E-2</c:v>
                </c:pt>
                <c:pt idx="7628">
                  <c:v>4.9943599999999998E-2</c:v>
                </c:pt>
                <c:pt idx="7629">
                  <c:v>4.9940999999999999E-2</c:v>
                </c:pt>
                <c:pt idx="7630">
                  <c:v>4.9940999999999999E-2</c:v>
                </c:pt>
                <c:pt idx="7631">
                  <c:v>4.9940999999999999E-2</c:v>
                </c:pt>
                <c:pt idx="7632">
                  <c:v>4.9937099999999998E-2</c:v>
                </c:pt>
                <c:pt idx="7633">
                  <c:v>4.9935800000000002E-2</c:v>
                </c:pt>
                <c:pt idx="7634">
                  <c:v>4.99345E-2</c:v>
                </c:pt>
                <c:pt idx="7635">
                  <c:v>4.9937099999999998E-2</c:v>
                </c:pt>
                <c:pt idx="7636">
                  <c:v>4.9935800000000002E-2</c:v>
                </c:pt>
                <c:pt idx="7637">
                  <c:v>4.9937200000000001E-2</c:v>
                </c:pt>
                <c:pt idx="7638">
                  <c:v>4.9938499999999997E-2</c:v>
                </c:pt>
                <c:pt idx="7639">
                  <c:v>4.9941100000000002E-2</c:v>
                </c:pt>
                <c:pt idx="7640">
                  <c:v>4.9941100000000002E-2</c:v>
                </c:pt>
                <c:pt idx="7641">
                  <c:v>4.9937200000000001E-2</c:v>
                </c:pt>
                <c:pt idx="7642">
                  <c:v>4.9934600000000003E-2</c:v>
                </c:pt>
                <c:pt idx="7643">
                  <c:v>4.9928E-2</c:v>
                </c:pt>
                <c:pt idx="7644">
                  <c:v>4.9928100000000003E-2</c:v>
                </c:pt>
                <c:pt idx="7645">
                  <c:v>4.9928100000000003E-2</c:v>
                </c:pt>
                <c:pt idx="7646">
                  <c:v>4.9925499999999998E-2</c:v>
                </c:pt>
                <c:pt idx="7647">
                  <c:v>4.9921500000000001E-2</c:v>
                </c:pt>
                <c:pt idx="7648">
                  <c:v>4.9920199999999998E-2</c:v>
                </c:pt>
                <c:pt idx="7649">
                  <c:v>4.9922899999999999E-2</c:v>
                </c:pt>
                <c:pt idx="7650">
                  <c:v>4.9925499999999998E-2</c:v>
                </c:pt>
                <c:pt idx="7651">
                  <c:v>4.9925499999999998E-2</c:v>
                </c:pt>
                <c:pt idx="7652">
                  <c:v>4.9920300000000001E-2</c:v>
                </c:pt>
                <c:pt idx="7653">
                  <c:v>4.9925499999999998E-2</c:v>
                </c:pt>
                <c:pt idx="7654">
                  <c:v>4.9920300000000001E-2</c:v>
                </c:pt>
                <c:pt idx="7655">
                  <c:v>4.9924200000000002E-2</c:v>
                </c:pt>
                <c:pt idx="7656">
                  <c:v>4.9922899999999999E-2</c:v>
                </c:pt>
                <c:pt idx="7657">
                  <c:v>4.9926900000000003E-2</c:v>
                </c:pt>
                <c:pt idx="7658">
                  <c:v>4.9921699999999999E-2</c:v>
                </c:pt>
                <c:pt idx="7659">
                  <c:v>4.9921699999999999E-2</c:v>
                </c:pt>
                <c:pt idx="7660">
                  <c:v>4.9921699999999999E-2</c:v>
                </c:pt>
                <c:pt idx="7661">
                  <c:v>4.9920399999999997E-2</c:v>
                </c:pt>
                <c:pt idx="7662">
                  <c:v>4.9923000000000002E-2</c:v>
                </c:pt>
                <c:pt idx="7663">
                  <c:v>4.9929500000000002E-2</c:v>
                </c:pt>
                <c:pt idx="7664">
                  <c:v>4.9926900000000003E-2</c:v>
                </c:pt>
                <c:pt idx="7665">
                  <c:v>4.9923000000000002E-2</c:v>
                </c:pt>
                <c:pt idx="7666">
                  <c:v>4.9920399999999997E-2</c:v>
                </c:pt>
                <c:pt idx="7667">
                  <c:v>4.9917799999999998E-2</c:v>
                </c:pt>
                <c:pt idx="7668">
                  <c:v>4.99152E-2</c:v>
                </c:pt>
                <c:pt idx="7669">
                  <c:v>4.9912600000000001E-2</c:v>
                </c:pt>
                <c:pt idx="7670">
                  <c:v>4.9915300000000003E-2</c:v>
                </c:pt>
                <c:pt idx="7671">
                  <c:v>4.9914E-2</c:v>
                </c:pt>
                <c:pt idx="7672">
                  <c:v>4.9915300000000003E-2</c:v>
                </c:pt>
                <c:pt idx="7673">
                  <c:v>4.9911400000000002E-2</c:v>
                </c:pt>
                <c:pt idx="7674">
                  <c:v>4.9908800000000003E-2</c:v>
                </c:pt>
                <c:pt idx="7675">
                  <c:v>4.9903599999999999E-2</c:v>
                </c:pt>
                <c:pt idx="7676">
                  <c:v>4.9906199999999998E-2</c:v>
                </c:pt>
                <c:pt idx="7677">
                  <c:v>4.9908800000000003E-2</c:v>
                </c:pt>
                <c:pt idx="7678">
                  <c:v>4.9903599999999999E-2</c:v>
                </c:pt>
                <c:pt idx="7679">
                  <c:v>4.9907600000000003E-2</c:v>
                </c:pt>
                <c:pt idx="7680">
                  <c:v>4.9907600000000003E-2</c:v>
                </c:pt>
                <c:pt idx="7681">
                  <c:v>4.9903700000000002E-2</c:v>
                </c:pt>
                <c:pt idx="7682">
                  <c:v>4.99024E-2</c:v>
                </c:pt>
                <c:pt idx="7683">
                  <c:v>4.9903700000000002E-2</c:v>
                </c:pt>
                <c:pt idx="7684">
                  <c:v>4.9901099999999997E-2</c:v>
                </c:pt>
                <c:pt idx="7685">
                  <c:v>4.99024E-2</c:v>
                </c:pt>
                <c:pt idx="7686">
                  <c:v>4.9899800000000001E-2</c:v>
                </c:pt>
                <c:pt idx="7687">
                  <c:v>4.9901099999999997E-2</c:v>
                </c:pt>
                <c:pt idx="7688">
                  <c:v>4.9899899999999997E-2</c:v>
                </c:pt>
                <c:pt idx="7689">
                  <c:v>4.9897299999999999E-2</c:v>
                </c:pt>
                <c:pt idx="7690">
                  <c:v>4.9897299999999999E-2</c:v>
                </c:pt>
                <c:pt idx="7691">
                  <c:v>4.9896000000000003E-2</c:v>
                </c:pt>
                <c:pt idx="7692">
                  <c:v>4.9898600000000001E-2</c:v>
                </c:pt>
                <c:pt idx="7693">
                  <c:v>4.99012E-2</c:v>
                </c:pt>
                <c:pt idx="7694">
                  <c:v>4.99012E-2</c:v>
                </c:pt>
                <c:pt idx="7695">
                  <c:v>4.9903799999999998E-2</c:v>
                </c:pt>
                <c:pt idx="7696">
                  <c:v>4.9903900000000001E-2</c:v>
                </c:pt>
                <c:pt idx="7697">
                  <c:v>4.9906499999999999E-2</c:v>
                </c:pt>
                <c:pt idx="7698">
                  <c:v>4.9905199999999997E-2</c:v>
                </c:pt>
                <c:pt idx="7699">
                  <c:v>4.9906499999999999E-2</c:v>
                </c:pt>
                <c:pt idx="7700">
                  <c:v>4.9910400000000001E-2</c:v>
                </c:pt>
                <c:pt idx="7701">
                  <c:v>4.9911700000000003E-2</c:v>
                </c:pt>
                <c:pt idx="7702">
                  <c:v>4.9915599999999997E-2</c:v>
                </c:pt>
                <c:pt idx="7703">
                  <c:v>4.9918200000000003E-2</c:v>
                </c:pt>
                <c:pt idx="7704">
                  <c:v>4.9918200000000003E-2</c:v>
                </c:pt>
                <c:pt idx="7705">
                  <c:v>4.9919499999999999E-2</c:v>
                </c:pt>
                <c:pt idx="7706">
                  <c:v>4.9914399999999998E-2</c:v>
                </c:pt>
                <c:pt idx="7707">
                  <c:v>4.99157E-2</c:v>
                </c:pt>
                <c:pt idx="7708">
                  <c:v>4.9913100000000002E-2</c:v>
                </c:pt>
                <c:pt idx="7709">
                  <c:v>4.9917000000000003E-2</c:v>
                </c:pt>
                <c:pt idx="7710">
                  <c:v>4.99157E-2</c:v>
                </c:pt>
                <c:pt idx="7711">
                  <c:v>4.9917000000000003E-2</c:v>
                </c:pt>
                <c:pt idx="7712">
                  <c:v>4.9919600000000001E-2</c:v>
                </c:pt>
                <c:pt idx="7713">
                  <c:v>4.99222E-2</c:v>
                </c:pt>
                <c:pt idx="7714">
                  <c:v>4.9920899999999997E-2</c:v>
                </c:pt>
                <c:pt idx="7715">
                  <c:v>4.9920899999999997E-2</c:v>
                </c:pt>
                <c:pt idx="7716">
                  <c:v>4.9921E-2</c:v>
                </c:pt>
                <c:pt idx="7717">
                  <c:v>4.9917099999999999E-2</c:v>
                </c:pt>
                <c:pt idx="7718">
                  <c:v>4.9918400000000002E-2</c:v>
                </c:pt>
                <c:pt idx="7719">
                  <c:v>4.9918400000000002E-2</c:v>
                </c:pt>
                <c:pt idx="7720">
                  <c:v>4.9918400000000002E-2</c:v>
                </c:pt>
                <c:pt idx="7721">
                  <c:v>4.9918400000000002E-2</c:v>
                </c:pt>
                <c:pt idx="7722">
                  <c:v>4.9917099999999999E-2</c:v>
                </c:pt>
                <c:pt idx="7723">
                  <c:v>4.9913300000000001E-2</c:v>
                </c:pt>
                <c:pt idx="7724">
                  <c:v>4.99094E-2</c:v>
                </c:pt>
                <c:pt idx="7725">
                  <c:v>4.9906800000000001E-2</c:v>
                </c:pt>
                <c:pt idx="7726">
                  <c:v>4.9908099999999997E-2</c:v>
                </c:pt>
                <c:pt idx="7727">
                  <c:v>4.9904200000000003E-2</c:v>
                </c:pt>
                <c:pt idx="7728">
                  <c:v>4.9908099999999997E-2</c:v>
                </c:pt>
                <c:pt idx="7729">
                  <c:v>4.9908099999999997E-2</c:v>
                </c:pt>
                <c:pt idx="7730">
                  <c:v>4.9909500000000002E-2</c:v>
                </c:pt>
                <c:pt idx="7731">
                  <c:v>4.9909500000000002E-2</c:v>
                </c:pt>
                <c:pt idx="7732">
                  <c:v>4.99082E-2</c:v>
                </c:pt>
                <c:pt idx="7733">
                  <c:v>4.9909500000000002E-2</c:v>
                </c:pt>
                <c:pt idx="7734">
                  <c:v>4.9913399999999997E-2</c:v>
                </c:pt>
                <c:pt idx="7735">
                  <c:v>4.9913399999999997E-2</c:v>
                </c:pt>
                <c:pt idx="7736">
                  <c:v>4.9910799999999998E-2</c:v>
                </c:pt>
                <c:pt idx="7737">
                  <c:v>4.9913399999999997E-2</c:v>
                </c:pt>
                <c:pt idx="7738">
                  <c:v>4.9910799999999998E-2</c:v>
                </c:pt>
                <c:pt idx="7739">
                  <c:v>4.9912100000000001E-2</c:v>
                </c:pt>
                <c:pt idx="7740">
                  <c:v>4.9910900000000001E-2</c:v>
                </c:pt>
                <c:pt idx="7741">
                  <c:v>4.9910900000000001E-2</c:v>
                </c:pt>
                <c:pt idx="7742">
                  <c:v>4.9909599999999998E-2</c:v>
                </c:pt>
                <c:pt idx="7743">
                  <c:v>4.9909599999999998E-2</c:v>
                </c:pt>
                <c:pt idx="7744">
                  <c:v>4.9908300000000003E-2</c:v>
                </c:pt>
                <c:pt idx="7745">
                  <c:v>4.9909599999999998E-2</c:v>
                </c:pt>
                <c:pt idx="7746">
                  <c:v>4.99135E-2</c:v>
                </c:pt>
                <c:pt idx="7747">
                  <c:v>4.9912199999999997E-2</c:v>
                </c:pt>
                <c:pt idx="7748">
                  <c:v>4.9910999999999997E-2</c:v>
                </c:pt>
                <c:pt idx="7749">
                  <c:v>4.9910999999999997E-2</c:v>
                </c:pt>
                <c:pt idx="7750">
                  <c:v>4.9910999999999997E-2</c:v>
                </c:pt>
                <c:pt idx="7751">
                  <c:v>4.9907100000000003E-2</c:v>
                </c:pt>
                <c:pt idx="7752">
                  <c:v>4.9907100000000003E-2</c:v>
                </c:pt>
                <c:pt idx="7753">
                  <c:v>4.9907100000000003E-2</c:v>
                </c:pt>
                <c:pt idx="7754">
                  <c:v>4.9909700000000001E-2</c:v>
                </c:pt>
                <c:pt idx="7755">
                  <c:v>4.9909700000000001E-2</c:v>
                </c:pt>
                <c:pt idx="7756">
                  <c:v>4.99123E-2</c:v>
                </c:pt>
                <c:pt idx="7757">
                  <c:v>4.99123E-2</c:v>
                </c:pt>
                <c:pt idx="7758">
                  <c:v>4.9907199999999999E-2</c:v>
                </c:pt>
                <c:pt idx="7759">
                  <c:v>4.9905900000000003E-2</c:v>
                </c:pt>
                <c:pt idx="7760">
                  <c:v>4.9903400000000001E-2</c:v>
                </c:pt>
                <c:pt idx="7761">
                  <c:v>4.9903400000000001E-2</c:v>
                </c:pt>
                <c:pt idx="7762">
                  <c:v>4.9900800000000002E-2</c:v>
                </c:pt>
                <c:pt idx="7763">
                  <c:v>4.9899499999999999E-2</c:v>
                </c:pt>
                <c:pt idx="7764">
                  <c:v>4.9902099999999998E-2</c:v>
                </c:pt>
                <c:pt idx="7765">
                  <c:v>4.9907300000000002E-2</c:v>
                </c:pt>
                <c:pt idx="7766">
                  <c:v>4.9908599999999997E-2</c:v>
                </c:pt>
                <c:pt idx="7767">
                  <c:v>4.99099E-2</c:v>
                </c:pt>
                <c:pt idx="7768">
                  <c:v>4.9907300000000002E-2</c:v>
                </c:pt>
                <c:pt idx="7769">
                  <c:v>4.9911200000000003E-2</c:v>
                </c:pt>
                <c:pt idx="7770">
                  <c:v>4.9917599999999999E-2</c:v>
                </c:pt>
                <c:pt idx="7771">
                  <c:v>4.9915099999999997E-2</c:v>
                </c:pt>
                <c:pt idx="7772">
                  <c:v>4.9915099999999997E-2</c:v>
                </c:pt>
                <c:pt idx="7773">
                  <c:v>4.9917700000000002E-2</c:v>
                </c:pt>
                <c:pt idx="7774">
                  <c:v>4.9924099999999999E-2</c:v>
                </c:pt>
                <c:pt idx="7775">
                  <c:v>4.9924099999999999E-2</c:v>
                </c:pt>
                <c:pt idx="7776">
                  <c:v>4.9926699999999997E-2</c:v>
                </c:pt>
                <c:pt idx="7777">
                  <c:v>4.9924099999999999E-2</c:v>
                </c:pt>
                <c:pt idx="7778">
                  <c:v>4.9922899999999999E-2</c:v>
                </c:pt>
                <c:pt idx="7779">
                  <c:v>4.9924200000000002E-2</c:v>
                </c:pt>
                <c:pt idx="7780">
                  <c:v>4.9926699999999997E-2</c:v>
                </c:pt>
                <c:pt idx="7781">
                  <c:v>4.9925499999999998E-2</c:v>
                </c:pt>
                <c:pt idx="7782">
                  <c:v>4.9922899999999999E-2</c:v>
                </c:pt>
                <c:pt idx="7783">
                  <c:v>4.9921599999999997E-2</c:v>
                </c:pt>
                <c:pt idx="7784">
                  <c:v>4.99268E-2</c:v>
                </c:pt>
                <c:pt idx="7785">
                  <c:v>4.9928100000000003E-2</c:v>
                </c:pt>
                <c:pt idx="7786">
                  <c:v>4.99268E-2</c:v>
                </c:pt>
                <c:pt idx="7787">
                  <c:v>4.99268E-2</c:v>
                </c:pt>
                <c:pt idx="7788">
                  <c:v>4.9925499999999998E-2</c:v>
                </c:pt>
                <c:pt idx="7789">
                  <c:v>4.99268E-2</c:v>
                </c:pt>
                <c:pt idx="7790">
                  <c:v>4.9924299999999998E-2</c:v>
                </c:pt>
                <c:pt idx="7791">
                  <c:v>4.9924299999999998E-2</c:v>
                </c:pt>
                <c:pt idx="7792">
                  <c:v>4.9925600000000001E-2</c:v>
                </c:pt>
                <c:pt idx="7793">
                  <c:v>4.9925600000000001E-2</c:v>
                </c:pt>
                <c:pt idx="7794">
                  <c:v>4.9923000000000002E-2</c:v>
                </c:pt>
                <c:pt idx="7795">
                  <c:v>4.9921800000000002E-2</c:v>
                </c:pt>
                <c:pt idx="7796">
                  <c:v>4.9921800000000002E-2</c:v>
                </c:pt>
                <c:pt idx="7797">
                  <c:v>4.9924299999999998E-2</c:v>
                </c:pt>
                <c:pt idx="7798">
                  <c:v>4.9924299999999998E-2</c:v>
                </c:pt>
                <c:pt idx="7799">
                  <c:v>4.9923099999999998E-2</c:v>
                </c:pt>
                <c:pt idx="7800">
                  <c:v>4.9926900000000003E-2</c:v>
                </c:pt>
                <c:pt idx="7801">
                  <c:v>4.9929500000000002E-2</c:v>
                </c:pt>
                <c:pt idx="7802">
                  <c:v>4.9926999999999999E-2</c:v>
                </c:pt>
                <c:pt idx="7803">
                  <c:v>4.9925700000000003E-2</c:v>
                </c:pt>
                <c:pt idx="7804">
                  <c:v>4.9930799999999997E-2</c:v>
                </c:pt>
                <c:pt idx="7805">
                  <c:v>4.99321E-2</c:v>
                </c:pt>
                <c:pt idx="7806">
                  <c:v>4.9928300000000002E-2</c:v>
                </c:pt>
                <c:pt idx="7807">
                  <c:v>4.9928300000000002E-2</c:v>
                </c:pt>
                <c:pt idx="7808">
                  <c:v>4.9926999999999999E-2</c:v>
                </c:pt>
                <c:pt idx="7809">
                  <c:v>4.99309E-2</c:v>
                </c:pt>
                <c:pt idx="7810">
                  <c:v>4.99321E-2</c:v>
                </c:pt>
                <c:pt idx="7811">
                  <c:v>4.9929599999999998E-2</c:v>
                </c:pt>
                <c:pt idx="7812">
                  <c:v>4.9932200000000003E-2</c:v>
                </c:pt>
                <c:pt idx="7813">
                  <c:v>4.9934699999999999E-2</c:v>
                </c:pt>
                <c:pt idx="7814">
                  <c:v>4.99309E-2</c:v>
                </c:pt>
                <c:pt idx="7815">
                  <c:v>4.9933499999999999E-2</c:v>
                </c:pt>
                <c:pt idx="7816">
                  <c:v>4.9934800000000001E-2</c:v>
                </c:pt>
                <c:pt idx="7817">
                  <c:v>4.99386E-2</c:v>
                </c:pt>
                <c:pt idx="7818">
                  <c:v>4.9943700000000001E-2</c:v>
                </c:pt>
                <c:pt idx="7819">
                  <c:v>4.9942500000000001E-2</c:v>
                </c:pt>
                <c:pt idx="7820">
                  <c:v>4.9939900000000002E-2</c:v>
                </c:pt>
                <c:pt idx="7821">
                  <c:v>4.99374E-2</c:v>
                </c:pt>
                <c:pt idx="7822">
                  <c:v>4.9945000000000003E-2</c:v>
                </c:pt>
                <c:pt idx="7823">
                  <c:v>4.9946299999999999E-2</c:v>
                </c:pt>
                <c:pt idx="7824">
                  <c:v>4.9942500000000001E-2</c:v>
                </c:pt>
                <c:pt idx="7825">
                  <c:v>4.99374E-2</c:v>
                </c:pt>
                <c:pt idx="7826">
                  <c:v>4.9936099999999997E-2</c:v>
                </c:pt>
                <c:pt idx="7827">
                  <c:v>4.9942500000000001E-2</c:v>
                </c:pt>
                <c:pt idx="7828">
                  <c:v>4.9947600000000002E-2</c:v>
                </c:pt>
                <c:pt idx="7829">
                  <c:v>4.9946400000000002E-2</c:v>
                </c:pt>
                <c:pt idx="7830">
                  <c:v>4.9955300000000001E-2</c:v>
                </c:pt>
                <c:pt idx="7831">
                  <c:v>4.9955300000000001E-2</c:v>
                </c:pt>
                <c:pt idx="7832">
                  <c:v>4.9953999999999998E-2</c:v>
                </c:pt>
                <c:pt idx="7833">
                  <c:v>4.9953999999999998E-2</c:v>
                </c:pt>
                <c:pt idx="7834">
                  <c:v>4.99579E-2</c:v>
                </c:pt>
                <c:pt idx="7835">
                  <c:v>4.9961699999999998E-2</c:v>
                </c:pt>
                <c:pt idx="7836">
                  <c:v>4.9959200000000002E-2</c:v>
                </c:pt>
                <c:pt idx="7837">
                  <c:v>4.9969399999999997E-2</c:v>
                </c:pt>
                <c:pt idx="7838">
                  <c:v>4.9973200000000002E-2</c:v>
                </c:pt>
                <c:pt idx="7839">
                  <c:v>4.99707E-2</c:v>
                </c:pt>
                <c:pt idx="7840">
                  <c:v>4.9969399999999997E-2</c:v>
                </c:pt>
                <c:pt idx="7841">
                  <c:v>4.9969399999999997E-2</c:v>
                </c:pt>
                <c:pt idx="7842">
                  <c:v>4.9965599999999999E-2</c:v>
                </c:pt>
                <c:pt idx="7843">
                  <c:v>4.9960499999999998E-2</c:v>
                </c:pt>
                <c:pt idx="7844">
                  <c:v>4.9960499999999998E-2</c:v>
                </c:pt>
                <c:pt idx="7845">
                  <c:v>4.9961800000000001E-2</c:v>
                </c:pt>
                <c:pt idx="7846">
                  <c:v>4.9960499999999998E-2</c:v>
                </c:pt>
                <c:pt idx="7847">
                  <c:v>4.9959200000000002E-2</c:v>
                </c:pt>
                <c:pt idx="7848">
                  <c:v>4.9958000000000002E-2</c:v>
                </c:pt>
                <c:pt idx="7849">
                  <c:v>4.9951599999999999E-2</c:v>
                </c:pt>
                <c:pt idx="7850">
                  <c:v>4.9952900000000001E-2</c:v>
                </c:pt>
                <c:pt idx="7851">
                  <c:v>4.9950300000000003E-2</c:v>
                </c:pt>
                <c:pt idx="7852">
                  <c:v>4.9947800000000001E-2</c:v>
                </c:pt>
                <c:pt idx="7853">
                  <c:v>4.9951599999999999E-2</c:v>
                </c:pt>
                <c:pt idx="7854">
                  <c:v>4.9951599999999999E-2</c:v>
                </c:pt>
                <c:pt idx="7855">
                  <c:v>4.9954199999999997E-2</c:v>
                </c:pt>
                <c:pt idx="7856">
                  <c:v>4.9952900000000001E-2</c:v>
                </c:pt>
                <c:pt idx="7857">
                  <c:v>4.9951599999999999E-2</c:v>
                </c:pt>
                <c:pt idx="7858">
                  <c:v>4.9947800000000001E-2</c:v>
                </c:pt>
                <c:pt idx="7859">
                  <c:v>4.9949100000000003E-2</c:v>
                </c:pt>
                <c:pt idx="7860">
                  <c:v>4.9951700000000002E-2</c:v>
                </c:pt>
                <c:pt idx="7861">
                  <c:v>4.9951700000000002E-2</c:v>
                </c:pt>
                <c:pt idx="7862">
                  <c:v>4.9952900000000001E-2</c:v>
                </c:pt>
                <c:pt idx="7863">
                  <c:v>4.9951700000000002E-2</c:v>
                </c:pt>
                <c:pt idx="7864">
                  <c:v>4.9951700000000002E-2</c:v>
                </c:pt>
                <c:pt idx="7865">
                  <c:v>4.9949100000000003E-2</c:v>
                </c:pt>
                <c:pt idx="7866">
                  <c:v>4.9950399999999999E-2</c:v>
                </c:pt>
                <c:pt idx="7867">
                  <c:v>4.9949199999999999E-2</c:v>
                </c:pt>
                <c:pt idx="7868">
                  <c:v>4.9949199999999999E-2</c:v>
                </c:pt>
                <c:pt idx="7869">
                  <c:v>4.99555E-2</c:v>
                </c:pt>
                <c:pt idx="7870">
                  <c:v>4.99555E-2</c:v>
                </c:pt>
                <c:pt idx="7871">
                  <c:v>4.9958099999999998E-2</c:v>
                </c:pt>
                <c:pt idx="7872">
                  <c:v>4.9959400000000001E-2</c:v>
                </c:pt>
                <c:pt idx="7873">
                  <c:v>4.9960600000000001E-2</c:v>
                </c:pt>
                <c:pt idx="7874">
                  <c:v>4.9958099999999998E-2</c:v>
                </c:pt>
                <c:pt idx="7875">
                  <c:v>4.9961899999999997E-2</c:v>
                </c:pt>
                <c:pt idx="7876">
                  <c:v>4.9963199999999999E-2</c:v>
                </c:pt>
                <c:pt idx="7877">
                  <c:v>4.99683E-2</c:v>
                </c:pt>
                <c:pt idx="7878">
                  <c:v>4.9972099999999998E-2</c:v>
                </c:pt>
                <c:pt idx="7879">
                  <c:v>4.9972099999999998E-2</c:v>
                </c:pt>
                <c:pt idx="7880">
                  <c:v>4.9973400000000001E-2</c:v>
                </c:pt>
                <c:pt idx="7881">
                  <c:v>4.9977199999999999E-2</c:v>
                </c:pt>
                <c:pt idx="7882">
                  <c:v>4.9977199999999999E-2</c:v>
                </c:pt>
                <c:pt idx="7883">
                  <c:v>4.9973400000000001E-2</c:v>
                </c:pt>
                <c:pt idx="7884">
                  <c:v>4.9973400000000001E-2</c:v>
                </c:pt>
                <c:pt idx="7885">
                  <c:v>4.9970800000000003E-2</c:v>
                </c:pt>
                <c:pt idx="7886">
                  <c:v>4.9969600000000003E-2</c:v>
                </c:pt>
                <c:pt idx="7887">
                  <c:v>4.9966999999999998E-2</c:v>
                </c:pt>
                <c:pt idx="7888">
                  <c:v>4.9965799999999998E-2</c:v>
                </c:pt>
                <c:pt idx="7889">
                  <c:v>4.9969600000000003E-2</c:v>
                </c:pt>
                <c:pt idx="7890">
                  <c:v>4.9973400000000001E-2</c:v>
                </c:pt>
                <c:pt idx="7891">
                  <c:v>4.9979700000000002E-2</c:v>
                </c:pt>
                <c:pt idx="7892">
                  <c:v>4.9979700000000002E-2</c:v>
                </c:pt>
                <c:pt idx="7893">
                  <c:v>4.9984800000000003E-2</c:v>
                </c:pt>
                <c:pt idx="7894">
                  <c:v>4.9987299999999998E-2</c:v>
                </c:pt>
                <c:pt idx="7895">
                  <c:v>4.9989899999999997E-2</c:v>
                </c:pt>
                <c:pt idx="7896">
                  <c:v>4.9992399999999999E-2</c:v>
                </c:pt>
                <c:pt idx="7897">
                  <c:v>4.9992399999999999E-2</c:v>
                </c:pt>
                <c:pt idx="7898">
                  <c:v>4.9993700000000002E-2</c:v>
                </c:pt>
                <c:pt idx="7899">
                  <c:v>4.9996199999999998E-2</c:v>
                </c:pt>
                <c:pt idx="7900">
                  <c:v>4.9993700000000002E-2</c:v>
                </c:pt>
                <c:pt idx="7901">
                  <c:v>4.9991099999999997E-2</c:v>
                </c:pt>
                <c:pt idx="7902">
                  <c:v>4.9991099999999997E-2</c:v>
                </c:pt>
                <c:pt idx="7903">
                  <c:v>4.9993700000000002E-2</c:v>
                </c:pt>
                <c:pt idx="7904">
                  <c:v>4.9992399999999999E-2</c:v>
                </c:pt>
                <c:pt idx="7905">
                  <c:v>4.9988600000000001E-2</c:v>
                </c:pt>
                <c:pt idx="7906">
                  <c:v>4.9991099999999997E-2</c:v>
                </c:pt>
                <c:pt idx="7907">
                  <c:v>4.9993700000000002E-2</c:v>
                </c:pt>
                <c:pt idx="7908">
                  <c:v>4.9993700000000002E-2</c:v>
                </c:pt>
                <c:pt idx="7909">
                  <c:v>4.9992399999999999E-2</c:v>
                </c:pt>
                <c:pt idx="7910">
                  <c:v>4.9989899999999997E-2</c:v>
                </c:pt>
                <c:pt idx="7911">
                  <c:v>4.99912E-2</c:v>
                </c:pt>
                <c:pt idx="7912">
                  <c:v>4.9989899999999997E-2</c:v>
                </c:pt>
                <c:pt idx="7913">
                  <c:v>4.9994900000000002E-2</c:v>
                </c:pt>
                <c:pt idx="7914">
                  <c:v>4.9994900000000002E-2</c:v>
                </c:pt>
                <c:pt idx="7915">
                  <c:v>4.9989899999999997E-2</c:v>
                </c:pt>
                <c:pt idx="7916">
                  <c:v>4.9986099999999999E-2</c:v>
                </c:pt>
                <c:pt idx="7917">
                  <c:v>4.9984800000000003E-2</c:v>
                </c:pt>
                <c:pt idx="7918">
                  <c:v>4.9984800000000003E-2</c:v>
                </c:pt>
                <c:pt idx="7919">
                  <c:v>4.9986099999999999E-2</c:v>
                </c:pt>
                <c:pt idx="7920">
                  <c:v>4.9988600000000001E-2</c:v>
                </c:pt>
                <c:pt idx="7921">
                  <c:v>4.9987400000000001E-2</c:v>
                </c:pt>
                <c:pt idx="7922">
                  <c:v>4.9987400000000001E-2</c:v>
                </c:pt>
                <c:pt idx="7923">
                  <c:v>4.9986099999999999E-2</c:v>
                </c:pt>
                <c:pt idx="7924">
                  <c:v>4.9986099999999999E-2</c:v>
                </c:pt>
                <c:pt idx="7925">
                  <c:v>4.9986099999999999E-2</c:v>
                </c:pt>
                <c:pt idx="7926">
                  <c:v>4.9986099999999999E-2</c:v>
                </c:pt>
                <c:pt idx="7927">
                  <c:v>4.9986099999999999E-2</c:v>
                </c:pt>
                <c:pt idx="7928">
                  <c:v>4.99823E-2</c:v>
                </c:pt>
                <c:pt idx="7929">
                  <c:v>4.9981100000000001E-2</c:v>
                </c:pt>
                <c:pt idx="7930">
                  <c:v>4.9977300000000002E-2</c:v>
                </c:pt>
                <c:pt idx="7931">
                  <c:v>4.99748E-2</c:v>
                </c:pt>
                <c:pt idx="7932">
                  <c:v>4.9979799999999998E-2</c:v>
                </c:pt>
                <c:pt idx="7933">
                  <c:v>4.9981100000000001E-2</c:v>
                </c:pt>
                <c:pt idx="7934">
                  <c:v>4.9982400000000003E-2</c:v>
                </c:pt>
                <c:pt idx="7935">
                  <c:v>4.9983600000000003E-2</c:v>
                </c:pt>
                <c:pt idx="7936">
                  <c:v>4.9989899999999997E-2</c:v>
                </c:pt>
                <c:pt idx="7937">
                  <c:v>4.9987400000000001E-2</c:v>
                </c:pt>
                <c:pt idx="7938">
                  <c:v>4.9982400000000003E-2</c:v>
                </c:pt>
                <c:pt idx="7939">
                  <c:v>4.9981100000000001E-2</c:v>
                </c:pt>
                <c:pt idx="7940">
                  <c:v>4.9981100000000001E-2</c:v>
                </c:pt>
                <c:pt idx="7941">
                  <c:v>4.9982400000000003E-2</c:v>
                </c:pt>
                <c:pt idx="7942">
                  <c:v>4.9979900000000001E-2</c:v>
                </c:pt>
                <c:pt idx="7943">
                  <c:v>4.9977300000000002E-2</c:v>
                </c:pt>
                <c:pt idx="7944">
                  <c:v>4.99736E-2</c:v>
                </c:pt>
                <c:pt idx="7945">
                  <c:v>4.9969800000000002E-2</c:v>
                </c:pt>
                <c:pt idx="7946">
                  <c:v>4.9968499999999999E-2</c:v>
                </c:pt>
                <c:pt idx="7947">
                  <c:v>4.9969800000000002E-2</c:v>
                </c:pt>
                <c:pt idx="7948">
                  <c:v>4.9972299999999997E-2</c:v>
                </c:pt>
                <c:pt idx="7949">
                  <c:v>4.9967299999999999E-2</c:v>
                </c:pt>
                <c:pt idx="7950">
                  <c:v>4.9960999999999998E-2</c:v>
                </c:pt>
                <c:pt idx="7951">
                  <c:v>4.99572E-2</c:v>
                </c:pt>
                <c:pt idx="7952">
                  <c:v>4.9960999999999998E-2</c:v>
                </c:pt>
                <c:pt idx="7953">
                  <c:v>4.9957300000000003E-2</c:v>
                </c:pt>
                <c:pt idx="7954">
                  <c:v>4.9956E-2</c:v>
                </c:pt>
                <c:pt idx="7955">
                  <c:v>4.9958500000000003E-2</c:v>
                </c:pt>
                <c:pt idx="7956">
                  <c:v>4.9959799999999999E-2</c:v>
                </c:pt>
                <c:pt idx="7957">
                  <c:v>4.9958500000000003E-2</c:v>
                </c:pt>
                <c:pt idx="7958">
                  <c:v>4.9956E-2</c:v>
                </c:pt>
                <c:pt idx="7959">
                  <c:v>4.9956E-2</c:v>
                </c:pt>
                <c:pt idx="7960">
                  <c:v>4.9957300000000003E-2</c:v>
                </c:pt>
                <c:pt idx="7961">
                  <c:v>4.9953499999999998E-2</c:v>
                </c:pt>
                <c:pt idx="7962">
                  <c:v>4.9953499999999998E-2</c:v>
                </c:pt>
                <c:pt idx="7963">
                  <c:v>4.9952299999999998E-2</c:v>
                </c:pt>
                <c:pt idx="7964">
                  <c:v>4.9949800000000003E-2</c:v>
                </c:pt>
                <c:pt idx="7965">
                  <c:v>4.9953600000000001E-2</c:v>
                </c:pt>
                <c:pt idx="7966">
                  <c:v>4.9949800000000003E-2</c:v>
                </c:pt>
                <c:pt idx="7967">
                  <c:v>4.9956100000000003E-2</c:v>
                </c:pt>
                <c:pt idx="7968">
                  <c:v>4.9956100000000003E-2</c:v>
                </c:pt>
                <c:pt idx="7969">
                  <c:v>4.9956100000000003E-2</c:v>
                </c:pt>
                <c:pt idx="7970">
                  <c:v>4.9956100000000003E-2</c:v>
                </c:pt>
                <c:pt idx="7971">
                  <c:v>4.9957300000000003E-2</c:v>
                </c:pt>
                <c:pt idx="7972">
                  <c:v>4.9954800000000001E-2</c:v>
                </c:pt>
                <c:pt idx="7973">
                  <c:v>4.9956100000000003E-2</c:v>
                </c:pt>
                <c:pt idx="7974">
                  <c:v>4.9959900000000002E-2</c:v>
                </c:pt>
                <c:pt idx="7975">
                  <c:v>4.9959900000000002E-2</c:v>
                </c:pt>
                <c:pt idx="7976">
                  <c:v>4.9958599999999999E-2</c:v>
                </c:pt>
                <c:pt idx="7977">
                  <c:v>4.9961100000000001E-2</c:v>
                </c:pt>
                <c:pt idx="7978">
                  <c:v>4.9961100000000001E-2</c:v>
                </c:pt>
                <c:pt idx="7979">
                  <c:v>4.99649E-2</c:v>
                </c:pt>
                <c:pt idx="7980">
                  <c:v>4.9962399999999997E-2</c:v>
                </c:pt>
                <c:pt idx="7981">
                  <c:v>4.9958700000000002E-2</c:v>
                </c:pt>
                <c:pt idx="7982">
                  <c:v>4.9959900000000002E-2</c:v>
                </c:pt>
                <c:pt idx="7983">
                  <c:v>4.9959900000000002E-2</c:v>
                </c:pt>
                <c:pt idx="7984">
                  <c:v>4.9959900000000002E-2</c:v>
                </c:pt>
                <c:pt idx="7985">
                  <c:v>4.9961199999999997E-2</c:v>
                </c:pt>
                <c:pt idx="7986">
                  <c:v>4.9961199999999997E-2</c:v>
                </c:pt>
                <c:pt idx="7987">
                  <c:v>4.9959900000000002E-2</c:v>
                </c:pt>
                <c:pt idx="7988">
                  <c:v>4.9957399999999999E-2</c:v>
                </c:pt>
                <c:pt idx="7989">
                  <c:v>4.9958700000000002E-2</c:v>
                </c:pt>
                <c:pt idx="7990">
                  <c:v>4.9957500000000002E-2</c:v>
                </c:pt>
                <c:pt idx="7991">
                  <c:v>4.9952499999999997E-2</c:v>
                </c:pt>
                <c:pt idx="7992">
                  <c:v>4.9952499999999997E-2</c:v>
                </c:pt>
                <c:pt idx="7993">
                  <c:v>4.9952499999999997E-2</c:v>
                </c:pt>
                <c:pt idx="7994">
                  <c:v>4.9952499999999997E-2</c:v>
                </c:pt>
                <c:pt idx="7995">
                  <c:v>4.9953699999999997E-2</c:v>
                </c:pt>
                <c:pt idx="7996">
                  <c:v>4.9953699999999997E-2</c:v>
                </c:pt>
                <c:pt idx="7997">
                  <c:v>4.9953699999999997E-2</c:v>
                </c:pt>
                <c:pt idx="7998">
                  <c:v>4.9952499999999997E-2</c:v>
                </c:pt>
                <c:pt idx="7999">
                  <c:v>4.99538E-2</c:v>
                </c:pt>
                <c:pt idx="8000">
                  <c:v>4.9952499999999997E-2</c:v>
                </c:pt>
                <c:pt idx="8001">
                  <c:v>4.9952499999999997E-2</c:v>
                </c:pt>
                <c:pt idx="8002">
                  <c:v>4.9951299999999997E-2</c:v>
                </c:pt>
                <c:pt idx="8003">
                  <c:v>4.9947499999999999E-2</c:v>
                </c:pt>
                <c:pt idx="8004">
                  <c:v>4.9943799999999997E-2</c:v>
                </c:pt>
                <c:pt idx="8005">
                  <c:v>4.9945000000000003E-2</c:v>
                </c:pt>
                <c:pt idx="8006">
                  <c:v>4.9948800000000002E-2</c:v>
                </c:pt>
                <c:pt idx="8007">
                  <c:v>4.9946299999999999E-2</c:v>
                </c:pt>
                <c:pt idx="8008">
                  <c:v>4.9950099999999997E-2</c:v>
                </c:pt>
                <c:pt idx="8009">
                  <c:v>4.9951299999999997E-2</c:v>
                </c:pt>
                <c:pt idx="8010">
                  <c:v>4.9947600000000002E-2</c:v>
                </c:pt>
                <c:pt idx="8011">
                  <c:v>4.9947600000000002E-2</c:v>
                </c:pt>
                <c:pt idx="8012">
                  <c:v>4.9945099999999999E-2</c:v>
                </c:pt>
                <c:pt idx="8013">
                  <c:v>4.9945099999999999E-2</c:v>
                </c:pt>
                <c:pt idx="8014">
                  <c:v>4.9946299999999999E-2</c:v>
                </c:pt>
                <c:pt idx="8015">
                  <c:v>4.9950099999999997E-2</c:v>
                </c:pt>
                <c:pt idx="8016">
                  <c:v>4.9948899999999997E-2</c:v>
                </c:pt>
                <c:pt idx="8017">
                  <c:v>4.9942599999999997E-2</c:v>
                </c:pt>
                <c:pt idx="8018">
                  <c:v>4.9942599999999997E-2</c:v>
                </c:pt>
                <c:pt idx="8019">
                  <c:v>4.9945099999999999E-2</c:v>
                </c:pt>
                <c:pt idx="8020">
                  <c:v>4.9943899999999999E-2</c:v>
                </c:pt>
                <c:pt idx="8021">
                  <c:v>4.9946400000000002E-2</c:v>
                </c:pt>
                <c:pt idx="8022">
                  <c:v>4.9943899999999999E-2</c:v>
                </c:pt>
                <c:pt idx="8023">
                  <c:v>4.9946400000000002E-2</c:v>
                </c:pt>
                <c:pt idx="8024">
                  <c:v>4.9948899999999997E-2</c:v>
                </c:pt>
                <c:pt idx="8025">
                  <c:v>4.9946400000000002E-2</c:v>
                </c:pt>
                <c:pt idx="8026">
                  <c:v>4.9945200000000002E-2</c:v>
                </c:pt>
                <c:pt idx="8027">
                  <c:v>4.99427E-2</c:v>
                </c:pt>
                <c:pt idx="8028">
                  <c:v>4.99415E-2</c:v>
                </c:pt>
                <c:pt idx="8029">
                  <c:v>4.99415E-2</c:v>
                </c:pt>
                <c:pt idx="8030">
                  <c:v>4.9945200000000002E-2</c:v>
                </c:pt>
                <c:pt idx="8031">
                  <c:v>4.9945200000000002E-2</c:v>
                </c:pt>
                <c:pt idx="8032">
                  <c:v>4.9945200000000002E-2</c:v>
                </c:pt>
                <c:pt idx="8033">
                  <c:v>4.9946499999999998E-2</c:v>
                </c:pt>
                <c:pt idx="8034">
                  <c:v>4.9946499999999998E-2</c:v>
                </c:pt>
                <c:pt idx="8035">
                  <c:v>4.9951500000000003E-2</c:v>
                </c:pt>
                <c:pt idx="8036">
                  <c:v>4.9951500000000003E-2</c:v>
                </c:pt>
                <c:pt idx="8037">
                  <c:v>4.9955199999999998E-2</c:v>
                </c:pt>
                <c:pt idx="8038">
                  <c:v>4.9953999999999998E-2</c:v>
                </c:pt>
                <c:pt idx="8039">
                  <c:v>4.9952700000000003E-2</c:v>
                </c:pt>
                <c:pt idx="8040">
                  <c:v>4.9950300000000003E-2</c:v>
                </c:pt>
                <c:pt idx="8041">
                  <c:v>4.9952700000000003E-2</c:v>
                </c:pt>
                <c:pt idx="8042">
                  <c:v>4.9952799999999999E-2</c:v>
                </c:pt>
                <c:pt idx="8043">
                  <c:v>4.9953999999999998E-2</c:v>
                </c:pt>
                <c:pt idx="8044">
                  <c:v>4.9953999999999998E-2</c:v>
                </c:pt>
                <c:pt idx="8045">
                  <c:v>4.9952799999999999E-2</c:v>
                </c:pt>
                <c:pt idx="8046">
                  <c:v>4.9952799999999999E-2</c:v>
                </c:pt>
                <c:pt idx="8047">
                  <c:v>4.9959000000000003E-2</c:v>
                </c:pt>
                <c:pt idx="8048">
                  <c:v>4.9959000000000003E-2</c:v>
                </c:pt>
                <c:pt idx="8049">
                  <c:v>4.9961499999999999E-2</c:v>
                </c:pt>
                <c:pt idx="8050">
                  <c:v>4.9965200000000001E-2</c:v>
                </c:pt>
                <c:pt idx="8051">
                  <c:v>4.9962699999999999E-2</c:v>
                </c:pt>
                <c:pt idx="8052">
                  <c:v>4.9962699999999999E-2</c:v>
                </c:pt>
                <c:pt idx="8053">
                  <c:v>4.9969E-2</c:v>
                </c:pt>
                <c:pt idx="8054">
                  <c:v>4.9969E-2</c:v>
                </c:pt>
                <c:pt idx="8055">
                  <c:v>4.9970199999999999E-2</c:v>
                </c:pt>
                <c:pt idx="8056">
                  <c:v>4.9969E-2</c:v>
                </c:pt>
                <c:pt idx="8057">
                  <c:v>4.9969E-2</c:v>
                </c:pt>
                <c:pt idx="8058">
                  <c:v>4.9967699999999997E-2</c:v>
                </c:pt>
                <c:pt idx="8059">
                  <c:v>4.9966499999999997E-2</c:v>
                </c:pt>
                <c:pt idx="8060">
                  <c:v>4.9965299999999997E-2</c:v>
                </c:pt>
                <c:pt idx="8061">
                  <c:v>4.9966499999999997E-2</c:v>
                </c:pt>
                <c:pt idx="8062">
                  <c:v>4.9966499999999997E-2</c:v>
                </c:pt>
                <c:pt idx="8063">
                  <c:v>4.9969E-2</c:v>
                </c:pt>
                <c:pt idx="8064">
                  <c:v>4.9965299999999997E-2</c:v>
                </c:pt>
                <c:pt idx="8065">
                  <c:v>4.9966499999999997E-2</c:v>
                </c:pt>
                <c:pt idx="8066">
                  <c:v>4.9966499999999997E-2</c:v>
                </c:pt>
                <c:pt idx="8067">
                  <c:v>4.9965299999999997E-2</c:v>
                </c:pt>
                <c:pt idx="8068">
                  <c:v>4.9965299999999997E-2</c:v>
                </c:pt>
                <c:pt idx="8069">
                  <c:v>4.9962800000000002E-2</c:v>
                </c:pt>
                <c:pt idx="8070">
                  <c:v>4.9960400000000002E-2</c:v>
                </c:pt>
                <c:pt idx="8071">
                  <c:v>4.9959099999999999E-2</c:v>
                </c:pt>
                <c:pt idx="8072">
                  <c:v>4.9961600000000002E-2</c:v>
                </c:pt>
                <c:pt idx="8073">
                  <c:v>4.9961600000000002E-2</c:v>
                </c:pt>
                <c:pt idx="8074">
                  <c:v>4.9961600000000002E-2</c:v>
                </c:pt>
                <c:pt idx="8075">
                  <c:v>4.9961600000000002E-2</c:v>
                </c:pt>
                <c:pt idx="8076">
                  <c:v>4.9959099999999999E-2</c:v>
                </c:pt>
                <c:pt idx="8077">
                  <c:v>4.9962899999999998E-2</c:v>
                </c:pt>
                <c:pt idx="8078">
                  <c:v>4.9960400000000002E-2</c:v>
                </c:pt>
                <c:pt idx="8079">
                  <c:v>4.9959200000000002E-2</c:v>
                </c:pt>
                <c:pt idx="8080">
                  <c:v>4.9959200000000002E-2</c:v>
                </c:pt>
                <c:pt idx="8081">
                  <c:v>4.99567E-2</c:v>
                </c:pt>
                <c:pt idx="8082">
                  <c:v>4.9962899999999998E-2</c:v>
                </c:pt>
                <c:pt idx="8083">
                  <c:v>4.9960400000000002E-2</c:v>
                </c:pt>
                <c:pt idx="8084">
                  <c:v>4.9962899999999998E-2</c:v>
                </c:pt>
                <c:pt idx="8085">
                  <c:v>4.9961699999999998E-2</c:v>
                </c:pt>
                <c:pt idx="8086">
                  <c:v>4.9964099999999997E-2</c:v>
                </c:pt>
                <c:pt idx="8087">
                  <c:v>4.99654E-2</c:v>
                </c:pt>
                <c:pt idx="8088">
                  <c:v>4.9962899999999998E-2</c:v>
                </c:pt>
                <c:pt idx="8089">
                  <c:v>4.9959200000000002E-2</c:v>
                </c:pt>
                <c:pt idx="8090">
                  <c:v>4.9958000000000002E-2</c:v>
                </c:pt>
                <c:pt idx="8091">
                  <c:v>4.9958000000000002E-2</c:v>
                </c:pt>
                <c:pt idx="8092">
                  <c:v>4.9956800000000003E-2</c:v>
                </c:pt>
                <c:pt idx="8093">
                  <c:v>4.9956800000000003E-2</c:v>
                </c:pt>
                <c:pt idx="8094">
                  <c:v>4.99555E-2</c:v>
                </c:pt>
                <c:pt idx="8095">
                  <c:v>4.99555E-2</c:v>
                </c:pt>
                <c:pt idx="8096">
                  <c:v>4.9956800000000003E-2</c:v>
                </c:pt>
                <c:pt idx="8097">
                  <c:v>4.9958000000000002E-2</c:v>
                </c:pt>
                <c:pt idx="8098">
                  <c:v>4.99543E-2</c:v>
                </c:pt>
                <c:pt idx="8099">
                  <c:v>4.9956800000000003E-2</c:v>
                </c:pt>
                <c:pt idx="8100">
                  <c:v>4.99531E-2</c:v>
                </c:pt>
                <c:pt idx="8101">
                  <c:v>4.9958000000000002E-2</c:v>
                </c:pt>
                <c:pt idx="8102">
                  <c:v>4.9955600000000003E-2</c:v>
                </c:pt>
                <c:pt idx="8103">
                  <c:v>4.9956800000000003E-2</c:v>
                </c:pt>
                <c:pt idx="8104">
                  <c:v>4.9955600000000003E-2</c:v>
                </c:pt>
                <c:pt idx="8105">
                  <c:v>4.9950700000000001E-2</c:v>
                </c:pt>
                <c:pt idx="8106">
                  <c:v>4.9948199999999998E-2</c:v>
                </c:pt>
                <c:pt idx="8107">
                  <c:v>4.9949399999999998E-2</c:v>
                </c:pt>
                <c:pt idx="8108">
                  <c:v>4.9948199999999998E-2</c:v>
                </c:pt>
                <c:pt idx="8109">
                  <c:v>4.9944500000000003E-2</c:v>
                </c:pt>
                <c:pt idx="8110">
                  <c:v>4.99408E-2</c:v>
                </c:pt>
                <c:pt idx="8111">
                  <c:v>4.9943300000000003E-2</c:v>
                </c:pt>
                <c:pt idx="8112">
                  <c:v>4.9945799999999999E-2</c:v>
                </c:pt>
                <c:pt idx="8113">
                  <c:v>4.9949500000000001E-2</c:v>
                </c:pt>
                <c:pt idx="8114">
                  <c:v>4.9945799999999999E-2</c:v>
                </c:pt>
                <c:pt idx="8115">
                  <c:v>4.9945799999999999E-2</c:v>
                </c:pt>
                <c:pt idx="8116">
                  <c:v>4.9946999999999998E-2</c:v>
                </c:pt>
                <c:pt idx="8117">
                  <c:v>4.9948300000000001E-2</c:v>
                </c:pt>
                <c:pt idx="8118">
                  <c:v>4.9945799999999999E-2</c:v>
                </c:pt>
                <c:pt idx="8119">
                  <c:v>4.9949500000000001E-2</c:v>
                </c:pt>
                <c:pt idx="8120">
                  <c:v>4.9953200000000003E-2</c:v>
                </c:pt>
                <c:pt idx="8121">
                  <c:v>4.9953200000000003E-2</c:v>
                </c:pt>
                <c:pt idx="8122">
                  <c:v>4.9954499999999999E-2</c:v>
                </c:pt>
                <c:pt idx="8123">
                  <c:v>4.9960600000000001E-2</c:v>
                </c:pt>
                <c:pt idx="8124">
                  <c:v>4.9961800000000001E-2</c:v>
                </c:pt>
                <c:pt idx="8125">
                  <c:v>4.9965500000000003E-2</c:v>
                </c:pt>
                <c:pt idx="8126">
                  <c:v>4.9970500000000001E-2</c:v>
                </c:pt>
                <c:pt idx="8127">
                  <c:v>4.9964300000000003E-2</c:v>
                </c:pt>
                <c:pt idx="8128">
                  <c:v>4.9966799999999999E-2</c:v>
                </c:pt>
                <c:pt idx="8129">
                  <c:v>4.9965599999999999E-2</c:v>
                </c:pt>
                <c:pt idx="8130">
                  <c:v>4.9967999999999999E-2</c:v>
                </c:pt>
                <c:pt idx="8131">
                  <c:v>4.9966799999999999E-2</c:v>
                </c:pt>
                <c:pt idx="8132">
                  <c:v>4.9966799999999999E-2</c:v>
                </c:pt>
                <c:pt idx="8133">
                  <c:v>4.9965599999999999E-2</c:v>
                </c:pt>
                <c:pt idx="8134">
                  <c:v>4.9963100000000003E-2</c:v>
                </c:pt>
                <c:pt idx="8135">
                  <c:v>4.9961899999999997E-2</c:v>
                </c:pt>
                <c:pt idx="8136">
                  <c:v>4.9963100000000003E-2</c:v>
                </c:pt>
                <c:pt idx="8137">
                  <c:v>4.9965599999999999E-2</c:v>
                </c:pt>
                <c:pt idx="8138">
                  <c:v>4.9960699999999997E-2</c:v>
                </c:pt>
                <c:pt idx="8139">
                  <c:v>4.9960699999999997E-2</c:v>
                </c:pt>
                <c:pt idx="8140">
                  <c:v>4.9960699999999997E-2</c:v>
                </c:pt>
                <c:pt idx="8141">
                  <c:v>4.9958200000000001E-2</c:v>
                </c:pt>
                <c:pt idx="8142">
                  <c:v>4.9958200000000001E-2</c:v>
                </c:pt>
                <c:pt idx="8143">
                  <c:v>4.9954600000000002E-2</c:v>
                </c:pt>
                <c:pt idx="8144">
                  <c:v>4.9958299999999997E-2</c:v>
                </c:pt>
                <c:pt idx="8145">
                  <c:v>4.9958299999999997E-2</c:v>
                </c:pt>
                <c:pt idx="8146">
                  <c:v>4.9954600000000002E-2</c:v>
                </c:pt>
                <c:pt idx="8147">
                  <c:v>4.9952099999999999E-2</c:v>
                </c:pt>
                <c:pt idx="8148">
                  <c:v>4.9950899999999999E-2</c:v>
                </c:pt>
                <c:pt idx="8149">
                  <c:v>4.99497E-2</c:v>
                </c:pt>
                <c:pt idx="8150">
                  <c:v>4.99485E-2</c:v>
                </c:pt>
                <c:pt idx="8151">
                  <c:v>4.99497E-2</c:v>
                </c:pt>
                <c:pt idx="8152">
                  <c:v>4.99473E-2</c:v>
                </c:pt>
                <c:pt idx="8153">
                  <c:v>4.9953400000000002E-2</c:v>
                </c:pt>
                <c:pt idx="8154">
                  <c:v>4.9954600000000002E-2</c:v>
                </c:pt>
                <c:pt idx="8155">
                  <c:v>4.9953400000000002E-2</c:v>
                </c:pt>
                <c:pt idx="8156">
                  <c:v>4.9957099999999997E-2</c:v>
                </c:pt>
                <c:pt idx="8157">
                  <c:v>4.9957099999999997E-2</c:v>
                </c:pt>
                <c:pt idx="8158">
                  <c:v>4.9961999999999999E-2</c:v>
                </c:pt>
                <c:pt idx="8159">
                  <c:v>4.9964500000000002E-2</c:v>
                </c:pt>
                <c:pt idx="8160">
                  <c:v>4.9963199999999999E-2</c:v>
                </c:pt>
                <c:pt idx="8161">
                  <c:v>4.9970599999999997E-2</c:v>
                </c:pt>
                <c:pt idx="8162">
                  <c:v>4.9969399999999997E-2</c:v>
                </c:pt>
                <c:pt idx="8163">
                  <c:v>4.9964500000000002E-2</c:v>
                </c:pt>
                <c:pt idx="8164">
                  <c:v>4.9961999999999999E-2</c:v>
                </c:pt>
                <c:pt idx="8165">
                  <c:v>4.99608E-2</c:v>
                </c:pt>
                <c:pt idx="8166">
                  <c:v>4.9963300000000002E-2</c:v>
                </c:pt>
                <c:pt idx="8167">
                  <c:v>4.9965700000000002E-2</c:v>
                </c:pt>
                <c:pt idx="8168">
                  <c:v>4.9966900000000002E-2</c:v>
                </c:pt>
                <c:pt idx="8169">
                  <c:v>4.9963300000000002E-2</c:v>
                </c:pt>
                <c:pt idx="8170">
                  <c:v>4.9965700000000002E-2</c:v>
                </c:pt>
                <c:pt idx="8171">
                  <c:v>4.9968199999999997E-2</c:v>
                </c:pt>
                <c:pt idx="8172">
                  <c:v>4.9968199999999997E-2</c:v>
                </c:pt>
                <c:pt idx="8173">
                  <c:v>4.9963300000000002E-2</c:v>
                </c:pt>
                <c:pt idx="8174">
                  <c:v>4.9965799999999998E-2</c:v>
                </c:pt>
                <c:pt idx="8175">
                  <c:v>4.9966999999999998E-2</c:v>
                </c:pt>
                <c:pt idx="8176">
                  <c:v>4.9966999999999998E-2</c:v>
                </c:pt>
                <c:pt idx="8177">
                  <c:v>4.99707E-2</c:v>
                </c:pt>
                <c:pt idx="8178">
                  <c:v>4.9969399999999997E-2</c:v>
                </c:pt>
                <c:pt idx="8179">
                  <c:v>4.99707E-2</c:v>
                </c:pt>
                <c:pt idx="8180">
                  <c:v>4.9969399999999997E-2</c:v>
                </c:pt>
                <c:pt idx="8181">
                  <c:v>4.9968199999999997E-2</c:v>
                </c:pt>
                <c:pt idx="8182">
                  <c:v>4.9969399999999997E-2</c:v>
                </c:pt>
                <c:pt idx="8183">
                  <c:v>4.99695E-2</c:v>
                </c:pt>
                <c:pt idx="8184">
                  <c:v>4.9968199999999997E-2</c:v>
                </c:pt>
                <c:pt idx="8185">
                  <c:v>4.99695E-2</c:v>
                </c:pt>
                <c:pt idx="8186">
                  <c:v>4.99695E-2</c:v>
                </c:pt>
                <c:pt idx="8187">
                  <c:v>4.9968199999999997E-2</c:v>
                </c:pt>
                <c:pt idx="8188">
                  <c:v>4.99683E-2</c:v>
                </c:pt>
                <c:pt idx="8189">
                  <c:v>4.9965799999999998E-2</c:v>
                </c:pt>
                <c:pt idx="8190">
                  <c:v>4.99695E-2</c:v>
                </c:pt>
                <c:pt idx="8191">
                  <c:v>4.99707E-2</c:v>
                </c:pt>
                <c:pt idx="8192">
                  <c:v>4.99707E-2</c:v>
                </c:pt>
                <c:pt idx="8193">
                  <c:v>4.99683E-2</c:v>
                </c:pt>
                <c:pt idx="8194">
                  <c:v>4.99695E-2</c:v>
                </c:pt>
                <c:pt idx="8195">
                  <c:v>4.99695E-2</c:v>
                </c:pt>
                <c:pt idx="8196">
                  <c:v>4.99695E-2</c:v>
                </c:pt>
                <c:pt idx="8197">
                  <c:v>4.9973200000000002E-2</c:v>
                </c:pt>
                <c:pt idx="8198">
                  <c:v>4.9973200000000002E-2</c:v>
                </c:pt>
                <c:pt idx="8199">
                  <c:v>4.9972000000000003E-2</c:v>
                </c:pt>
                <c:pt idx="8200">
                  <c:v>4.9974400000000002E-2</c:v>
                </c:pt>
                <c:pt idx="8201">
                  <c:v>4.9978099999999998E-2</c:v>
                </c:pt>
                <c:pt idx="8202">
                  <c:v>4.9979299999999997E-2</c:v>
                </c:pt>
                <c:pt idx="8203">
                  <c:v>4.9974400000000002E-2</c:v>
                </c:pt>
                <c:pt idx="8204">
                  <c:v>4.9976800000000002E-2</c:v>
                </c:pt>
                <c:pt idx="8205">
                  <c:v>4.9976800000000002E-2</c:v>
                </c:pt>
                <c:pt idx="8206">
                  <c:v>4.9973200000000002E-2</c:v>
                </c:pt>
                <c:pt idx="8207">
                  <c:v>4.9973200000000002E-2</c:v>
                </c:pt>
                <c:pt idx="8208">
                  <c:v>4.9970800000000003E-2</c:v>
                </c:pt>
                <c:pt idx="8209">
                  <c:v>4.9974400000000002E-2</c:v>
                </c:pt>
                <c:pt idx="8210">
                  <c:v>4.9976899999999998E-2</c:v>
                </c:pt>
                <c:pt idx="8211">
                  <c:v>4.9979299999999997E-2</c:v>
                </c:pt>
                <c:pt idx="8212">
                  <c:v>4.9979299999999997E-2</c:v>
                </c:pt>
                <c:pt idx="8213">
                  <c:v>4.9976899999999998E-2</c:v>
                </c:pt>
                <c:pt idx="8214">
                  <c:v>4.9975699999999998E-2</c:v>
                </c:pt>
                <c:pt idx="8215">
                  <c:v>4.9972000000000003E-2</c:v>
                </c:pt>
                <c:pt idx="8216">
                  <c:v>4.9972000000000003E-2</c:v>
                </c:pt>
                <c:pt idx="8217">
                  <c:v>4.9968400000000003E-2</c:v>
                </c:pt>
                <c:pt idx="8218">
                  <c:v>4.9967200000000003E-2</c:v>
                </c:pt>
                <c:pt idx="8219">
                  <c:v>4.9965900000000001E-2</c:v>
                </c:pt>
                <c:pt idx="8220">
                  <c:v>4.9964700000000001E-2</c:v>
                </c:pt>
                <c:pt idx="8221">
                  <c:v>4.9968400000000003E-2</c:v>
                </c:pt>
                <c:pt idx="8222">
                  <c:v>4.9967200000000003E-2</c:v>
                </c:pt>
                <c:pt idx="8223">
                  <c:v>4.9968400000000003E-2</c:v>
                </c:pt>
                <c:pt idx="8224">
                  <c:v>4.9970800000000003E-2</c:v>
                </c:pt>
                <c:pt idx="8225">
                  <c:v>4.9975699999999998E-2</c:v>
                </c:pt>
                <c:pt idx="8226">
                  <c:v>4.9979299999999997E-2</c:v>
                </c:pt>
                <c:pt idx="8227">
                  <c:v>4.9983E-2</c:v>
                </c:pt>
                <c:pt idx="8228">
                  <c:v>4.9979299999999997E-2</c:v>
                </c:pt>
                <c:pt idx="8229">
                  <c:v>4.9983E-2</c:v>
                </c:pt>
                <c:pt idx="8230">
                  <c:v>4.9983E-2</c:v>
                </c:pt>
                <c:pt idx="8231">
                  <c:v>4.99806E-2</c:v>
                </c:pt>
                <c:pt idx="8232">
                  <c:v>4.9983E-2</c:v>
                </c:pt>
                <c:pt idx="8233">
                  <c:v>4.9983E-2</c:v>
                </c:pt>
                <c:pt idx="8234">
                  <c:v>4.9986599999999999E-2</c:v>
                </c:pt>
                <c:pt idx="8235">
                  <c:v>4.9985399999999999E-2</c:v>
                </c:pt>
                <c:pt idx="8236">
                  <c:v>4.9986599999999999E-2</c:v>
                </c:pt>
                <c:pt idx="8237">
                  <c:v>4.9989100000000002E-2</c:v>
                </c:pt>
                <c:pt idx="8238">
                  <c:v>4.9987900000000002E-2</c:v>
                </c:pt>
                <c:pt idx="8239">
                  <c:v>4.9989100000000002E-2</c:v>
                </c:pt>
                <c:pt idx="8240">
                  <c:v>4.9987900000000002E-2</c:v>
                </c:pt>
                <c:pt idx="8241">
                  <c:v>4.9991500000000001E-2</c:v>
                </c:pt>
                <c:pt idx="8242">
                  <c:v>4.9989100000000002E-2</c:v>
                </c:pt>
                <c:pt idx="8243">
                  <c:v>4.9992700000000001E-2</c:v>
                </c:pt>
                <c:pt idx="8244">
                  <c:v>4.9990300000000001E-2</c:v>
                </c:pt>
                <c:pt idx="8245">
                  <c:v>4.9992700000000001E-2</c:v>
                </c:pt>
                <c:pt idx="8246">
                  <c:v>4.9993900000000001E-2</c:v>
                </c:pt>
                <c:pt idx="8247">
                  <c:v>4.9993900000000001E-2</c:v>
                </c:pt>
                <c:pt idx="8248">
                  <c:v>4.9995199999999997E-2</c:v>
                </c:pt>
                <c:pt idx="8249">
                  <c:v>4.9991500000000001E-2</c:v>
                </c:pt>
                <c:pt idx="8250">
                  <c:v>4.9986700000000002E-2</c:v>
                </c:pt>
                <c:pt idx="8251">
                  <c:v>4.9986700000000002E-2</c:v>
                </c:pt>
                <c:pt idx="8252">
                  <c:v>4.9990300000000001E-2</c:v>
                </c:pt>
                <c:pt idx="8253">
                  <c:v>4.9992700000000001E-2</c:v>
                </c:pt>
                <c:pt idx="8254">
                  <c:v>4.9993900000000001E-2</c:v>
                </c:pt>
                <c:pt idx="8255">
                  <c:v>4.9989100000000002E-2</c:v>
                </c:pt>
                <c:pt idx="8256">
                  <c:v>4.9986700000000002E-2</c:v>
                </c:pt>
                <c:pt idx="8257">
                  <c:v>4.9984300000000002E-2</c:v>
                </c:pt>
                <c:pt idx="8258">
                  <c:v>4.99818E-2</c:v>
                </c:pt>
                <c:pt idx="8259">
                  <c:v>4.9983100000000003E-2</c:v>
                </c:pt>
                <c:pt idx="8260">
                  <c:v>4.99818E-2</c:v>
                </c:pt>
                <c:pt idx="8261">
                  <c:v>4.99782E-2</c:v>
                </c:pt>
                <c:pt idx="8262">
                  <c:v>4.9977000000000001E-2</c:v>
                </c:pt>
                <c:pt idx="8263">
                  <c:v>4.99794E-2</c:v>
                </c:pt>
                <c:pt idx="8264">
                  <c:v>4.99806E-2</c:v>
                </c:pt>
                <c:pt idx="8265">
                  <c:v>4.99794E-2</c:v>
                </c:pt>
                <c:pt idx="8266">
                  <c:v>4.9977000000000001E-2</c:v>
                </c:pt>
                <c:pt idx="8267">
                  <c:v>4.9977000000000001E-2</c:v>
                </c:pt>
                <c:pt idx="8268">
                  <c:v>4.99794E-2</c:v>
                </c:pt>
                <c:pt idx="8269">
                  <c:v>4.99782E-2</c:v>
                </c:pt>
                <c:pt idx="8270">
                  <c:v>4.99794E-2</c:v>
                </c:pt>
                <c:pt idx="8271">
                  <c:v>4.9981900000000003E-2</c:v>
                </c:pt>
                <c:pt idx="8272">
                  <c:v>4.9981900000000003E-2</c:v>
                </c:pt>
                <c:pt idx="8273">
                  <c:v>4.9981900000000003E-2</c:v>
                </c:pt>
                <c:pt idx="8274">
                  <c:v>4.9984300000000002E-2</c:v>
                </c:pt>
                <c:pt idx="8275">
                  <c:v>4.9984300000000002E-2</c:v>
                </c:pt>
                <c:pt idx="8276">
                  <c:v>4.9986700000000002E-2</c:v>
                </c:pt>
                <c:pt idx="8277">
                  <c:v>4.9985500000000002E-2</c:v>
                </c:pt>
                <c:pt idx="8278">
                  <c:v>4.9981900000000003E-2</c:v>
                </c:pt>
                <c:pt idx="8279">
                  <c:v>4.9979500000000003E-2</c:v>
                </c:pt>
                <c:pt idx="8280">
                  <c:v>4.9977100000000003E-2</c:v>
                </c:pt>
                <c:pt idx="8281">
                  <c:v>4.9979500000000003E-2</c:v>
                </c:pt>
                <c:pt idx="8282">
                  <c:v>4.9974600000000001E-2</c:v>
                </c:pt>
                <c:pt idx="8283">
                  <c:v>4.9975899999999997E-2</c:v>
                </c:pt>
                <c:pt idx="8284">
                  <c:v>4.9975899999999997E-2</c:v>
                </c:pt>
                <c:pt idx="8285">
                  <c:v>4.9975899999999997E-2</c:v>
                </c:pt>
                <c:pt idx="8286">
                  <c:v>4.9973499999999997E-2</c:v>
                </c:pt>
                <c:pt idx="8287">
                  <c:v>4.9971000000000002E-2</c:v>
                </c:pt>
                <c:pt idx="8288">
                  <c:v>4.9967400000000002E-2</c:v>
                </c:pt>
                <c:pt idx="8289">
                  <c:v>4.9967400000000002E-2</c:v>
                </c:pt>
                <c:pt idx="8290">
                  <c:v>4.9968600000000002E-2</c:v>
                </c:pt>
                <c:pt idx="8291">
                  <c:v>4.9972299999999997E-2</c:v>
                </c:pt>
                <c:pt idx="8292">
                  <c:v>4.9974699999999997E-2</c:v>
                </c:pt>
                <c:pt idx="8293">
                  <c:v>4.9975899999999997E-2</c:v>
                </c:pt>
                <c:pt idx="8294">
                  <c:v>4.9977100000000003E-2</c:v>
                </c:pt>
                <c:pt idx="8295">
                  <c:v>4.9975899999999997E-2</c:v>
                </c:pt>
                <c:pt idx="8296">
                  <c:v>4.9975899999999997E-2</c:v>
                </c:pt>
                <c:pt idx="8297">
                  <c:v>4.9983100000000003E-2</c:v>
                </c:pt>
                <c:pt idx="8298">
                  <c:v>4.9980700000000003E-2</c:v>
                </c:pt>
                <c:pt idx="8299">
                  <c:v>4.9977100000000003E-2</c:v>
                </c:pt>
                <c:pt idx="8300">
                  <c:v>4.9981900000000003E-2</c:v>
                </c:pt>
                <c:pt idx="8301">
                  <c:v>4.9980700000000003E-2</c:v>
                </c:pt>
                <c:pt idx="8302">
                  <c:v>4.9984300000000002E-2</c:v>
                </c:pt>
                <c:pt idx="8303">
                  <c:v>4.9984300000000002E-2</c:v>
                </c:pt>
                <c:pt idx="8304">
                  <c:v>4.9984300000000002E-2</c:v>
                </c:pt>
                <c:pt idx="8305">
                  <c:v>4.9985599999999998E-2</c:v>
                </c:pt>
                <c:pt idx="8306">
                  <c:v>4.9991599999999997E-2</c:v>
                </c:pt>
                <c:pt idx="8307">
                  <c:v>4.9991599999999997E-2</c:v>
                </c:pt>
                <c:pt idx="8308">
                  <c:v>4.9987999999999998E-2</c:v>
                </c:pt>
                <c:pt idx="8309">
                  <c:v>4.9985599999999998E-2</c:v>
                </c:pt>
                <c:pt idx="8310">
                  <c:v>4.9983199999999998E-2</c:v>
                </c:pt>
                <c:pt idx="8311">
                  <c:v>4.9980799999999999E-2</c:v>
                </c:pt>
                <c:pt idx="8312">
                  <c:v>4.9978300000000003E-2</c:v>
                </c:pt>
                <c:pt idx="8313">
                  <c:v>4.9978300000000003E-2</c:v>
                </c:pt>
                <c:pt idx="8314">
                  <c:v>4.9975899999999997E-2</c:v>
                </c:pt>
                <c:pt idx="8315">
                  <c:v>4.9973499999999997E-2</c:v>
                </c:pt>
                <c:pt idx="8316">
                  <c:v>4.9978399999999999E-2</c:v>
                </c:pt>
                <c:pt idx="8317">
                  <c:v>4.9976E-2</c:v>
                </c:pt>
                <c:pt idx="8318">
                  <c:v>4.99724E-2</c:v>
                </c:pt>
                <c:pt idx="8319">
                  <c:v>4.99748E-2</c:v>
                </c:pt>
                <c:pt idx="8320">
                  <c:v>4.99712E-2</c:v>
                </c:pt>
                <c:pt idx="8321">
                  <c:v>4.9966400000000001E-2</c:v>
                </c:pt>
                <c:pt idx="8322">
                  <c:v>4.9970000000000001E-2</c:v>
                </c:pt>
                <c:pt idx="8323">
                  <c:v>4.9970000000000001E-2</c:v>
                </c:pt>
                <c:pt idx="8324">
                  <c:v>4.9968800000000001E-2</c:v>
                </c:pt>
                <c:pt idx="8325">
                  <c:v>4.9967600000000001E-2</c:v>
                </c:pt>
                <c:pt idx="8326">
                  <c:v>4.9961600000000002E-2</c:v>
                </c:pt>
                <c:pt idx="8327">
                  <c:v>4.9960400000000002E-2</c:v>
                </c:pt>
                <c:pt idx="8328">
                  <c:v>4.9959200000000002E-2</c:v>
                </c:pt>
                <c:pt idx="8329">
                  <c:v>4.9956800000000003E-2</c:v>
                </c:pt>
                <c:pt idx="8330">
                  <c:v>4.9960400000000002E-2</c:v>
                </c:pt>
                <c:pt idx="8331">
                  <c:v>4.9955600000000003E-2</c:v>
                </c:pt>
                <c:pt idx="8332">
                  <c:v>4.9954400000000003E-2</c:v>
                </c:pt>
                <c:pt idx="8333">
                  <c:v>4.9949599999999997E-2</c:v>
                </c:pt>
                <c:pt idx="8334">
                  <c:v>4.9945999999999997E-2</c:v>
                </c:pt>
                <c:pt idx="8335">
                  <c:v>4.9944799999999998E-2</c:v>
                </c:pt>
                <c:pt idx="8336">
                  <c:v>4.9943599999999998E-2</c:v>
                </c:pt>
                <c:pt idx="8337">
                  <c:v>4.9943599999999998E-2</c:v>
                </c:pt>
                <c:pt idx="8338">
                  <c:v>4.9947199999999997E-2</c:v>
                </c:pt>
                <c:pt idx="8339">
                  <c:v>4.9950799999999997E-2</c:v>
                </c:pt>
                <c:pt idx="8340">
                  <c:v>4.9952000000000003E-2</c:v>
                </c:pt>
                <c:pt idx="8341">
                  <c:v>4.99473E-2</c:v>
                </c:pt>
                <c:pt idx="8342">
                  <c:v>4.99485E-2</c:v>
                </c:pt>
                <c:pt idx="8343">
                  <c:v>4.99449E-2</c:v>
                </c:pt>
                <c:pt idx="8344">
                  <c:v>4.99449E-2</c:v>
                </c:pt>
                <c:pt idx="8345">
                  <c:v>4.99449E-2</c:v>
                </c:pt>
                <c:pt idx="8346">
                  <c:v>4.9941300000000001E-2</c:v>
                </c:pt>
                <c:pt idx="8347">
                  <c:v>4.9938900000000001E-2</c:v>
                </c:pt>
                <c:pt idx="8348">
                  <c:v>4.9936500000000002E-2</c:v>
                </c:pt>
                <c:pt idx="8349">
                  <c:v>4.9932900000000002E-2</c:v>
                </c:pt>
                <c:pt idx="8350">
                  <c:v>4.9929399999999999E-2</c:v>
                </c:pt>
                <c:pt idx="8351">
                  <c:v>4.9928199999999999E-2</c:v>
                </c:pt>
                <c:pt idx="8352">
                  <c:v>4.9928199999999999E-2</c:v>
                </c:pt>
                <c:pt idx="8353">
                  <c:v>4.9925799999999999E-2</c:v>
                </c:pt>
                <c:pt idx="8354">
                  <c:v>4.9928199999999999E-2</c:v>
                </c:pt>
                <c:pt idx="8355">
                  <c:v>4.9932999999999998E-2</c:v>
                </c:pt>
                <c:pt idx="8356">
                  <c:v>4.9930599999999999E-2</c:v>
                </c:pt>
                <c:pt idx="8357">
                  <c:v>4.9928199999999999E-2</c:v>
                </c:pt>
                <c:pt idx="8358">
                  <c:v>4.9929399999999999E-2</c:v>
                </c:pt>
                <c:pt idx="8359">
                  <c:v>4.9926999999999999E-2</c:v>
                </c:pt>
                <c:pt idx="8360">
                  <c:v>4.9923500000000003E-2</c:v>
                </c:pt>
                <c:pt idx="8361">
                  <c:v>4.9918700000000003E-2</c:v>
                </c:pt>
                <c:pt idx="8362">
                  <c:v>4.9922300000000003E-2</c:v>
                </c:pt>
                <c:pt idx="8363">
                  <c:v>4.9922300000000003E-2</c:v>
                </c:pt>
                <c:pt idx="8364">
                  <c:v>4.9921100000000003E-2</c:v>
                </c:pt>
                <c:pt idx="8365">
                  <c:v>4.9918700000000003E-2</c:v>
                </c:pt>
                <c:pt idx="8366">
                  <c:v>4.9917499999999997E-2</c:v>
                </c:pt>
                <c:pt idx="8367">
                  <c:v>4.9917499999999997E-2</c:v>
                </c:pt>
                <c:pt idx="8368">
                  <c:v>4.9921100000000003E-2</c:v>
                </c:pt>
                <c:pt idx="8369">
                  <c:v>4.9921100000000003E-2</c:v>
                </c:pt>
                <c:pt idx="8370">
                  <c:v>4.9918799999999999E-2</c:v>
                </c:pt>
                <c:pt idx="8371">
                  <c:v>4.9922399999999999E-2</c:v>
                </c:pt>
                <c:pt idx="8372">
                  <c:v>4.9922399999999999E-2</c:v>
                </c:pt>
                <c:pt idx="8373">
                  <c:v>4.9923599999999999E-2</c:v>
                </c:pt>
                <c:pt idx="8374">
                  <c:v>4.9929599999999998E-2</c:v>
                </c:pt>
                <c:pt idx="8375">
                  <c:v>4.9924799999999998E-2</c:v>
                </c:pt>
                <c:pt idx="8376">
                  <c:v>4.9924799999999998E-2</c:v>
                </c:pt>
                <c:pt idx="8377">
                  <c:v>4.9924799999999998E-2</c:v>
                </c:pt>
                <c:pt idx="8378">
                  <c:v>4.9923599999999999E-2</c:v>
                </c:pt>
                <c:pt idx="8379">
                  <c:v>4.9921199999999999E-2</c:v>
                </c:pt>
                <c:pt idx="8380">
                  <c:v>4.9918900000000002E-2</c:v>
                </c:pt>
                <c:pt idx="8381">
                  <c:v>4.9916500000000003E-2</c:v>
                </c:pt>
                <c:pt idx="8382">
                  <c:v>4.9917700000000002E-2</c:v>
                </c:pt>
                <c:pt idx="8383">
                  <c:v>4.9915300000000003E-2</c:v>
                </c:pt>
                <c:pt idx="8384">
                  <c:v>4.9915300000000003E-2</c:v>
                </c:pt>
                <c:pt idx="8385">
                  <c:v>4.9917700000000002E-2</c:v>
                </c:pt>
                <c:pt idx="8386">
                  <c:v>4.9916500000000003E-2</c:v>
                </c:pt>
                <c:pt idx="8387">
                  <c:v>4.9917700000000002E-2</c:v>
                </c:pt>
                <c:pt idx="8388">
                  <c:v>4.9915399999999999E-2</c:v>
                </c:pt>
                <c:pt idx="8389">
                  <c:v>4.9910599999999999E-2</c:v>
                </c:pt>
                <c:pt idx="8390">
                  <c:v>4.9910599999999999E-2</c:v>
                </c:pt>
                <c:pt idx="8391">
                  <c:v>4.99094E-2</c:v>
                </c:pt>
                <c:pt idx="8392">
                  <c:v>4.9907100000000003E-2</c:v>
                </c:pt>
                <c:pt idx="8393">
                  <c:v>4.9905900000000003E-2</c:v>
                </c:pt>
                <c:pt idx="8394">
                  <c:v>4.9905900000000003E-2</c:v>
                </c:pt>
                <c:pt idx="8395">
                  <c:v>4.9903500000000003E-2</c:v>
                </c:pt>
                <c:pt idx="8396">
                  <c:v>4.9907100000000003E-2</c:v>
                </c:pt>
                <c:pt idx="8397">
                  <c:v>4.9909500000000002E-2</c:v>
                </c:pt>
                <c:pt idx="8398">
                  <c:v>4.9910700000000002E-2</c:v>
                </c:pt>
                <c:pt idx="8399">
                  <c:v>4.9909500000000002E-2</c:v>
                </c:pt>
                <c:pt idx="8400">
                  <c:v>4.9909500000000002E-2</c:v>
                </c:pt>
                <c:pt idx="8401">
                  <c:v>4.9911900000000002E-2</c:v>
                </c:pt>
                <c:pt idx="8402">
                  <c:v>4.9910700000000002E-2</c:v>
                </c:pt>
                <c:pt idx="8403">
                  <c:v>4.9917900000000001E-2</c:v>
                </c:pt>
                <c:pt idx="8404">
                  <c:v>4.9916700000000001E-2</c:v>
                </c:pt>
                <c:pt idx="8405">
                  <c:v>4.9917900000000001E-2</c:v>
                </c:pt>
                <c:pt idx="8406">
                  <c:v>4.99239E-2</c:v>
                </c:pt>
                <c:pt idx="8407">
                  <c:v>4.99275E-2</c:v>
                </c:pt>
                <c:pt idx="8408">
                  <c:v>4.9928599999999997E-2</c:v>
                </c:pt>
                <c:pt idx="8409">
                  <c:v>4.99239E-2</c:v>
                </c:pt>
                <c:pt idx="8410">
                  <c:v>4.99251E-2</c:v>
                </c:pt>
                <c:pt idx="8411">
                  <c:v>4.9921500000000001E-2</c:v>
                </c:pt>
                <c:pt idx="8412">
                  <c:v>4.9916799999999997E-2</c:v>
                </c:pt>
                <c:pt idx="8413">
                  <c:v>4.9919199999999997E-2</c:v>
                </c:pt>
                <c:pt idx="8414">
                  <c:v>4.9915599999999997E-2</c:v>
                </c:pt>
                <c:pt idx="8415">
                  <c:v>4.9913300000000001E-2</c:v>
                </c:pt>
                <c:pt idx="8416">
                  <c:v>4.9917999999999997E-2</c:v>
                </c:pt>
                <c:pt idx="8417">
                  <c:v>4.9917999999999997E-2</c:v>
                </c:pt>
                <c:pt idx="8418">
                  <c:v>4.99169E-2</c:v>
                </c:pt>
                <c:pt idx="8419">
                  <c:v>4.9922800000000003E-2</c:v>
                </c:pt>
                <c:pt idx="8420">
                  <c:v>4.9922800000000003E-2</c:v>
                </c:pt>
                <c:pt idx="8421">
                  <c:v>4.9920399999999997E-2</c:v>
                </c:pt>
                <c:pt idx="8422">
                  <c:v>4.9922800000000003E-2</c:v>
                </c:pt>
                <c:pt idx="8423">
                  <c:v>4.9926400000000003E-2</c:v>
                </c:pt>
                <c:pt idx="8424">
                  <c:v>4.9926400000000003E-2</c:v>
                </c:pt>
                <c:pt idx="8425">
                  <c:v>4.9926400000000003E-2</c:v>
                </c:pt>
                <c:pt idx="8426">
                  <c:v>4.9930000000000002E-2</c:v>
                </c:pt>
                <c:pt idx="8427">
                  <c:v>4.9931200000000002E-2</c:v>
                </c:pt>
                <c:pt idx="8428">
                  <c:v>4.9932400000000002E-2</c:v>
                </c:pt>
                <c:pt idx="8429">
                  <c:v>4.9935899999999998E-2</c:v>
                </c:pt>
                <c:pt idx="8430">
                  <c:v>4.9938299999999998E-2</c:v>
                </c:pt>
                <c:pt idx="8431">
                  <c:v>4.9938299999999998E-2</c:v>
                </c:pt>
                <c:pt idx="8432">
                  <c:v>4.9938299999999998E-2</c:v>
                </c:pt>
                <c:pt idx="8433">
                  <c:v>4.9938299999999998E-2</c:v>
                </c:pt>
                <c:pt idx="8434">
                  <c:v>4.9934800000000001E-2</c:v>
                </c:pt>
                <c:pt idx="8435">
                  <c:v>4.9937200000000001E-2</c:v>
                </c:pt>
                <c:pt idx="8436">
                  <c:v>4.9938400000000001E-2</c:v>
                </c:pt>
                <c:pt idx="8437">
                  <c:v>4.9938400000000001E-2</c:v>
                </c:pt>
                <c:pt idx="8438">
                  <c:v>4.9937200000000001E-2</c:v>
                </c:pt>
                <c:pt idx="8439">
                  <c:v>4.9938400000000001E-2</c:v>
                </c:pt>
                <c:pt idx="8440">
                  <c:v>4.9934800000000001E-2</c:v>
                </c:pt>
                <c:pt idx="8441">
                  <c:v>4.9938400000000001E-2</c:v>
                </c:pt>
                <c:pt idx="8442">
                  <c:v>4.9937200000000001E-2</c:v>
                </c:pt>
                <c:pt idx="8443">
                  <c:v>4.9936000000000001E-2</c:v>
                </c:pt>
                <c:pt idx="8444">
                  <c:v>4.9933699999999998E-2</c:v>
                </c:pt>
                <c:pt idx="8445">
                  <c:v>4.9934899999999997E-2</c:v>
                </c:pt>
                <c:pt idx="8446">
                  <c:v>4.9937299999999997E-2</c:v>
                </c:pt>
                <c:pt idx="8447">
                  <c:v>4.9936099999999997E-2</c:v>
                </c:pt>
                <c:pt idx="8448">
                  <c:v>4.9932499999999998E-2</c:v>
                </c:pt>
                <c:pt idx="8449">
                  <c:v>4.9932499999999998E-2</c:v>
                </c:pt>
                <c:pt idx="8450">
                  <c:v>4.9929000000000001E-2</c:v>
                </c:pt>
                <c:pt idx="8451">
                  <c:v>4.9929000000000001E-2</c:v>
                </c:pt>
                <c:pt idx="8452">
                  <c:v>4.9930200000000001E-2</c:v>
                </c:pt>
                <c:pt idx="8453">
                  <c:v>4.9934899999999997E-2</c:v>
                </c:pt>
                <c:pt idx="8454">
                  <c:v>4.9937299999999997E-2</c:v>
                </c:pt>
                <c:pt idx="8455">
                  <c:v>4.99338E-2</c:v>
                </c:pt>
                <c:pt idx="8456">
                  <c:v>4.9932600000000001E-2</c:v>
                </c:pt>
                <c:pt idx="8457">
                  <c:v>4.9931400000000001E-2</c:v>
                </c:pt>
                <c:pt idx="8458">
                  <c:v>4.9929099999999997E-2</c:v>
                </c:pt>
                <c:pt idx="8459">
                  <c:v>4.9935E-2</c:v>
                </c:pt>
                <c:pt idx="8460">
                  <c:v>4.9935E-2</c:v>
                </c:pt>
                <c:pt idx="8461">
                  <c:v>4.9932600000000001E-2</c:v>
                </c:pt>
                <c:pt idx="8462">
                  <c:v>4.9927899999999997E-2</c:v>
                </c:pt>
                <c:pt idx="8463">
                  <c:v>4.99268E-2</c:v>
                </c:pt>
                <c:pt idx="8464">
                  <c:v>4.9925600000000001E-2</c:v>
                </c:pt>
                <c:pt idx="8465">
                  <c:v>4.9927899999999997E-2</c:v>
                </c:pt>
                <c:pt idx="8466">
                  <c:v>4.9933900000000003E-2</c:v>
                </c:pt>
                <c:pt idx="8467">
                  <c:v>4.9935100000000003E-2</c:v>
                </c:pt>
                <c:pt idx="8468">
                  <c:v>4.9933900000000003E-2</c:v>
                </c:pt>
                <c:pt idx="8469">
                  <c:v>4.9930299999999997E-2</c:v>
                </c:pt>
                <c:pt idx="8470">
                  <c:v>4.99292E-2</c:v>
                </c:pt>
                <c:pt idx="8471">
                  <c:v>4.99304E-2</c:v>
                </c:pt>
                <c:pt idx="8472">
                  <c:v>4.9928E-2</c:v>
                </c:pt>
                <c:pt idx="8473">
                  <c:v>4.99316E-2</c:v>
                </c:pt>
                <c:pt idx="8474">
                  <c:v>4.99292E-2</c:v>
                </c:pt>
                <c:pt idx="8475">
                  <c:v>4.9928E-2</c:v>
                </c:pt>
                <c:pt idx="8476">
                  <c:v>4.99304E-2</c:v>
                </c:pt>
                <c:pt idx="8477">
                  <c:v>4.99304E-2</c:v>
                </c:pt>
                <c:pt idx="8478">
                  <c:v>4.9932799999999999E-2</c:v>
                </c:pt>
                <c:pt idx="8479">
                  <c:v>4.99304E-2</c:v>
                </c:pt>
                <c:pt idx="8480">
                  <c:v>4.9926900000000003E-2</c:v>
                </c:pt>
                <c:pt idx="8481">
                  <c:v>4.9926900000000003E-2</c:v>
                </c:pt>
                <c:pt idx="8482">
                  <c:v>4.99316E-2</c:v>
                </c:pt>
                <c:pt idx="8483">
                  <c:v>4.9932799999999999E-2</c:v>
                </c:pt>
                <c:pt idx="8484">
                  <c:v>4.9933999999999999E-2</c:v>
                </c:pt>
                <c:pt idx="8485">
                  <c:v>4.9931700000000002E-2</c:v>
                </c:pt>
                <c:pt idx="8486">
                  <c:v>4.9933999999999999E-2</c:v>
                </c:pt>
                <c:pt idx="8487">
                  <c:v>4.9931700000000002E-2</c:v>
                </c:pt>
                <c:pt idx="8488">
                  <c:v>4.9931700000000002E-2</c:v>
                </c:pt>
                <c:pt idx="8489">
                  <c:v>4.9933999999999999E-2</c:v>
                </c:pt>
                <c:pt idx="8490">
                  <c:v>4.9930500000000003E-2</c:v>
                </c:pt>
                <c:pt idx="8491">
                  <c:v>4.9935199999999999E-2</c:v>
                </c:pt>
                <c:pt idx="8492">
                  <c:v>4.9934100000000002E-2</c:v>
                </c:pt>
                <c:pt idx="8493">
                  <c:v>4.9934100000000002E-2</c:v>
                </c:pt>
                <c:pt idx="8494">
                  <c:v>4.9935300000000002E-2</c:v>
                </c:pt>
                <c:pt idx="8495">
                  <c:v>4.9937599999999999E-2</c:v>
                </c:pt>
                <c:pt idx="8496">
                  <c:v>4.9937599999999999E-2</c:v>
                </c:pt>
                <c:pt idx="8497">
                  <c:v>4.9936500000000002E-2</c:v>
                </c:pt>
                <c:pt idx="8498">
                  <c:v>4.9938799999999998E-2</c:v>
                </c:pt>
                <c:pt idx="8499">
                  <c:v>4.9938799999999998E-2</c:v>
                </c:pt>
                <c:pt idx="8500">
                  <c:v>4.9942399999999998E-2</c:v>
                </c:pt>
                <c:pt idx="8501">
                  <c:v>4.9944700000000002E-2</c:v>
                </c:pt>
                <c:pt idx="8502">
                  <c:v>4.9941199999999998E-2</c:v>
                </c:pt>
                <c:pt idx="8503">
                  <c:v>4.9941199999999998E-2</c:v>
                </c:pt>
                <c:pt idx="8504">
                  <c:v>4.9941199999999998E-2</c:v>
                </c:pt>
                <c:pt idx="8505">
                  <c:v>4.9938900000000001E-2</c:v>
                </c:pt>
                <c:pt idx="8506">
                  <c:v>4.9939999999999998E-2</c:v>
                </c:pt>
                <c:pt idx="8507">
                  <c:v>4.9938900000000001E-2</c:v>
                </c:pt>
                <c:pt idx="8508">
                  <c:v>4.9938900000000001E-2</c:v>
                </c:pt>
                <c:pt idx="8509">
                  <c:v>4.9936500000000002E-2</c:v>
                </c:pt>
                <c:pt idx="8510">
                  <c:v>4.9938900000000001E-2</c:v>
                </c:pt>
                <c:pt idx="8511">
                  <c:v>4.9944799999999998E-2</c:v>
                </c:pt>
                <c:pt idx="8512">
                  <c:v>4.9945999999999997E-2</c:v>
                </c:pt>
                <c:pt idx="8513">
                  <c:v>4.9943599999999998E-2</c:v>
                </c:pt>
                <c:pt idx="8514">
                  <c:v>4.9944799999999998E-2</c:v>
                </c:pt>
                <c:pt idx="8515">
                  <c:v>4.9943599999999998E-2</c:v>
                </c:pt>
                <c:pt idx="8516">
                  <c:v>4.9948300000000001E-2</c:v>
                </c:pt>
                <c:pt idx="8517">
                  <c:v>4.9944799999999998E-2</c:v>
                </c:pt>
                <c:pt idx="8518">
                  <c:v>4.9945999999999997E-2</c:v>
                </c:pt>
                <c:pt idx="8519">
                  <c:v>4.9947199999999997E-2</c:v>
                </c:pt>
                <c:pt idx="8520">
                  <c:v>4.9945999999999997E-2</c:v>
                </c:pt>
                <c:pt idx="8521">
                  <c:v>4.9942500000000001E-2</c:v>
                </c:pt>
                <c:pt idx="8522">
                  <c:v>4.99449E-2</c:v>
                </c:pt>
                <c:pt idx="8523">
                  <c:v>4.9943700000000001E-2</c:v>
                </c:pt>
                <c:pt idx="8524">
                  <c:v>4.9943700000000001E-2</c:v>
                </c:pt>
                <c:pt idx="8525">
                  <c:v>4.9945999999999997E-2</c:v>
                </c:pt>
                <c:pt idx="8526">
                  <c:v>4.9949599999999997E-2</c:v>
                </c:pt>
                <c:pt idx="8527">
                  <c:v>4.9947199999999997E-2</c:v>
                </c:pt>
                <c:pt idx="8528">
                  <c:v>4.9948399999999997E-2</c:v>
                </c:pt>
                <c:pt idx="8529">
                  <c:v>4.9949599999999997E-2</c:v>
                </c:pt>
                <c:pt idx="8530">
                  <c:v>4.99461E-2</c:v>
                </c:pt>
                <c:pt idx="8531">
                  <c:v>4.99543E-2</c:v>
                </c:pt>
                <c:pt idx="8532">
                  <c:v>4.9957799999999997E-2</c:v>
                </c:pt>
                <c:pt idx="8533">
                  <c:v>4.99555E-2</c:v>
                </c:pt>
                <c:pt idx="8534">
                  <c:v>4.9957799999999997E-2</c:v>
                </c:pt>
                <c:pt idx="8535">
                  <c:v>4.99567E-2</c:v>
                </c:pt>
                <c:pt idx="8536">
                  <c:v>4.99531E-2</c:v>
                </c:pt>
                <c:pt idx="8537">
                  <c:v>4.9952000000000003E-2</c:v>
                </c:pt>
                <c:pt idx="8538">
                  <c:v>4.9949599999999997E-2</c:v>
                </c:pt>
                <c:pt idx="8539">
                  <c:v>4.99461E-2</c:v>
                </c:pt>
                <c:pt idx="8540">
                  <c:v>4.9950799999999997E-2</c:v>
                </c:pt>
                <c:pt idx="8541">
                  <c:v>4.99567E-2</c:v>
                </c:pt>
                <c:pt idx="8542">
                  <c:v>4.9959000000000003E-2</c:v>
                </c:pt>
                <c:pt idx="8543">
                  <c:v>4.9961400000000003E-2</c:v>
                </c:pt>
                <c:pt idx="8544">
                  <c:v>4.99649E-2</c:v>
                </c:pt>
                <c:pt idx="8545">
                  <c:v>4.9967200000000003E-2</c:v>
                </c:pt>
                <c:pt idx="8546">
                  <c:v>4.9962600000000003E-2</c:v>
                </c:pt>
                <c:pt idx="8547">
                  <c:v>4.99649E-2</c:v>
                </c:pt>
                <c:pt idx="8548">
                  <c:v>4.99649E-2</c:v>
                </c:pt>
                <c:pt idx="8549">
                  <c:v>4.9968400000000003E-2</c:v>
                </c:pt>
                <c:pt idx="8550">
                  <c:v>4.9970800000000003E-2</c:v>
                </c:pt>
                <c:pt idx="8551">
                  <c:v>4.99719E-2</c:v>
                </c:pt>
                <c:pt idx="8552">
                  <c:v>4.9968400000000003E-2</c:v>
                </c:pt>
                <c:pt idx="8553">
                  <c:v>4.9975499999999999E-2</c:v>
                </c:pt>
                <c:pt idx="8554">
                  <c:v>4.9975499999999999E-2</c:v>
                </c:pt>
                <c:pt idx="8555">
                  <c:v>4.99801E-2</c:v>
                </c:pt>
                <c:pt idx="8556">
                  <c:v>4.9977800000000003E-2</c:v>
                </c:pt>
                <c:pt idx="8557">
                  <c:v>4.9976600000000003E-2</c:v>
                </c:pt>
                <c:pt idx="8558">
                  <c:v>4.9975499999999999E-2</c:v>
                </c:pt>
                <c:pt idx="8559">
                  <c:v>4.9974299999999999E-2</c:v>
                </c:pt>
                <c:pt idx="8560">
                  <c:v>4.9976600000000003E-2</c:v>
                </c:pt>
                <c:pt idx="8561">
                  <c:v>4.9975499999999999E-2</c:v>
                </c:pt>
                <c:pt idx="8562">
                  <c:v>4.9976600000000003E-2</c:v>
                </c:pt>
                <c:pt idx="8563">
                  <c:v>4.9973099999999999E-2</c:v>
                </c:pt>
                <c:pt idx="8564">
                  <c:v>4.9973099999999999E-2</c:v>
                </c:pt>
                <c:pt idx="8565">
                  <c:v>4.9975499999999999E-2</c:v>
                </c:pt>
                <c:pt idx="8566">
                  <c:v>4.9974299999999999E-2</c:v>
                </c:pt>
                <c:pt idx="8567">
                  <c:v>4.9973200000000002E-2</c:v>
                </c:pt>
                <c:pt idx="8568">
                  <c:v>4.9973200000000002E-2</c:v>
                </c:pt>
                <c:pt idx="8569">
                  <c:v>4.9972000000000003E-2</c:v>
                </c:pt>
                <c:pt idx="8570">
                  <c:v>4.9973200000000002E-2</c:v>
                </c:pt>
                <c:pt idx="8571">
                  <c:v>4.9974299999999999E-2</c:v>
                </c:pt>
                <c:pt idx="8572">
                  <c:v>4.9972000000000003E-2</c:v>
                </c:pt>
                <c:pt idx="8573">
                  <c:v>4.9974299999999999E-2</c:v>
                </c:pt>
                <c:pt idx="8574">
                  <c:v>4.9976699999999999E-2</c:v>
                </c:pt>
                <c:pt idx="8575">
                  <c:v>4.9977800000000003E-2</c:v>
                </c:pt>
                <c:pt idx="8576">
                  <c:v>4.9977800000000003E-2</c:v>
                </c:pt>
                <c:pt idx="8577">
                  <c:v>4.9979000000000003E-2</c:v>
                </c:pt>
                <c:pt idx="8578">
                  <c:v>4.9979000000000003E-2</c:v>
                </c:pt>
                <c:pt idx="8579">
                  <c:v>4.9977899999999999E-2</c:v>
                </c:pt>
                <c:pt idx="8580">
                  <c:v>4.9975499999999999E-2</c:v>
                </c:pt>
                <c:pt idx="8581">
                  <c:v>4.9974400000000002E-2</c:v>
                </c:pt>
                <c:pt idx="8582">
                  <c:v>4.9972000000000003E-2</c:v>
                </c:pt>
                <c:pt idx="8583">
                  <c:v>4.9970899999999999E-2</c:v>
                </c:pt>
                <c:pt idx="8584">
                  <c:v>4.9970899999999999E-2</c:v>
                </c:pt>
                <c:pt idx="8585">
                  <c:v>4.9973200000000002E-2</c:v>
                </c:pt>
                <c:pt idx="8586">
                  <c:v>4.9973200000000002E-2</c:v>
                </c:pt>
                <c:pt idx="8587">
                  <c:v>4.9973200000000002E-2</c:v>
                </c:pt>
                <c:pt idx="8588">
                  <c:v>4.9975600000000002E-2</c:v>
                </c:pt>
                <c:pt idx="8589">
                  <c:v>4.9975600000000002E-2</c:v>
                </c:pt>
                <c:pt idx="8590">
                  <c:v>4.9975600000000002E-2</c:v>
                </c:pt>
                <c:pt idx="8591">
                  <c:v>4.9976699999999999E-2</c:v>
                </c:pt>
                <c:pt idx="8592">
                  <c:v>4.9979099999999999E-2</c:v>
                </c:pt>
                <c:pt idx="8593">
                  <c:v>4.9980200000000002E-2</c:v>
                </c:pt>
                <c:pt idx="8594">
                  <c:v>4.9979099999999999E-2</c:v>
                </c:pt>
                <c:pt idx="8595">
                  <c:v>4.9980200000000002E-2</c:v>
                </c:pt>
                <c:pt idx="8596">
                  <c:v>4.9980200000000002E-2</c:v>
                </c:pt>
                <c:pt idx="8597">
                  <c:v>4.9983699999999999E-2</c:v>
                </c:pt>
                <c:pt idx="8598">
                  <c:v>4.9986000000000003E-2</c:v>
                </c:pt>
                <c:pt idx="8599">
                  <c:v>4.9982600000000002E-2</c:v>
                </c:pt>
                <c:pt idx="8600">
                  <c:v>4.9979099999999999E-2</c:v>
                </c:pt>
                <c:pt idx="8601">
                  <c:v>4.9983699999999999E-2</c:v>
                </c:pt>
                <c:pt idx="8602">
                  <c:v>4.9984899999999999E-2</c:v>
                </c:pt>
                <c:pt idx="8603">
                  <c:v>4.9984899999999999E-2</c:v>
                </c:pt>
                <c:pt idx="8604">
                  <c:v>4.9984899999999999E-2</c:v>
                </c:pt>
                <c:pt idx="8605">
                  <c:v>4.9983699999999999E-2</c:v>
                </c:pt>
                <c:pt idx="8606">
                  <c:v>4.9987200000000002E-2</c:v>
                </c:pt>
                <c:pt idx="8607">
                  <c:v>4.9988400000000002E-2</c:v>
                </c:pt>
                <c:pt idx="8608">
                  <c:v>4.9988400000000002E-2</c:v>
                </c:pt>
                <c:pt idx="8609">
                  <c:v>4.9988400000000002E-2</c:v>
                </c:pt>
                <c:pt idx="8610">
                  <c:v>4.9990699999999999E-2</c:v>
                </c:pt>
                <c:pt idx="8611">
                  <c:v>4.9993000000000003E-2</c:v>
                </c:pt>
                <c:pt idx="8612">
                  <c:v>4.9993000000000003E-2</c:v>
                </c:pt>
                <c:pt idx="8613">
                  <c:v>4.9991899999999999E-2</c:v>
                </c:pt>
                <c:pt idx="8614">
                  <c:v>4.9990699999999999E-2</c:v>
                </c:pt>
                <c:pt idx="8615">
                  <c:v>4.9989600000000002E-2</c:v>
                </c:pt>
                <c:pt idx="8616">
                  <c:v>4.9993000000000003E-2</c:v>
                </c:pt>
                <c:pt idx="8617">
                  <c:v>4.9991899999999999E-2</c:v>
                </c:pt>
                <c:pt idx="8618">
                  <c:v>4.9993000000000003E-2</c:v>
                </c:pt>
                <c:pt idx="8619">
                  <c:v>4.9991899999999999E-2</c:v>
                </c:pt>
                <c:pt idx="8620">
                  <c:v>4.9989600000000002E-2</c:v>
                </c:pt>
                <c:pt idx="8621">
                  <c:v>4.9991899999999999E-2</c:v>
                </c:pt>
                <c:pt idx="8622">
                  <c:v>4.9993000000000003E-2</c:v>
                </c:pt>
                <c:pt idx="8623">
                  <c:v>4.9997699999999999E-2</c:v>
                </c:pt>
                <c:pt idx="8624">
                  <c:v>4.9997699999999999E-2</c:v>
                </c:pt>
                <c:pt idx="8625">
                  <c:v>0.05</c:v>
                </c:pt>
                <c:pt idx="8626">
                  <c:v>5.0001200000000003E-2</c:v>
                </c:pt>
                <c:pt idx="8627">
                  <c:v>4.9997699999999999E-2</c:v>
                </c:pt>
                <c:pt idx="8628">
                  <c:v>4.9998800000000003E-2</c:v>
                </c:pt>
                <c:pt idx="8629">
                  <c:v>4.9995400000000002E-2</c:v>
                </c:pt>
                <c:pt idx="8630">
                  <c:v>4.9998800000000003E-2</c:v>
                </c:pt>
                <c:pt idx="8631">
                  <c:v>0.05</c:v>
                </c:pt>
                <c:pt idx="8632">
                  <c:v>0.05</c:v>
                </c:pt>
                <c:pt idx="8633">
                  <c:v>0.05</c:v>
                </c:pt>
                <c:pt idx="8634">
                  <c:v>4.9996499999999999E-2</c:v>
                </c:pt>
                <c:pt idx="8635">
                  <c:v>4.9993099999999999E-2</c:v>
                </c:pt>
                <c:pt idx="8636">
                  <c:v>4.9991899999999999E-2</c:v>
                </c:pt>
                <c:pt idx="8637">
                  <c:v>4.9994200000000003E-2</c:v>
                </c:pt>
                <c:pt idx="8638">
                  <c:v>4.9990699999999999E-2</c:v>
                </c:pt>
                <c:pt idx="8639">
                  <c:v>4.9990699999999999E-2</c:v>
                </c:pt>
                <c:pt idx="8640">
                  <c:v>4.9997699999999999E-2</c:v>
                </c:pt>
                <c:pt idx="8641">
                  <c:v>4.9998800000000003E-2</c:v>
                </c:pt>
                <c:pt idx="8642">
                  <c:v>4.9997699999999999E-2</c:v>
                </c:pt>
                <c:pt idx="8643">
                  <c:v>4.9998800000000003E-2</c:v>
                </c:pt>
                <c:pt idx="8644">
                  <c:v>5.00023E-2</c:v>
                </c:pt>
                <c:pt idx="8645">
                  <c:v>5.0001200000000003E-2</c:v>
                </c:pt>
                <c:pt idx="8646">
                  <c:v>5.00069E-2</c:v>
                </c:pt>
                <c:pt idx="8647">
                  <c:v>5.0003499999999999E-2</c:v>
                </c:pt>
                <c:pt idx="8648">
                  <c:v>5.00023E-2</c:v>
                </c:pt>
                <c:pt idx="8649">
                  <c:v>5.0003499999999999E-2</c:v>
                </c:pt>
                <c:pt idx="8650">
                  <c:v>5.00023E-2</c:v>
                </c:pt>
                <c:pt idx="8651">
                  <c:v>5.0004600000000003E-2</c:v>
                </c:pt>
                <c:pt idx="8652">
                  <c:v>5.0001200000000003E-2</c:v>
                </c:pt>
                <c:pt idx="8653">
                  <c:v>0.05</c:v>
                </c:pt>
                <c:pt idx="8654">
                  <c:v>5.0003499999999999E-2</c:v>
                </c:pt>
                <c:pt idx="8655">
                  <c:v>5.00069E-2</c:v>
                </c:pt>
                <c:pt idx="8656">
                  <c:v>5.0005800000000003E-2</c:v>
                </c:pt>
                <c:pt idx="8657">
                  <c:v>5.0003499999999999E-2</c:v>
                </c:pt>
                <c:pt idx="8658">
                  <c:v>5.00023E-2</c:v>
                </c:pt>
                <c:pt idx="8659">
                  <c:v>0.05</c:v>
                </c:pt>
                <c:pt idx="8660">
                  <c:v>5.0001200000000003E-2</c:v>
                </c:pt>
                <c:pt idx="8661">
                  <c:v>5.0004600000000003E-2</c:v>
                </c:pt>
                <c:pt idx="8662">
                  <c:v>5.0004600000000003E-2</c:v>
                </c:pt>
                <c:pt idx="8663">
                  <c:v>5.00069E-2</c:v>
                </c:pt>
                <c:pt idx="8664">
                  <c:v>5.00081E-2</c:v>
                </c:pt>
                <c:pt idx="8665">
                  <c:v>5.0009199999999997E-2</c:v>
                </c:pt>
                <c:pt idx="8666">
                  <c:v>5.0010400000000003E-2</c:v>
                </c:pt>
                <c:pt idx="8667">
                  <c:v>5.0013799999999997E-2</c:v>
                </c:pt>
                <c:pt idx="8668">
                  <c:v>5.00127E-2</c:v>
                </c:pt>
                <c:pt idx="8669">
                  <c:v>5.00127E-2</c:v>
                </c:pt>
                <c:pt idx="8670">
                  <c:v>5.0009199999999997E-2</c:v>
                </c:pt>
                <c:pt idx="8671">
                  <c:v>5.00081E-2</c:v>
                </c:pt>
                <c:pt idx="8672">
                  <c:v>5.00127E-2</c:v>
                </c:pt>
                <c:pt idx="8673">
                  <c:v>5.00081E-2</c:v>
                </c:pt>
                <c:pt idx="8674">
                  <c:v>5.0004600000000003E-2</c:v>
                </c:pt>
                <c:pt idx="8675">
                  <c:v>5.0005800000000003E-2</c:v>
                </c:pt>
                <c:pt idx="8676">
                  <c:v>5.00069E-2</c:v>
                </c:pt>
                <c:pt idx="8677">
                  <c:v>5.00115E-2</c:v>
                </c:pt>
                <c:pt idx="8678">
                  <c:v>5.00127E-2</c:v>
                </c:pt>
                <c:pt idx="8679">
                  <c:v>5.00115E-2</c:v>
                </c:pt>
                <c:pt idx="8680">
                  <c:v>5.00127E-2</c:v>
                </c:pt>
                <c:pt idx="8681">
                  <c:v>5.0016100000000001E-2</c:v>
                </c:pt>
                <c:pt idx="8682">
                  <c:v>5.0014999999999997E-2</c:v>
                </c:pt>
                <c:pt idx="8683">
                  <c:v>5.0010400000000003E-2</c:v>
                </c:pt>
                <c:pt idx="8684">
                  <c:v>5.00115E-2</c:v>
                </c:pt>
                <c:pt idx="8685">
                  <c:v>5.0013799999999997E-2</c:v>
                </c:pt>
                <c:pt idx="8686">
                  <c:v>5.0009199999999997E-2</c:v>
                </c:pt>
                <c:pt idx="8687">
                  <c:v>5.0010400000000003E-2</c:v>
                </c:pt>
                <c:pt idx="8688">
                  <c:v>5.00081E-2</c:v>
                </c:pt>
                <c:pt idx="8689">
                  <c:v>5.0009199999999997E-2</c:v>
                </c:pt>
                <c:pt idx="8690">
                  <c:v>5.0009199999999997E-2</c:v>
                </c:pt>
                <c:pt idx="8691">
                  <c:v>5.0013799999999997E-2</c:v>
                </c:pt>
                <c:pt idx="8692">
                  <c:v>5.0014999999999997E-2</c:v>
                </c:pt>
                <c:pt idx="8693">
                  <c:v>5.00127E-2</c:v>
                </c:pt>
                <c:pt idx="8694">
                  <c:v>5.00127E-2</c:v>
                </c:pt>
                <c:pt idx="8695">
                  <c:v>5.00115E-2</c:v>
                </c:pt>
                <c:pt idx="8696">
                  <c:v>5.0010300000000001E-2</c:v>
                </c:pt>
                <c:pt idx="8697">
                  <c:v>5.00069E-2</c:v>
                </c:pt>
                <c:pt idx="8698">
                  <c:v>5.00069E-2</c:v>
                </c:pt>
                <c:pt idx="8699">
                  <c:v>5.0007999999999997E-2</c:v>
                </c:pt>
                <c:pt idx="8700">
                  <c:v>5.0010300000000001E-2</c:v>
                </c:pt>
                <c:pt idx="8701">
                  <c:v>5.0009199999999997E-2</c:v>
                </c:pt>
                <c:pt idx="8702">
                  <c:v>5.00057E-2</c:v>
                </c:pt>
                <c:pt idx="8703">
                  <c:v>5.00057E-2</c:v>
                </c:pt>
                <c:pt idx="8704">
                  <c:v>5.0004600000000003E-2</c:v>
                </c:pt>
                <c:pt idx="8705">
                  <c:v>5.0003400000000003E-2</c:v>
                </c:pt>
                <c:pt idx="8706">
                  <c:v>5.0003400000000003E-2</c:v>
                </c:pt>
                <c:pt idx="8707">
                  <c:v>5.0003400000000003E-2</c:v>
                </c:pt>
                <c:pt idx="8708">
                  <c:v>5.0003400000000003E-2</c:v>
                </c:pt>
                <c:pt idx="8709">
                  <c:v>5.0009199999999997E-2</c:v>
                </c:pt>
                <c:pt idx="8710">
                  <c:v>5.00069E-2</c:v>
                </c:pt>
                <c:pt idx="8711">
                  <c:v>5.0009199999999997E-2</c:v>
                </c:pt>
                <c:pt idx="8712">
                  <c:v>5.00069E-2</c:v>
                </c:pt>
                <c:pt idx="8713">
                  <c:v>5.00069E-2</c:v>
                </c:pt>
                <c:pt idx="8714">
                  <c:v>5.0009199999999997E-2</c:v>
                </c:pt>
                <c:pt idx="8715">
                  <c:v>5.0009199999999997E-2</c:v>
                </c:pt>
                <c:pt idx="8716">
                  <c:v>5.0007999999999997E-2</c:v>
                </c:pt>
                <c:pt idx="8717">
                  <c:v>5.0009199999999997E-2</c:v>
                </c:pt>
                <c:pt idx="8718">
                  <c:v>5.0012599999999997E-2</c:v>
                </c:pt>
                <c:pt idx="8719">
                  <c:v>5.0012599999999997E-2</c:v>
                </c:pt>
                <c:pt idx="8720">
                  <c:v>5.0018300000000002E-2</c:v>
                </c:pt>
                <c:pt idx="8721">
                  <c:v>5.0013799999999997E-2</c:v>
                </c:pt>
                <c:pt idx="8722">
                  <c:v>5.0018300000000002E-2</c:v>
                </c:pt>
                <c:pt idx="8723">
                  <c:v>5.0021799999999998E-2</c:v>
                </c:pt>
                <c:pt idx="8724">
                  <c:v>5.0022900000000002E-2</c:v>
                </c:pt>
                <c:pt idx="8725">
                  <c:v>5.0020599999999998E-2</c:v>
                </c:pt>
                <c:pt idx="8726">
                  <c:v>5.0021799999999998E-2</c:v>
                </c:pt>
                <c:pt idx="8727">
                  <c:v>5.0024100000000002E-2</c:v>
                </c:pt>
                <c:pt idx="8728">
                  <c:v>5.0022900000000002E-2</c:v>
                </c:pt>
                <c:pt idx="8729">
                  <c:v>5.0020599999999998E-2</c:v>
                </c:pt>
                <c:pt idx="8730">
                  <c:v>5.0019500000000001E-2</c:v>
                </c:pt>
                <c:pt idx="8731">
                  <c:v>5.0020599999999998E-2</c:v>
                </c:pt>
                <c:pt idx="8732">
                  <c:v>5.0015999999999998E-2</c:v>
                </c:pt>
                <c:pt idx="8733">
                  <c:v>5.0018300000000002E-2</c:v>
                </c:pt>
                <c:pt idx="8734">
                  <c:v>5.0018300000000002E-2</c:v>
                </c:pt>
                <c:pt idx="8735">
                  <c:v>5.0020599999999998E-2</c:v>
                </c:pt>
                <c:pt idx="8736">
                  <c:v>5.0023999999999999E-2</c:v>
                </c:pt>
                <c:pt idx="8737">
                  <c:v>5.0021700000000002E-2</c:v>
                </c:pt>
                <c:pt idx="8738">
                  <c:v>5.0020599999999998E-2</c:v>
                </c:pt>
                <c:pt idx="8739">
                  <c:v>5.0018300000000002E-2</c:v>
                </c:pt>
                <c:pt idx="8740">
                  <c:v>5.0017199999999998E-2</c:v>
                </c:pt>
                <c:pt idx="8741">
                  <c:v>5.0020599999999998E-2</c:v>
                </c:pt>
                <c:pt idx="8742">
                  <c:v>5.0021700000000002E-2</c:v>
                </c:pt>
                <c:pt idx="8743">
                  <c:v>5.0026300000000003E-2</c:v>
                </c:pt>
                <c:pt idx="8744">
                  <c:v>5.0030900000000003E-2</c:v>
                </c:pt>
                <c:pt idx="8745">
                  <c:v>5.00274E-2</c:v>
                </c:pt>
                <c:pt idx="8746">
                  <c:v>5.0029700000000003E-2</c:v>
                </c:pt>
                <c:pt idx="8747">
                  <c:v>5.00274E-2</c:v>
                </c:pt>
                <c:pt idx="8748">
                  <c:v>5.0028599999999999E-2</c:v>
                </c:pt>
                <c:pt idx="8749">
                  <c:v>5.0026300000000003E-2</c:v>
                </c:pt>
                <c:pt idx="8750">
                  <c:v>5.0022900000000002E-2</c:v>
                </c:pt>
                <c:pt idx="8751">
                  <c:v>5.0025100000000003E-2</c:v>
                </c:pt>
                <c:pt idx="8752">
                  <c:v>5.0023999999999999E-2</c:v>
                </c:pt>
                <c:pt idx="8753">
                  <c:v>5.0029700000000003E-2</c:v>
                </c:pt>
                <c:pt idx="8754">
                  <c:v>5.0028599999999999E-2</c:v>
                </c:pt>
                <c:pt idx="8755">
                  <c:v>5.0026300000000003E-2</c:v>
                </c:pt>
                <c:pt idx="8756">
                  <c:v>5.0023999999999999E-2</c:v>
                </c:pt>
                <c:pt idx="8757">
                  <c:v>5.00274E-2</c:v>
                </c:pt>
                <c:pt idx="8758">
                  <c:v>5.0028499999999997E-2</c:v>
                </c:pt>
                <c:pt idx="8759">
                  <c:v>5.0026300000000003E-2</c:v>
                </c:pt>
                <c:pt idx="8760">
                  <c:v>5.00274E-2</c:v>
                </c:pt>
                <c:pt idx="8761">
                  <c:v>5.00308E-2</c:v>
                </c:pt>
                <c:pt idx="8762">
                  <c:v>5.0029700000000003E-2</c:v>
                </c:pt>
                <c:pt idx="8763">
                  <c:v>5.0029700000000003E-2</c:v>
                </c:pt>
                <c:pt idx="8764">
                  <c:v>5.0028499999999997E-2</c:v>
                </c:pt>
                <c:pt idx="8765">
                  <c:v>5.00262E-2</c:v>
                </c:pt>
                <c:pt idx="8766">
                  <c:v>5.0023999999999999E-2</c:v>
                </c:pt>
                <c:pt idx="8767">
                  <c:v>5.0020500000000002E-2</c:v>
                </c:pt>
                <c:pt idx="8768">
                  <c:v>5.0022799999999999E-2</c:v>
                </c:pt>
                <c:pt idx="8769">
                  <c:v>5.0023900000000003E-2</c:v>
                </c:pt>
                <c:pt idx="8770">
                  <c:v>5.0021700000000002E-2</c:v>
                </c:pt>
                <c:pt idx="8771">
                  <c:v>5.0021700000000002E-2</c:v>
                </c:pt>
                <c:pt idx="8772">
                  <c:v>5.0018199999999999E-2</c:v>
                </c:pt>
                <c:pt idx="8773">
                  <c:v>5.0018199999999999E-2</c:v>
                </c:pt>
                <c:pt idx="8774">
                  <c:v>5.0014799999999998E-2</c:v>
                </c:pt>
                <c:pt idx="8775">
                  <c:v>5.0017100000000002E-2</c:v>
                </c:pt>
                <c:pt idx="8776">
                  <c:v>5.0015999999999998E-2</c:v>
                </c:pt>
                <c:pt idx="8777">
                  <c:v>5.0011399999999998E-2</c:v>
                </c:pt>
                <c:pt idx="8778">
                  <c:v>5.0009100000000001E-2</c:v>
                </c:pt>
                <c:pt idx="8779">
                  <c:v>5.0006799999999997E-2</c:v>
                </c:pt>
                <c:pt idx="8780">
                  <c:v>5.0013700000000001E-2</c:v>
                </c:pt>
                <c:pt idx="8781">
                  <c:v>5.0012500000000001E-2</c:v>
                </c:pt>
                <c:pt idx="8782">
                  <c:v>5.0009100000000001E-2</c:v>
                </c:pt>
                <c:pt idx="8783">
                  <c:v>5.0011399999999998E-2</c:v>
                </c:pt>
                <c:pt idx="8784">
                  <c:v>5.0015900000000002E-2</c:v>
                </c:pt>
                <c:pt idx="8785">
                  <c:v>5.0013700000000001E-2</c:v>
                </c:pt>
                <c:pt idx="8786">
                  <c:v>5.0015900000000002E-2</c:v>
                </c:pt>
                <c:pt idx="8787">
                  <c:v>5.0013700000000001E-2</c:v>
                </c:pt>
                <c:pt idx="8788">
                  <c:v>5.0013700000000001E-2</c:v>
                </c:pt>
                <c:pt idx="8789">
                  <c:v>5.0013700000000001E-2</c:v>
                </c:pt>
                <c:pt idx="8790">
                  <c:v>5.0011399999999998E-2</c:v>
                </c:pt>
                <c:pt idx="8791">
                  <c:v>5.0010199999999998E-2</c:v>
                </c:pt>
                <c:pt idx="8792">
                  <c:v>5.0011399999999998E-2</c:v>
                </c:pt>
                <c:pt idx="8793">
                  <c:v>5.0007999999999997E-2</c:v>
                </c:pt>
                <c:pt idx="8794">
                  <c:v>5.0006799999999997E-2</c:v>
                </c:pt>
                <c:pt idx="8795">
                  <c:v>5.00045E-2</c:v>
                </c:pt>
                <c:pt idx="8796">
                  <c:v>5.0006799999999997E-2</c:v>
                </c:pt>
                <c:pt idx="8797">
                  <c:v>5.0003400000000003E-2</c:v>
                </c:pt>
                <c:pt idx="8798">
                  <c:v>5.0007999999999997E-2</c:v>
                </c:pt>
                <c:pt idx="8799">
                  <c:v>5.00057E-2</c:v>
                </c:pt>
                <c:pt idx="8800">
                  <c:v>5.0009100000000001E-2</c:v>
                </c:pt>
                <c:pt idx="8801">
                  <c:v>5.0010199999999998E-2</c:v>
                </c:pt>
                <c:pt idx="8802">
                  <c:v>5.0012500000000001E-2</c:v>
                </c:pt>
                <c:pt idx="8803">
                  <c:v>5.0011399999999998E-2</c:v>
                </c:pt>
                <c:pt idx="8804">
                  <c:v>5.0011399999999998E-2</c:v>
                </c:pt>
                <c:pt idx="8805">
                  <c:v>5.0011399999999998E-2</c:v>
                </c:pt>
                <c:pt idx="8806">
                  <c:v>5.0010199999999998E-2</c:v>
                </c:pt>
                <c:pt idx="8807">
                  <c:v>5.0009100000000001E-2</c:v>
                </c:pt>
                <c:pt idx="8808">
                  <c:v>5.00057E-2</c:v>
                </c:pt>
                <c:pt idx="8809">
                  <c:v>5.0003400000000003E-2</c:v>
                </c:pt>
                <c:pt idx="8810">
                  <c:v>5.00023E-2</c:v>
                </c:pt>
                <c:pt idx="8811">
                  <c:v>4.9998899999999999E-2</c:v>
                </c:pt>
                <c:pt idx="8812">
                  <c:v>4.9998899999999999E-2</c:v>
                </c:pt>
                <c:pt idx="8813">
                  <c:v>4.9998899999999999E-2</c:v>
                </c:pt>
                <c:pt idx="8814">
                  <c:v>5.0003400000000003E-2</c:v>
                </c:pt>
                <c:pt idx="8815">
                  <c:v>5.00023E-2</c:v>
                </c:pt>
                <c:pt idx="8816">
                  <c:v>5.00057E-2</c:v>
                </c:pt>
                <c:pt idx="8817">
                  <c:v>5.00045E-2</c:v>
                </c:pt>
                <c:pt idx="8818">
                  <c:v>5.00045E-2</c:v>
                </c:pt>
                <c:pt idx="8819">
                  <c:v>5.00045E-2</c:v>
                </c:pt>
                <c:pt idx="8820">
                  <c:v>5.00023E-2</c:v>
                </c:pt>
                <c:pt idx="8821">
                  <c:v>5.0003400000000003E-2</c:v>
                </c:pt>
                <c:pt idx="8822">
                  <c:v>5.0003400000000003E-2</c:v>
                </c:pt>
                <c:pt idx="8823">
                  <c:v>5.00023E-2</c:v>
                </c:pt>
                <c:pt idx="8824">
                  <c:v>5.00023E-2</c:v>
                </c:pt>
                <c:pt idx="8825">
                  <c:v>5.0003400000000003E-2</c:v>
                </c:pt>
                <c:pt idx="8826">
                  <c:v>5.00011E-2</c:v>
                </c:pt>
                <c:pt idx="8827">
                  <c:v>5.00023E-2</c:v>
                </c:pt>
                <c:pt idx="8828">
                  <c:v>5.00011E-2</c:v>
                </c:pt>
                <c:pt idx="8829">
                  <c:v>5.00045E-2</c:v>
                </c:pt>
                <c:pt idx="8830">
                  <c:v>5.0003400000000003E-2</c:v>
                </c:pt>
                <c:pt idx="8831">
                  <c:v>5.00045E-2</c:v>
                </c:pt>
                <c:pt idx="8832">
                  <c:v>5.00057E-2</c:v>
                </c:pt>
                <c:pt idx="8833">
                  <c:v>5.00011E-2</c:v>
                </c:pt>
                <c:pt idx="8834">
                  <c:v>0.05</c:v>
                </c:pt>
                <c:pt idx="8835">
                  <c:v>4.9997699999999999E-2</c:v>
                </c:pt>
                <c:pt idx="8836">
                  <c:v>0.05</c:v>
                </c:pt>
                <c:pt idx="8837">
                  <c:v>4.9997699999999999E-2</c:v>
                </c:pt>
                <c:pt idx="8838">
                  <c:v>4.9998899999999999E-2</c:v>
                </c:pt>
                <c:pt idx="8839">
                  <c:v>4.9996600000000002E-2</c:v>
                </c:pt>
                <c:pt idx="8840">
                  <c:v>4.9998899999999999E-2</c:v>
                </c:pt>
                <c:pt idx="8841">
                  <c:v>4.9995499999999998E-2</c:v>
                </c:pt>
                <c:pt idx="8842">
                  <c:v>5.00011E-2</c:v>
                </c:pt>
                <c:pt idx="8843">
                  <c:v>5.00023E-2</c:v>
                </c:pt>
                <c:pt idx="8844">
                  <c:v>0.05</c:v>
                </c:pt>
                <c:pt idx="8845">
                  <c:v>4.9997699999999999E-2</c:v>
                </c:pt>
                <c:pt idx="8846">
                  <c:v>4.9995499999999998E-2</c:v>
                </c:pt>
                <c:pt idx="8847">
                  <c:v>4.9992099999999998E-2</c:v>
                </c:pt>
                <c:pt idx="8848">
                  <c:v>4.9994299999999998E-2</c:v>
                </c:pt>
                <c:pt idx="8849">
                  <c:v>4.9993200000000002E-2</c:v>
                </c:pt>
                <c:pt idx="8850">
                  <c:v>4.9993200000000002E-2</c:v>
                </c:pt>
                <c:pt idx="8851">
                  <c:v>4.9995499999999998E-2</c:v>
                </c:pt>
                <c:pt idx="8852">
                  <c:v>4.9994400000000001E-2</c:v>
                </c:pt>
                <c:pt idx="8853">
                  <c:v>4.9991000000000001E-2</c:v>
                </c:pt>
                <c:pt idx="8854">
                  <c:v>4.9993200000000002E-2</c:v>
                </c:pt>
                <c:pt idx="8855">
                  <c:v>4.9994400000000001E-2</c:v>
                </c:pt>
                <c:pt idx="8856">
                  <c:v>4.9994400000000001E-2</c:v>
                </c:pt>
                <c:pt idx="8857">
                  <c:v>4.9994400000000001E-2</c:v>
                </c:pt>
                <c:pt idx="8858">
                  <c:v>4.9995499999999998E-2</c:v>
                </c:pt>
                <c:pt idx="8859">
                  <c:v>4.9994400000000001E-2</c:v>
                </c:pt>
                <c:pt idx="8860">
                  <c:v>4.9997699999999999E-2</c:v>
                </c:pt>
                <c:pt idx="8861">
                  <c:v>4.9995499999999998E-2</c:v>
                </c:pt>
                <c:pt idx="8862">
                  <c:v>4.9992099999999998E-2</c:v>
                </c:pt>
                <c:pt idx="8863">
                  <c:v>4.9989800000000001E-2</c:v>
                </c:pt>
                <c:pt idx="8864">
                  <c:v>4.99876E-2</c:v>
                </c:pt>
                <c:pt idx="8865">
                  <c:v>4.9988699999999997E-2</c:v>
                </c:pt>
                <c:pt idx="8866">
                  <c:v>4.9988699999999997E-2</c:v>
                </c:pt>
                <c:pt idx="8867">
                  <c:v>4.9986500000000003E-2</c:v>
                </c:pt>
                <c:pt idx="8868">
                  <c:v>4.9988699999999997E-2</c:v>
                </c:pt>
                <c:pt idx="8869">
                  <c:v>4.9988699999999997E-2</c:v>
                </c:pt>
                <c:pt idx="8870">
                  <c:v>4.9988699999999997E-2</c:v>
                </c:pt>
                <c:pt idx="8871">
                  <c:v>4.9994400000000001E-2</c:v>
                </c:pt>
                <c:pt idx="8872">
                  <c:v>4.9993200000000002E-2</c:v>
                </c:pt>
                <c:pt idx="8873">
                  <c:v>4.9991000000000001E-2</c:v>
                </c:pt>
                <c:pt idx="8874">
                  <c:v>0.05</c:v>
                </c:pt>
                <c:pt idx="8875">
                  <c:v>4.9998899999999999E-2</c:v>
                </c:pt>
                <c:pt idx="8876">
                  <c:v>4.9996600000000002E-2</c:v>
                </c:pt>
                <c:pt idx="8877">
                  <c:v>4.9997699999999999E-2</c:v>
                </c:pt>
                <c:pt idx="8878">
                  <c:v>4.9996600000000002E-2</c:v>
                </c:pt>
                <c:pt idx="8879">
                  <c:v>0.05</c:v>
                </c:pt>
                <c:pt idx="8880">
                  <c:v>5.0003400000000003E-2</c:v>
                </c:pt>
                <c:pt idx="8881">
                  <c:v>5.0003400000000003E-2</c:v>
                </c:pt>
                <c:pt idx="8882">
                  <c:v>5.00023E-2</c:v>
                </c:pt>
                <c:pt idx="8883">
                  <c:v>5.00023E-2</c:v>
                </c:pt>
                <c:pt idx="8884">
                  <c:v>0.05</c:v>
                </c:pt>
                <c:pt idx="8885">
                  <c:v>5.0005599999999997E-2</c:v>
                </c:pt>
                <c:pt idx="8886">
                  <c:v>5.0003400000000003E-2</c:v>
                </c:pt>
                <c:pt idx="8887">
                  <c:v>5.0006799999999997E-2</c:v>
                </c:pt>
                <c:pt idx="8888">
                  <c:v>5.0006799999999997E-2</c:v>
                </c:pt>
                <c:pt idx="8889">
                  <c:v>5.0006799999999997E-2</c:v>
                </c:pt>
                <c:pt idx="8890">
                  <c:v>5.0006700000000001E-2</c:v>
                </c:pt>
                <c:pt idx="8891">
                  <c:v>5.00023E-2</c:v>
                </c:pt>
                <c:pt idx="8892">
                  <c:v>5.00045E-2</c:v>
                </c:pt>
                <c:pt idx="8893">
                  <c:v>5.0006700000000001E-2</c:v>
                </c:pt>
                <c:pt idx="8894">
                  <c:v>5.0006700000000001E-2</c:v>
                </c:pt>
                <c:pt idx="8895">
                  <c:v>5.0003400000000003E-2</c:v>
                </c:pt>
                <c:pt idx="8896">
                  <c:v>5.00011E-2</c:v>
                </c:pt>
                <c:pt idx="8897">
                  <c:v>4.9998899999999999E-2</c:v>
                </c:pt>
                <c:pt idx="8898">
                  <c:v>5.00011E-2</c:v>
                </c:pt>
                <c:pt idx="8899">
                  <c:v>4.9998899999999999E-2</c:v>
                </c:pt>
                <c:pt idx="8900">
                  <c:v>5.0005599999999997E-2</c:v>
                </c:pt>
                <c:pt idx="8901">
                  <c:v>5.0002199999999997E-2</c:v>
                </c:pt>
                <c:pt idx="8902">
                  <c:v>5.00011E-2</c:v>
                </c:pt>
                <c:pt idx="8903">
                  <c:v>4.9997800000000002E-2</c:v>
                </c:pt>
                <c:pt idx="8904">
                  <c:v>4.9997800000000002E-2</c:v>
                </c:pt>
                <c:pt idx="8905">
                  <c:v>4.9997800000000002E-2</c:v>
                </c:pt>
                <c:pt idx="8906">
                  <c:v>4.9995499999999998E-2</c:v>
                </c:pt>
                <c:pt idx="8907">
                  <c:v>4.9996600000000002E-2</c:v>
                </c:pt>
                <c:pt idx="8908">
                  <c:v>4.9996600000000002E-2</c:v>
                </c:pt>
                <c:pt idx="8909">
                  <c:v>4.9996600000000002E-2</c:v>
                </c:pt>
                <c:pt idx="8910">
                  <c:v>4.9997800000000002E-2</c:v>
                </c:pt>
                <c:pt idx="8911">
                  <c:v>4.9996600000000002E-2</c:v>
                </c:pt>
                <c:pt idx="8912">
                  <c:v>5.00011E-2</c:v>
                </c:pt>
                <c:pt idx="8913">
                  <c:v>5.0002199999999997E-2</c:v>
                </c:pt>
                <c:pt idx="8914">
                  <c:v>5.0002199999999997E-2</c:v>
                </c:pt>
                <c:pt idx="8915">
                  <c:v>5.0002199999999997E-2</c:v>
                </c:pt>
                <c:pt idx="8916">
                  <c:v>5.00011E-2</c:v>
                </c:pt>
                <c:pt idx="8917">
                  <c:v>4.9996600000000002E-2</c:v>
                </c:pt>
                <c:pt idx="8918">
                  <c:v>4.9996600000000002E-2</c:v>
                </c:pt>
                <c:pt idx="8919">
                  <c:v>0.05</c:v>
                </c:pt>
                <c:pt idx="8920">
                  <c:v>5.00011E-2</c:v>
                </c:pt>
                <c:pt idx="8921">
                  <c:v>5.00011E-2</c:v>
                </c:pt>
                <c:pt idx="8922">
                  <c:v>0.05</c:v>
                </c:pt>
                <c:pt idx="8923">
                  <c:v>0.05</c:v>
                </c:pt>
                <c:pt idx="8924">
                  <c:v>0.05</c:v>
                </c:pt>
                <c:pt idx="8925">
                  <c:v>5.00045E-2</c:v>
                </c:pt>
                <c:pt idx="8926">
                  <c:v>5.0008999999999998E-2</c:v>
                </c:pt>
                <c:pt idx="8927">
                  <c:v>5.0006700000000001E-2</c:v>
                </c:pt>
                <c:pt idx="8928">
                  <c:v>5.0011199999999999E-2</c:v>
                </c:pt>
                <c:pt idx="8929">
                  <c:v>5.0010100000000002E-2</c:v>
                </c:pt>
                <c:pt idx="8930">
                  <c:v>5.0012300000000003E-2</c:v>
                </c:pt>
                <c:pt idx="8931">
                  <c:v>5.0011199999999999E-2</c:v>
                </c:pt>
                <c:pt idx="8932">
                  <c:v>5.0007799999999998E-2</c:v>
                </c:pt>
                <c:pt idx="8933">
                  <c:v>5.0006700000000001E-2</c:v>
                </c:pt>
                <c:pt idx="8934">
                  <c:v>5.0006700000000001E-2</c:v>
                </c:pt>
                <c:pt idx="8935">
                  <c:v>5.0005599999999997E-2</c:v>
                </c:pt>
                <c:pt idx="8936">
                  <c:v>5.0003400000000003E-2</c:v>
                </c:pt>
                <c:pt idx="8937">
                  <c:v>5.0002199999999997E-2</c:v>
                </c:pt>
                <c:pt idx="8938">
                  <c:v>4.9998899999999999E-2</c:v>
                </c:pt>
                <c:pt idx="8939">
                  <c:v>4.9996600000000002E-2</c:v>
                </c:pt>
                <c:pt idx="8940">
                  <c:v>4.9997800000000002E-2</c:v>
                </c:pt>
                <c:pt idx="8941">
                  <c:v>4.9997800000000002E-2</c:v>
                </c:pt>
                <c:pt idx="8942">
                  <c:v>0.05</c:v>
                </c:pt>
                <c:pt idx="8943">
                  <c:v>4.9995499999999998E-2</c:v>
                </c:pt>
                <c:pt idx="8944">
                  <c:v>4.9995499999999998E-2</c:v>
                </c:pt>
                <c:pt idx="8945">
                  <c:v>4.9996600000000002E-2</c:v>
                </c:pt>
                <c:pt idx="8946">
                  <c:v>0.05</c:v>
                </c:pt>
                <c:pt idx="8947">
                  <c:v>0.05</c:v>
                </c:pt>
                <c:pt idx="8948">
                  <c:v>0.05</c:v>
                </c:pt>
                <c:pt idx="8949">
                  <c:v>4.9997800000000002E-2</c:v>
                </c:pt>
                <c:pt idx="8950">
                  <c:v>4.9998899999999999E-2</c:v>
                </c:pt>
                <c:pt idx="8951">
                  <c:v>4.9997800000000002E-2</c:v>
                </c:pt>
                <c:pt idx="8952">
                  <c:v>4.9996600000000002E-2</c:v>
                </c:pt>
                <c:pt idx="8953">
                  <c:v>4.9993299999999997E-2</c:v>
                </c:pt>
                <c:pt idx="8954">
                  <c:v>4.9994400000000001E-2</c:v>
                </c:pt>
                <c:pt idx="8955">
                  <c:v>0.05</c:v>
                </c:pt>
                <c:pt idx="8956">
                  <c:v>4.9997800000000002E-2</c:v>
                </c:pt>
                <c:pt idx="8957">
                  <c:v>4.9998899999999999E-2</c:v>
                </c:pt>
                <c:pt idx="8958">
                  <c:v>4.9996699999999998E-2</c:v>
                </c:pt>
                <c:pt idx="8959">
                  <c:v>4.9995499999999998E-2</c:v>
                </c:pt>
                <c:pt idx="8960">
                  <c:v>4.9991099999999997E-2</c:v>
                </c:pt>
                <c:pt idx="8961">
                  <c:v>4.999E-2</c:v>
                </c:pt>
                <c:pt idx="8962">
                  <c:v>4.9984399999999998E-2</c:v>
                </c:pt>
                <c:pt idx="8963">
                  <c:v>4.9982100000000002E-2</c:v>
                </c:pt>
                <c:pt idx="8964">
                  <c:v>4.9985500000000002E-2</c:v>
                </c:pt>
                <c:pt idx="8965">
                  <c:v>4.9986599999999999E-2</c:v>
                </c:pt>
                <c:pt idx="8966">
                  <c:v>4.9994400000000001E-2</c:v>
                </c:pt>
                <c:pt idx="8967">
                  <c:v>4.9996699999999998E-2</c:v>
                </c:pt>
                <c:pt idx="8968">
                  <c:v>4.9995499999999998E-2</c:v>
                </c:pt>
                <c:pt idx="8969">
                  <c:v>4.9994400000000001E-2</c:v>
                </c:pt>
                <c:pt idx="8970">
                  <c:v>4.9997800000000002E-2</c:v>
                </c:pt>
                <c:pt idx="8971">
                  <c:v>4.9997800000000002E-2</c:v>
                </c:pt>
                <c:pt idx="8972">
                  <c:v>4.9995499999999998E-2</c:v>
                </c:pt>
                <c:pt idx="8973">
                  <c:v>4.9994400000000001E-2</c:v>
                </c:pt>
                <c:pt idx="8974">
                  <c:v>4.9992200000000001E-2</c:v>
                </c:pt>
                <c:pt idx="8975">
                  <c:v>4.999E-2</c:v>
                </c:pt>
                <c:pt idx="8976">
                  <c:v>4.9988900000000003E-2</c:v>
                </c:pt>
                <c:pt idx="8977">
                  <c:v>4.9992200000000001E-2</c:v>
                </c:pt>
                <c:pt idx="8978">
                  <c:v>4.9988900000000003E-2</c:v>
                </c:pt>
                <c:pt idx="8979">
                  <c:v>4.9987799999999999E-2</c:v>
                </c:pt>
                <c:pt idx="8980">
                  <c:v>4.9987799999999999E-2</c:v>
                </c:pt>
                <c:pt idx="8981">
                  <c:v>4.9992200000000001E-2</c:v>
                </c:pt>
                <c:pt idx="8982">
                  <c:v>4.9993299999999997E-2</c:v>
                </c:pt>
                <c:pt idx="8983">
                  <c:v>4.9993299999999997E-2</c:v>
                </c:pt>
                <c:pt idx="8984">
                  <c:v>4.9992200000000001E-2</c:v>
                </c:pt>
                <c:pt idx="8985">
                  <c:v>4.9987799999999999E-2</c:v>
                </c:pt>
                <c:pt idx="8986">
                  <c:v>4.9987799999999999E-2</c:v>
                </c:pt>
                <c:pt idx="8987">
                  <c:v>4.9991099999999997E-2</c:v>
                </c:pt>
                <c:pt idx="8988">
                  <c:v>4.999E-2</c:v>
                </c:pt>
                <c:pt idx="8989">
                  <c:v>4.999E-2</c:v>
                </c:pt>
                <c:pt idx="8990">
                  <c:v>4.999E-2</c:v>
                </c:pt>
                <c:pt idx="8991">
                  <c:v>4.9993299999999997E-2</c:v>
                </c:pt>
                <c:pt idx="8992">
                  <c:v>4.999E-2</c:v>
                </c:pt>
                <c:pt idx="8993">
                  <c:v>4.9991099999999997E-2</c:v>
                </c:pt>
                <c:pt idx="8994">
                  <c:v>4.9991099999999997E-2</c:v>
                </c:pt>
                <c:pt idx="8995">
                  <c:v>4.9988900000000003E-2</c:v>
                </c:pt>
                <c:pt idx="8996">
                  <c:v>4.9987799999999999E-2</c:v>
                </c:pt>
                <c:pt idx="8997">
                  <c:v>4.9985599999999998E-2</c:v>
                </c:pt>
                <c:pt idx="8998">
                  <c:v>4.9985599999999998E-2</c:v>
                </c:pt>
                <c:pt idx="8999">
                  <c:v>4.9986700000000002E-2</c:v>
                </c:pt>
                <c:pt idx="9000">
                  <c:v>4.9984399999999998E-2</c:v>
                </c:pt>
                <c:pt idx="9001">
                  <c:v>4.9983300000000001E-2</c:v>
                </c:pt>
                <c:pt idx="9002">
                  <c:v>4.9986700000000002E-2</c:v>
                </c:pt>
                <c:pt idx="9003">
                  <c:v>4.9985599999999998E-2</c:v>
                </c:pt>
                <c:pt idx="9004">
                  <c:v>4.9984500000000001E-2</c:v>
                </c:pt>
                <c:pt idx="9005">
                  <c:v>4.9983300000000001E-2</c:v>
                </c:pt>
                <c:pt idx="9006">
                  <c:v>4.9979999999999997E-2</c:v>
                </c:pt>
                <c:pt idx="9007">
                  <c:v>4.9977800000000003E-2</c:v>
                </c:pt>
                <c:pt idx="9008">
                  <c:v>4.9976699999999999E-2</c:v>
                </c:pt>
                <c:pt idx="9009">
                  <c:v>4.9975600000000002E-2</c:v>
                </c:pt>
                <c:pt idx="9010">
                  <c:v>4.9974499999999998E-2</c:v>
                </c:pt>
                <c:pt idx="9011">
                  <c:v>4.9975600000000002E-2</c:v>
                </c:pt>
                <c:pt idx="9012">
                  <c:v>4.9972299999999997E-2</c:v>
                </c:pt>
                <c:pt idx="9013">
                  <c:v>4.9973400000000001E-2</c:v>
                </c:pt>
                <c:pt idx="9014">
                  <c:v>4.99712E-2</c:v>
                </c:pt>
                <c:pt idx="9015">
                  <c:v>4.9968899999999997E-2</c:v>
                </c:pt>
                <c:pt idx="9016">
                  <c:v>4.9966700000000003E-2</c:v>
                </c:pt>
                <c:pt idx="9017">
                  <c:v>4.99678E-2</c:v>
                </c:pt>
                <c:pt idx="9018">
                  <c:v>4.99678E-2</c:v>
                </c:pt>
                <c:pt idx="9019">
                  <c:v>4.9965599999999999E-2</c:v>
                </c:pt>
                <c:pt idx="9020">
                  <c:v>4.9966700000000003E-2</c:v>
                </c:pt>
                <c:pt idx="9021">
                  <c:v>4.9966700000000003E-2</c:v>
                </c:pt>
                <c:pt idx="9022">
                  <c:v>4.9966799999999999E-2</c:v>
                </c:pt>
                <c:pt idx="9023">
                  <c:v>4.99712E-2</c:v>
                </c:pt>
                <c:pt idx="9024">
                  <c:v>4.9973400000000001E-2</c:v>
                </c:pt>
                <c:pt idx="9025">
                  <c:v>4.9973400000000001E-2</c:v>
                </c:pt>
                <c:pt idx="9026">
                  <c:v>4.9974499999999998E-2</c:v>
                </c:pt>
                <c:pt idx="9027">
                  <c:v>4.9976699999999999E-2</c:v>
                </c:pt>
                <c:pt idx="9028">
                  <c:v>4.9975600000000002E-2</c:v>
                </c:pt>
                <c:pt idx="9029">
                  <c:v>4.9977899999999999E-2</c:v>
                </c:pt>
                <c:pt idx="9030">
                  <c:v>4.9977899999999999E-2</c:v>
                </c:pt>
                <c:pt idx="9031">
                  <c:v>4.9977899999999999E-2</c:v>
                </c:pt>
                <c:pt idx="9032">
                  <c:v>4.9976800000000002E-2</c:v>
                </c:pt>
                <c:pt idx="9033">
                  <c:v>4.9977899999999999E-2</c:v>
                </c:pt>
                <c:pt idx="9034">
                  <c:v>4.9977899999999999E-2</c:v>
                </c:pt>
                <c:pt idx="9035">
                  <c:v>4.9977899999999999E-2</c:v>
                </c:pt>
                <c:pt idx="9036">
                  <c:v>4.9973400000000001E-2</c:v>
                </c:pt>
                <c:pt idx="9037">
                  <c:v>4.9976800000000002E-2</c:v>
                </c:pt>
                <c:pt idx="9038">
                  <c:v>4.9979000000000003E-2</c:v>
                </c:pt>
                <c:pt idx="9039">
                  <c:v>4.99801E-2</c:v>
                </c:pt>
                <c:pt idx="9040">
                  <c:v>4.9975699999999998E-2</c:v>
                </c:pt>
                <c:pt idx="9041">
                  <c:v>4.9975699999999998E-2</c:v>
                </c:pt>
                <c:pt idx="9042">
                  <c:v>4.9975699999999998E-2</c:v>
                </c:pt>
                <c:pt idx="9043">
                  <c:v>4.9975699999999998E-2</c:v>
                </c:pt>
                <c:pt idx="9044">
                  <c:v>4.9975699999999998E-2</c:v>
                </c:pt>
                <c:pt idx="9045">
                  <c:v>4.9976800000000002E-2</c:v>
                </c:pt>
                <c:pt idx="9046">
                  <c:v>4.9975699999999998E-2</c:v>
                </c:pt>
                <c:pt idx="9047">
                  <c:v>4.9973499999999997E-2</c:v>
                </c:pt>
                <c:pt idx="9048">
                  <c:v>4.9975699999999998E-2</c:v>
                </c:pt>
                <c:pt idx="9049">
                  <c:v>4.99724E-2</c:v>
                </c:pt>
                <c:pt idx="9050">
                  <c:v>4.9970199999999999E-2</c:v>
                </c:pt>
                <c:pt idx="9051">
                  <c:v>4.9973499999999997E-2</c:v>
                </c:pt>
                <c:pt idx="9052">
                  <c:v>4.99724E-2</c:v>
                </c:pt>
                <c:pt idx="9053">
                  <c:v>4.9976800000000002E-2</c:v>
                </c:pt>
                <c:pt idx="9054">
                  <c:v>4.99823E-2</c:v>
                </c:pt>
                <c:pt idx="9055">
                  <c:v>4.99801E-2</c:v>
                </c:pt>
                <c:pt idx="9056">
                  <c:v>4.9979000000000003E-2</c:v>
                </c:pt>
                <c:pt idx="9057">
                  <c:v>4.9976800000000002E-2</c:v>
                </c:pt>
                <c:pt idx="9058">
                  <c:v>4.99724E-2</c:v>
                </c:pt>
                <c:pt idx="9059">
                  <c:v>4.99724E-2</c:v>
                </c:pt>
                <c:pt idx="9060">
                  <c:v>4.99724E-2</c:v>
                </c:pt>
                <c:pt idx="9061">
                  <c:v>4.9970199999999999E-2</c:v>
                </c:pt>
                <c:pt idx="9062">
                  <c:v>4.9969100000000002E-2</c:v>
                </c:pt>
                <c:pt idx="9063">
                  <c:v>4.9967999999999999E-2</c:v>
                </c:pt>
                <c:pt idx="9064">
                  <c:v>4.9967999999999999E-2</c:v>
                </c:pt>
                <c:pt idx="9065">
                  <c:v>4.9964700000000001E-2</c:v>
                </c:pt>
                <c:pt idx="9066">
                  <c:v>4.9966900000000002E-2</c:v>
                </c:pt>
                <c:pt idx="9067">
                  <c:v>4.9966900000000002E-2</c:v>
                </c:pt>
                <c:pt idx="9068">
                  <c:v>4.9967999999999999E-2</c:v>
                </c:pt>
                <c:pt idx="9069">
                  <c:v>4.9965799999999998E-2</c:v>
                </c:pt>
                <c:pt idx="9070">
                  <c:v>4.9963599999999997E-2</c:v>
                </c:pt>
                <c:pt idx="9071">
                  <c:v>4.9963599999999997E-2</c:v>
                </c:pt>
                <c:pt idx="9072">
                  <c:v>4.9963599999999997E-2</c:v>
                </c:pt>
                <c:pt idx="9073">
                  <c:v>4.9958099999999998E-2</c:v>
                </c:pt>
                <c:pt idx="9074">
                  <c:v>4.9957000000000001E-2</c:v>
                </c:pt>
                <c:pt idx="9075">
                  <c:v>4.9954800000000001E-2</c:v>
                </c:pt>
                <c:pt idx="9076">
                  <c:v>4.9955899999999998E-2</c:v>
                </c:pt>
                <c:pt idx="9077">
                  <c:v>4.9955899999999998E-2</c:v>
                </c:pt>
                <c:pt idx="9078">
                  <c:v>4.9955899999999998E-2</c:v>
                </c:pt>
                <c:pt idx="9079">
                  <c:v>4.9950399999999999E-2</c:v>
                </c:pt>
                <c:pt idx="9080">
                  <c:v>4.9949300000000002E-2</c:v>
                </c:pt>
                <c:pt idx="9081">
                  <c:v>4.9951599999999999E-2</c:v>
                </c:pt>
                <c:pt idx="9082">
                  <c:v>4.9948300000000001E-2</c:v>
                </c:pt>
                <c:pt idx="9083">
                  <c:v>4.9951599999999999E-2</c:v>
                </c:pt>
                <c:pt idx="9084">
                  <c:v>4.9952700000000003E-2</c:v>
                </c:pt>
                <c:pt idx="9085">
                  <c:v>4.9951599999999999E-2</c:v>
                </c:pt>
                <c:pt idx="9086">
                  <c:v>4.9954899999999997E-2</c:v>
                </c:pt>
                <c:pt idx="9087">
                  <c:v>4.9954899999999997E-2</c:v>
                </c:pt>
                <c:pt idx="9088">
                  <c:v>4.9959299999999998E-2</c:v>
                </c:pt>
                <c:pt idx="9089">
                  <c:v>4.9958200000000001E-2</c:v>
                </c:pt>
                <c:pt idx="9090">
                  <c:v>4.9956E-2</c:v>
                </c:pt>
                <c:pt idx="9091">
                  <c:v>4.9958200000000001E-2</c:v>
                </c:pt>
                <c:pt idx="9092">
                  <c:v>4.99538E-2</c:v>
                </c:pt>
                <c:pt idx="9093">
                  <c:v>4.9954899999999997E-2</c:v>
                </c:pt>
                <c:pt idx="9094">
                  <c:v>4.9956E-2</c:v>
                </c:pt>
                <c:pt idx="9095">
                  <c:v>4.9956E-2</c:v>
                </c:pt>
                <c:pt idx="9096">
                  <c:v>4.9956E-2</c:v>
                </c:pt>
                <c:pt idx="9097">
                  <c:v>4.9959299999999998E-2</c:v>
                </c:pt>
                <c:pt idx="9098">
                  <c:v>4.9960400000000002E-2</c:v>
                </c:pt>
                <c:pt idx="9099">
                  <c:v>4.9962600000000003E-2</c:v>
                </c:pt>
                <c:pt idx="9100">
                  <c:v>4.9959299999999998E-2</c:v>
                </c:pt>
                <c:pt idx="9101">
                  <c:v>4.99572E-2</c:v>
                </c:pt>
                <c:pt idx="9102">
                  <c:v>4.9952799999999999E-2</c:v>
                </c:pt>
                <c:pt idx="9103">
                  <c:v>4.9951700000000002E-2</c:v>
                </c:pt>
                <c:pt idx="9104">
                  <c:v>4.9951700000000002E-2</c:v>
                </c:pt>
                <c:pt idx="9105">
                  <c:v>4.9952799999999999E-2</c:v>
                </c:pt>
                <c:pt idx="9106">
                  <c:v>4.9949500000000001E-2</c:v>
                </c:pt>
                <c:pt idx="9107">
                  <c:v>4.9948399999999997E-2</c:v>
                </c:pt>
                <c:pt idx="9108">
                  <c:v>4.9951700000000002E-2</c:v>
                </c:pt>
                <c:pt idx="9109">
                  <c:v>4.9951700000000002E-2</c:v>
                </c:pt>
                <c:pt idx="9110">
                  <c:v>4.9952799999999999E-2</c:v>
                </c:pt>
                <c:pt idx="9111">
                  <c:v>4.9952799999999999E-2</c:v>
                </c:pt>
                <c:pt idx="9112">
                  <c:v>4.9951700000000002E-2</c:v>
                </c:pt>
                <c:pt idx="9113">
                  <c:v>4.9948399999999997E-2</c:v>
                </c:pt>
                <c:pt idx="9114">
                  <c:v>4.9945099999999999E-2</c:v>
                </c:pt>
                <c:pt idx="9115">
                  <c:v>4.9944099999999998E-2</c:v>
                </c:pt>
                <c:pt idx="9116">
                  <c:v>4.9947400000000003E-2</c:v>
                </c:pt>
                <c:pt idx="9117">
                  <c:v>4.9952799999999999E-2</c:v>
                </c:pt>
                <c:pt idx="9118">
                  <c:v>4.9958299999999997E-2</c:v>
                </c:pt>
                <c:pt idx="9119">
                  <c:v>4.99572E-2</c:v>
                </c:pt>
                <c:pt idx="9120">
                  <c:v>4.9953999999999998E-2</c:v>
                </c:pt>
                <c:pt idx="9121">
                  <c:v>4.99572E-2</c:v>
                </c:pt>
                <c:pt idx="9122">
                  <c:v>4.99572E-2</c:v>
                </c:pt>
                <c:pt idx="9123">
                  <c:v>4.9953999999999998E-2</c:v>
                </c:pt>
                <c:pt idx="9124">
                  <c:v>4.9950700000000001E-2</c:v>
                </c:pt>
                <c:pt idx="9125">
                  <c:v>4.9955100000000002E-2</c:v>
                </c:pt>
                <c:pt idx="9126">
                  <c:v>4.9951799999999998E-2</c:v>
                </c:pt>
                <c:pt idx="9127">
                  <c:v>4.9953999999999998E-2</c:v>
                </c:pt>
                <c:pt idx="9128">
                  <c:v>4.9950700000000001E-2</c:v>
                </c:pt>
                <c:pt idx="9129">
                  <c:v>4.9950700000000001E-2</c:v>
                </c:pt>
                <c:pt idx="9130">
                  <c:v>4.9952900000000001E-2</c:v>
                </c:pt>
                <c:pt idx="9131">
                  <c:v>4.9949599999999997E-2</c:v>
                </c:pt>
                <c:pt idx="9132">
                  <c:v>4.9950700000000001E-2</c:v>
                </c:pt>
                <c:pt idx="9133">
                  <c:v>4.9950700000000001E-2</c:v>
                </c:pt>
                <c:pt idx="9134">
                  <c:v>4.9953999999999998E-2</c:v>
                </c:pt>
                <c:pt idx="9135">
                  <c:v>4.9951799999999998E-2</c:v>
                </c:pt>
                <c:pt idx="9136">
                  <c:v>4.99497E-2</c:v>
                </c:pt>
                <c:pt idx="9137">
                  <c:v>4.9950799999999997E-2</c:v>
                </c:pt>
                <c:pt idx="9138">
                  <c:v>4.99519E-2</c:v>
                </c:pt>
                <c:pt idx="9139">
                  <c:v>4.9950799999999997E-2</c:v>
                </c:pt>
                <c:pt idx="9140">
                  <c:v>4.9947499999999999E-2</c:v>
                </c:pt>
                <c:pt idx="9141">
                  <c:v>4.9950799999999997E-2</c:v>
                </c:pt>
                <c:pt idx="9142">
                  <c:v>4.9952999999999997E-2</c:v>
                </c:pt>
                <c:pt idx="9143">
                  <c:v>4.9956300000000002E-2</c:v>
                </c:pt>
                <c:pt idx="9144">
                  <c:v>4.99584E-2</c:v>
                </c:pt>
                <c:pt idx="9145">
                  <c:v>4.9960600000000001E-2</c:v>
                </c:pt>
                <c:pt idx="9146">
                  <c:v>4.9963899999999999E-2</c:v>
                </c:pt>
                <c:pt idx="9147">
                  <c:v>4.9961699999999998E-2</c:v>
                </c:pt>
                <c:pt idx="9148">
                  <c:v>4.9960699999999997E-2</c:v>
                </c:pt>
                <c:pt idx="9149">
                  <c:v>4.99596E-2</c:v>
                </c:pt>
                <c:pt idx="9150">
                  <c:v>4.9962800000000002E-2</c:v>
                </c:pt>
                <c:pt idx="9151">
                  <c:v>4.9961800000000001E-2</c:v>
                </c:pt>
                <c:pt idx="9152">
                  <c:v>4.9963899999999999E-2</c:v>
                </c:pt>
                <c:pt idx="9153">
                  <c:v>4.99683E-2</c:v>
                </c:pt>
                <c:pt idx="9154">
                  <c:v>4.9970500000000001E-2</c:v>
                </c:pt>
                <c:pt idx="9155">
                  <c:v>4.9969399999999997E-2</c:v>
                </c:pt>
                <c:pt idx="9156">
                  <c:v>4.9969399999999997E-2</c:v>
                </c:pt>
                <c:pt idx="9157">
                  <c:v>4.9969399999999997E-2</c:v>
                </c:pt>
                <c:pt idx="9158">
                  <c:v>4.9970500000000001E-2</c:v>
                </c:pt>
                <c:pt idx="9159">
                  <c:v>4.99683E-2</c:v>
                </c:pt>
                <c:pt idx="9160">
                  <c:v>4.9966200000000002E-2</c:v>
                </c:pt>
                <c:pt idx="9161">
                  <c:v>4.99683E-2</c:v>
                </c:pt>
                <c:pt idx="9162">
                  <c:v>4.9968400000000003E-2</c:v>
                </c:pt>
                <c:pt idx="9163">
                  <c:v>4.9968400000000003E-2</c:v>
                </c:pt>
                <c:pt idx="9164">
                  <c:v>4.9965099999999998E-2</c:v>
                </c:pt>
                <c:pt idx="9165">
                  <c:v>4.9962899999999998E-2</c:v>
                </c:pt>
                <c:pt idx="9166">
                  <c:v>4.9961800000000001E-2</c:v>
                </c:pt>
                <c:pt idx="9167">
                  <c:v>4.9962899999999998E-2</c:v>
                </c:pt>
                <c:pt idx="9168">
                  <c:v>4.9964000000000001E-2</c:v>
                </c:pt>
                <c:pt idx="9169">
                  <c:v>4.9964000000000001E-2</c:v>
                </c:pt>
                <c:pt idx="9170">
                  <c:v>4.9967299999999999E-2</c:v>
                </c:pt>
                <c:pt idx="9171">
                  <c:v>4.9966200000000002E-2</c:v>
                </c:pt>
                <c:pt idx="9172">
                  <c:v>4.9966200000000002E-2</c:v>
                </c:pt>
                <c:pt idx="9173">
                  <c:v>4.9967299999999999E-2</c:v>
                </c:pt>
                <c:pt idx="9174">
                  <c:v>4.99695E-2</c:v>
                </c:pt>
                <c:pt idx="9175">
                  <c:v>4.9968400000000003E-2</c:v>
                </c:pt>
                <c:pt idx="9176">
                  <c:v>4.9972799999999998E-2</c:v>
                </c:pt>
                <c:pt idx="9177">
                  <c:v>4.9974900000000003E-2</c:v>
                </c:pt>
                <c:pt idx="9178">
                  <c:v>4.9971700000000001E-2</c:v>
                </c:pt>
                <c:pt idx="9179">
                  <c:v>4.9972799999999998E-2</c:v>
                </c:pt>
                <c:pt idx="9180">
                  <c:v>4.9971700000000001E-2</c:v>
                </c:pt>
                <c:pt idx="9181">
                  <c:v>4.9968400000000003E-2</c:v>
                </c:pt>
                <c:pt idx="9182">
                  <c:v>4.9966200000000002E-2</c:v>
                </c:pt>
                <c:pt idx="9183">
                  <c:v>4.9968400000000003E-2</c:v>
                </c:pt>
                <c:pt idx="9184">
                  <c:v>4.9970599999999997E-2</c:v>
                </c:pt>
                <c:pt idx="9185">
                  <c:v>4.9971700000000001E-2</c:v>
                </c:pt>
                <c:pt idx="9186">
                  <c:v>4.9973900000000002E-2</c:v>
                </c:pt>
                <c:pt idx="9187">
                  <c:v>4.9973900000000002E-2</c:v>
                </c:pt>
                <c:pt idx="9188">
                  <c:v>4.9971700000000001E-2</c:v>
                </c:pt>
                <c:pt idx="9189">
                  <c:v>4.9972799999999998E-2</c:v>
                </c:pt>
                <c:pt idx="9190">
                  <c:v>4.9970599999999997E-2</c:v>
                </c:pt>
                <c:pt idx="9191">
                  <c:v>4.9970599999999997E-2</c:v>
                </c:pt>
                <c:pt idx="9192">
                  <c:v>4.9971700000000001E-2</c:v>
                </c:pt>
                <c:pt idx="9193">
                  <c:v>4.9972799999999998E-2</c:v>
                </c:pt>
                <c:pt idx="9194">
                  <c:v>4.9969600000000003E-2</c:v>
                </c:pt>
                <c:pt idx="9195">
                  <c:v>4.9968499999999999E-2</c:v>
                </c:pt>
                <c:pt idx="9196">
                  <c:v>4.9971700000000001E-2</c:v>
                </c:pt>
                <c:pt idx="9197">
                  <c:v>4.9972799999999998E-2</c:v>
                </c:pt>
                <c:pt idx="9198">
                  <c:v>4.9972799999999998E-2</c:v>
                </c:pt>
                <c:pt idx="9199">
                  <c:v>4.99707E-2</c:v>
                </c:pt>
                <c:pt idx="9200">
                  <c:v>4.9968499999999999E-2</c:v>
                </c:pt>
                <c:pt idx="9201">
                  <c:v>4.9968499999999999E-2</c:v>
                </c:pt>
                <c:pt idx="9202">
                  <c:v>4.9968499999999999E-2</c:v>
                </c:pt>
                <c:pt idx="9203">
                  <c:v>4.9967400000000002E-2</c:v>
                </c:pt>
                <c:pt idx="9204">
                  <c:v>4.9967400000000002E-2</c:v>
                </c:pt>
                <c:pt idx="9205">
                  <c:v>4.9969600000000003E-2</c:v>
                </c:pt>
                <c:pt idx="9206">
                  <c:v>4.99707E-2</c:v>
                </c:pt>
                <c:pt idx="9207">
                  <c:v>4.9966299999999998E-2</c:v>
                </c:pt>
                <c:pt idx="9208">
                  <c:v>4.9967400000000002E-2</c:v>
                </c:pt>
                <c:pt idx="9209">
                  <c:v>4.9965299999999997E-2</c:v>
                </c:pt>
                <c:pt idx="9210">
                  <c:v>4.9967400000000002E-2</c:v>
                </c:pt>
                <c:pt idx="9211">
                  <c:v>4.9967400000000002E-2</c:v>
                </c:pt>
                <c:pt idx="9212">
                  <c:v>4.9966400000000001E-2</c:v>
                </c:pt>
                <c:pt idx="9213">
                  <c:v>4.9966400000000001E-2</c:v>
                </c:pt>
                <c:pt idx="9214">
                  <c:v>4.99642E-2</c:v>
                </c:pt>
                <c:pt idx="9215">
                  <c:v>4.9965299999999997E-2</c:v>
                </c:pt>
                <c:pt idx="9216">
                  <c:v>4.9965299999999997E-2</c:v>
                </c:pt>
                <c:pt idx="9217">
                  <c:v>4.99642E-2</c:v>
                </c:pt>
                <c:pt idx="9218">
                  <c:v>4.9963100000000003E-2</c:v>
                </c:pt>
                <c:pt idx="9219">
                  <c:v>4.99642E-2</c:v>
                </c:pt>
                <c:pt idx="9220">
                  <c:v>4.99642E-2</c:v>
                </c:pt>
                <c:pt idx="9221">
                  <c:v>4.9966400000000001E-2</c:v>
                </c:pt>
                <c:pt idx="9222">
                  <c:v>4.9963100000000003E-2</c:v>
                </c:pt>
                <c:pt idx="9223">
                  <c:v>4.9962100000000002E-2</c:v>
                </c:pt>
                <c:pt idx="9224">
                  <c:v>4.9960999999999998E-2</c:v>
                </c:pt>
                <c:pt idx="9225">
                  <c:v>4.9963100000000003E-2</c:v>
                </c:pt>
                <c:pt idx="9226">
                  <c:v>4.9966400000000001E-2</c:v>
                </c:pt>
                <c:pt idx="9227">
                  <c:v>4.9962100000000002E-2</c:v>
                </c:pt>
                <c:pt idx="9228">
                  <c:v>4.9962100000000002E-2</c:v>
                </c:pt>
                <c:pt idx="9229">
                  <c:v>4.9962100000000002E-2</c:v>
                </c:pt>
                <c:pt idx="9230">
                  <c:v>4.9962100000000002E-2</c:v>
                </c:pt>
                <c:pt idx="9231">
                  <c:v>4.9963199999999999E-2</c:v>
                </c:pt>
                <c:pt idx="9232">
                  <c:v>4.9958799999999998E-2</c:v>
                </c:pt>
                <c:pt idx="9233">
                  <c:v>4.9959900000000002E-2</c:v>
                </c:pt>
                <c:pt idx="9234">
                  <c:v>4.9958900000000001E-2</c:v>
                </c:pt>
                <c:pt idx="9235">
                  <c:v>4.9958900000000001E-2</c:v>
                </c:pt>
                <c:pt idx="9236">
                  <c:v>4.9958900000000001E-2</c:v>
                </c:pt>
                <c:pt idx="9237">
                  <c:v>4.9957799999999997E-2</c:v>
                </c:pt>
                <c:pt idx="9238">
                  <c:v>4.9958900000000001E-2</c:v>
                </c:pt>
                <c:pt idx="9239">
                  <c:v>4.9959999999999997E-2</c:v>
                </c:pt>
                <c:pt idx="9240">
                  <c:v>4.99567E-2</c:v>
                </c:pt>
                <c:pt idx="9241">
                  <c:v>4.9953499999999998E-2</c:v>
                </c:pt>
                <c:pt idx="9242">
                  <c:v>4.9952400000000001E-2</c:v>
                </c:pt>
                <c:pt idx="9243">
                  <c:v>4.9951299999999997E-2</c:v>
                </c:pt>
                <c:pt idx="9244">
                  <c:v>4.99502E-2</c:v>
                </c:pt>
                <c:pt idx="9245">
                  <c:v>4.9951299999999997E-2</c:v>
                </c:pt>
                <c:pt idx="9246">
                  <c:v>4.9948100000000002E-2</c:v>
                </c:pt>
                <c:pt idx="9247">
                  <c:v>4.9946999999999998E-2</c:v>
                </c:pt>
                <c:pt idx="9248">
                  <c:v>4.9946999999999998E-2</c:v>
                </c:pt>
                <c:pt idx="9249">
                  <c:v>4.9946999999999998E-2</c:v>
                </c:pt>
                <c:pt idx="9250">
                  <c:v>4.9948100000000002E-2</c:v>
                </c:pt>
                <c:pt idx="9251">
                  <c:v>4.99514E-2</c:v>
                </c:pt>
                <c:pt idx="9252">
                  <c:v>4.9953499999999998E-2</c:v>
                </c:pt>
                <c:pt idx="9253">
                  <c:v>4.9952499999999997E-2</c:v>
                </c:pt>
                <c:pt idx="9254">
                  <c:v>4.99514E-2</c:v>
                </c:pt>
                <c:pt idx="9255">
                  <c:v>4.9952499999999997E-2</c:v>
                </c:pt>
                <c:pt idx="9256">
                  <c:v>4.9952499999999997E-2</c:v>
                </c:pt>
                <c:pt idx="9257">
                  <c:v>4.9952499999999997E-2</c:v>
                </c:pt>
                <c:pt idx="9258">
                  <c:v>4.9949199999999999E-2</c:v>
                </c:pt>
                <c:pt idx="9259">
                  <c:v>4.9945999999999997E-2</c:v>
                </c:pt>
                <c:pt idx="9260">
                  <c:v>4.9943799999999997E-2</c:v>
                </c:pt>
                <c:pt idx="9261">
                  <c:v>4.9942800000000002E-2</c:v>
                </c:pt>
                <c:pt idx="9262">
                  <c:v>4.9942800000000002E-2</c:v>
                </c:pt>
                <c:pt idx="9263">
                  <c:v>4.9942800000000002E-2</c:v>
                </c:pt>
                <c:pt idx="9264">
                  <c:v>4.9945999999999997E-2</c:v>
                </c:pt>
                <c:pt idx="9265">
                  <c:v>4.9947100000000001E-2</c:v>
                </c:pt>
                <c:pt idx="9266">
                  <c:v>4.9947100000000001E-2</c:v>
                </c:pt>
                <c:pt idx="9267">
                  <c:v>4.9948199999999998E-2</c:v>
                </c:pt>
                <c:pt idx="9268">
                  <c:v>4.9947100000000001E-2</c:v>
                </c:pt>
                <c:pt idx="9269">
                  <c:v>4.99461E-2</c:v>
                </c:pt>
                <c:pt idx="9270">
                  <c:v>4.9945000000000003E-2</c:v>
                </c:pt>
                <c:pt idx="9271">
                  <c:v>4.99461E-2</c:v>
                </c:pt>
                <c:pt idx="9272">
                  <c:v>4.9947199999999997E-2</c:v>
                </c:pt>
                <c:pt idx="9273">
                  <c:v>4.99461E-2</c:v>
                </c:pt>
                <c:pt idx="9274">
                  <c:v>4.9945000000000003E-2</c:v>
                </c:pt>
                <c:pt idx="9275">
                  <c:v>4.9947199999999997E-2</c:v>
                </c:pt>
                <c:pt idx="9276">
                  <c:v>4.9951500000000003E-2</c:v>
                </c:pt>
                <c:pt idx="9277">
                  <c:v>4.9953699999999997E-2</c:v>
                </c:pt>
                <c:pt idx="9278">
                  <c:v>4.9954699999999998E-2</c:v>
                </c:pt>
                <c:pt idx="9279">
                  <c:v>4.9955800000000002E-2</c:v>
                </c:pt>
                <c:pt idx="9280">
                  <c:v>4.9956899999999999E-2</c:v>
                </c:pt>
                <c:pt idx="9281">
                  <c:v>4.9961199999999997E-2</c:v>
                </c:pt>
                <c:pt idx="9282">
                  <c:v>4.99601E-2</c:v>
                </c:pt>
                <c:pt idx="9283">
                  <c:v>4.9961199999999997E-2</c:v>
                </c:pt>
                <c:pt idx="9284">
                  <c:v>4.99666E-2</c:v>
                </c:pt>
                <c:pt idx="9285">
                  <c:v>4.9967699999999997E-2</c:v>
                </c:pt>
                <c:pt idx="9286">
                  <c:v>4.9964500000000002E-2</c:v>
                </c:pt>
                <c:pt idx="9287">
                  <c:v>4.9963399999999998E-2</c:v>
                </c:pt>
                <c:pt idx="9288">
                  <c:v>4.9962300000000001E-2</c:v>
                </c:pt>
                <c:pt idx="9289">
                  <c:v>4.9965599999999999E-2</c:v>
                </c:pt>
                <c:pt idx="9290">
                  <c:v>4.9964500000000002E-2</c:v>
                </c:pt>
                <c:pt idx="9291">
                  <c:v>4.9965599999999999E-2</c:v>
                </c:pt>
                <c:pt idx="9292">
                  <c:v>4.9962300000000001E-2</c:v>
                </c:pt>
                <c:pt idx="9293">
                  <c:v>4.9965599999999999E-2</c:v>
                </c:pt>
                <c:pt idx="9294">
                  <c:v>4.99666E-2</c:v>
                </c:pt>
                <c:pt idx="9295">
                  <c:v>4.9963399999999998E-2</c:v>
                </c:pt>
                <c:pt idx="9296">
                  <c:v>4.9963399999999998E-2</c:v>
                </c:pt>
                <c:pt idx="9297">
                  <c:v>4.9964500000000002E-2</c:v>
                </c:pt>
                <c:pt idx="9298">
                  <c:v>4.9966700000000003E-2</c:v>
                </c:pt>
                <c:pt idx="9299">
                  <c:v>4.9969899999999998E-2</c:v>
                </c:pt>
                <c:pt idx="9300">
                  <c:v>4.9964500000000002E-2</c:v>
                </c:pt>
                <c:pt idx="9301">
                  <c:v>4.9964500000000002E-2</c:v>
                </c:pt>
                <c:pt idx="9302">
                  <c:v>4.9960200000000003E-2</c:v>
                </c:pt>
                <c:pt idx="9303">
                  <c:v>4.9955899999999998E-2</c:v>
                </c:pt>
                <c:pt idx="9304">
                  <c:v>4.9955899999999998E-2</c:v>
                </c:pt>
                <c:pt idx="9305">
                  <c:v>4.99613E-2</c:v>
                </c:pt>
                <c:pt idx="9306">
                  <c:v>4.9964500000000002E-2</c:v>
                </c:pt>
                <c:pt idx="9307">
                  <c:v>4.9962399999999997E-2</c:v>
                </c:pt>
                <c:pt idx="9308">
                  <c:v>4.9960299999999999E-2</c:v>
                </c:pt>
                <c:pt idx="9309">
                  <c:v>4.9959200000000002E-2</c:v>
                </c:pt>
                <c:pt idx="9310">
                  <c:v>4.9964599999999998E-2</c:v>
                </c:pt>
                <c:pt idx="9311">
                  <c:v>4.9962399999999997E-2</c:v>
                </c:pt>
                <c:pt idx="9312">
                  <c:v>4.9962399999999997E-2</c:v>
                </c:pt>
                <c:pt idx="9313">
                  <c:v>4.9960299999999999E-2</c:v>
                </c:pt>
                <c:pt idx="9314">
                  <c:v>4.9958099999999998E-2</c:v>
                </c:pt>
                <c:pt idx="9315">
                  <c:v>4.9960299999999999E-2</c:v>
                </c:pt>
                <c:pt idx="9316">
                  <c:v>4.9960299999999999E-2</c:v>
                </c:pt>
                <c:pt idx="9317">
                  <c:v>4.9963500000000001E-2</c:v>
                </c:pt>
                <c:pt idx="9318">
                  <c:v>4.9968899999999997E-2</c:v>
                </c:pt>
                <c:pt idx="9319">
                  <c:v>4.9966700000000003E-2</c:v>
                </c:pt>
                <c:pt idx="9320">
                  <c:v>4.9965700000000002E-2</c:v>
                </c:pt>
                <c:pt idx="9321">
                  <c:v>4.9970000000000001E-2</c:v>
                </c:pt>
                <c:pt idx="9322">
                  <c:v>4.9973200000000002E-2</c:v>
                </c:pt>
                <c:pt idx="9323">
                  <c:v>4.9971000000000002E-2</c:v>
                </c:pt>
                <c:pt idx="9324">
                  <c:v>4.9970000000000001E-2</c:v>
                </c:pt>
                <c:pt idx="9325">
                  <c:v>4.9970000000000001E-2</c:v>
                </c:pt>
                <c:pt idx="9326">
                  <c:v>4.9971099999999997E-2</c:v>
                </c:pt>
                <c:pt idx="9327">
                  <c:v>4.9973200000000002E-2</c:v>
                </c:pt>
                <c:pt idx="9328">
                  <c:v>4.9974299999999999E-2</c:v>
                </c:pt>
                <c:pt idx="9329">
                  <c:v>4.9977500000000001E-2</c:v>
                </c:pt>
                <c:pt idx="9330">
                  <c:v>4.9982899999999997E-2</c:v>
                </c:pt>
                <c:pt idx="9331">
                  <c:v>4.9982899999999997E-2</c:v>
                </c:pt>
                <c:pt idx="9332">
                  <c:v>4.99818E-2</c:v>
                </c:pt>
                <c:pt idx="9333">
                  <c:v>4.9979599999999999E-2</c:v>
                </c:pt>
                <c:pt idx="9334">
                  <c:v>4.9980700000000003E-2</c:v>
                </c:pt>
                <c:pt idx="9335">
                  <c:v>4.99818E-2</c:v>
                </c:pt>
                <c:pt idx="9336">
                  <c:v>4.99818E-2</c:v>
                </c:pt>
                <c:pt idx="9337">
                  <c:v>4.9978599999999998E-2</c:v>
                </c:pt>
                <c:pt idx="9338">
                  <c:v>4.9977500000000001E-2</c:v>
                </c:pt>
                <c:pt idx="9339">
                  <c:v>4.9975400000000003E-2</c:v>
                </c:pt>
                <c:pt idx="9340">
                  <c:v>4.9975400000000003E-2</c:v>
                </c:pt>
                <c:pt idx="9341">
                  <c:v>4.9973200000000002E-2</c:v>
                </c:pt>
                <c:pt idx="9342">
                  <c:v>4.9974299999999999E-2</c:v>
                </c:pt>
                <c:pt idx="9343">
                  <c:v>4.99765E-2</c:v>
                </c:pt>
                <c:pt idx="9344">
                  <c:v>4.9975400000000003E-2</c:v>
                </c:pt>
                <c:pt idx="9345">
                  <c:v>4.9978599999999998E-2</c:v>
                </c:pt>
                <c:pt idx="9346">
                  <c:v>4.9977500000000001E-2</c:v>
                </c:pt>
                <c:pt idx="9347">
                  <c:v>4.99818E-2</c:v>
                </c:pt>
                <c:pt idx="9348">
                  <c:v>4.99818E-2</c:v>
                </c:pt>
                <c:pt idx="9349">
                  <c:v>4.9984000000000001E-2</c:v>
                </c:pt>
                <c:pt idx="9350">
                  <c:v>4.99818E-2</c:v>
                </c:pt>
                <c:pt idx="9351">
                  <c:v>4.9984000000000001E-2</c:v>
                </c:pt>
                <c:pt idx="9352">
                  <c:v>4.9984000000000001E-2</c:v>
                </c:pt>
                <c:pt idx="9353">
                  <c:v>4.9991399999999998E-2</c:v>
                </c:pt>
                <c:pt idx="9354">
                  <c:v>4.99893E-2</c:v>
                </c:pt>
                <c:pt idx="9355">
                  <c:v>4.9991399999999998E-2</c:v>
                </c:pt>
                <c:pt idx="9356">
                  <c:v>4.9991500000000001E-2</c:v>
                </c:pt>
                <c:pt idx="9357">
                  <c:v>4.9987200000000002E-2</c:v>
                </c:pt>
                <c:pt idx="9358">
                  <c:v>4.9986099999999999E-2</c:v>
                </c:pt>
                <c:pt idx="9359">
                  <c:v>4.9982899999999997E-2</c:v>
                </c:pt>
                <c:pt idx="9360">
                  <c:v>4.9984000000000001E-2</c:v>
                </c:pt>
                <c:pt idx="9361">
                  <c:v>4.9987200000000002E-2</c:v>
                </c:pt>
                <c:pt idx="9362">
                  <c:v>4.9984000000000001E-2</c:v>
                </c:pt>
                <c:pt idx="9363">
                  <c:v>4.9985000000000002E-2</c:v>
                </c:pt>
                <c:pt idx="9364">
                  <c:v>4.99893E-2</c:v>
                </c:pt>
                <c:pt idx="9365">
                  <c:v>4.9992500000000002E-2</c:v>
                </c:pt>
                <c:pt idx="9366">
                  <c:v>4.9993599999999999E-2</c:v>
                </c:pt>
                <c:pt idx="9367">
                  <c:v>4.9993599999999999E-2</c:v>
                </c:pt>
                <c:pt idx="9368">
                  <c:v>4.99893E-2</c:v>
                </c:pt>
                <c:pt idx="9369">
                  <c:v>4.9991500000000001E-2</c:v>
                </c:pt>
                <c:pt idx="9370">
                  <c:v>4.99893E-2</c:v>
                </c:pt>
                <c:pt idx="9371">
                  <c:v>4.9986099999999999E-2</c:v>
                </c:pt>
                <c:pt idx="9372">
                  <c:v>4.9981900000000003E-2</c:v>
                </c:pt>
                <c:pt idx="9373">
                  <c:v>4.9982899999999997E-2</c:v>
                </c:pt>
                <c:pt idx="9374">
                  <c:v>4.9985099999999998E-2</c:v>
                </c:pt>
                <c:pt idx="9375">
                  <c:v>4.9988299999999999E-2</c:v>
                </c:pt>
                <c:pt idx="9376">
                  <c:v>4.9985099999999998E-2</c:v>
                </c:pt>
                <c:pt idx="9377">
                  <c:v>4.9988299999999999E-2</c:v>
                </c:pt>
                <c:pt idx="9378">
                  <c:v>4.9986099999999999E-2</c:v>
                </c:pt>
                <c:pt idx="9379">
                  <c:v>4.9988299999999999E-2</c:v>
                </c:pt>
                <c:pt idx="9380">
                  <c:v>4.9991500000000001E-2</c:v>
                </c:pt>
                <c:pt idx="9381">
                  <c:v>4.9991500000000001E-2</c:v>
                </c:pt>
                <c:pt idx="9382">
                  <c:v>4.9994700000000003E-2</c:v>
                </c:pt>
                <c:pt idx="9383">
                  <c:v>0.05</c:v>
                </c:pt>
                <c:pt idx="9384">
                  <c:v>4.9996800000000001E-2</c:v>
                </c:pt>
                <c:pt idx="9385">
                  <c:v>4.9996800000000001E-2</c:v>
                </c:pt>
                <c:pt idx="9386">
                  <c:v>4.9996800000000001E-2</c:v>
                </c:pt>
                <c:pt idx="9387">
                  <c:v>4.9995699999999997E-2</c:v>
                </c:pt>
                <c:pt idx="9388">
                  <c:v>4.9994700000000003E-2</c:v>
                </c:pt>
                <c:pt idx="9389">
                  <c:v>4.9993599999999999E-2</c:v>
                </c:pt>
                <c:pt idx="9390">
                  <c:v>4.9991500000000001E-2</c:v>
                </c:pt>
                <c:pt idx="9391">
                  <c:v>4.9987200000000002E-2</c:v>
                </c:pt>
                <c:pt idx="9392">
                  <c:v>4.9987200000000002E-2</c:v>
                </c:pt>
                <c:pt idx="9393">
                  <c:v>4.9984000000000001E-2</c:v>
                </c:pt>
                <c:pt idx="9394">
                  <c:v>4.9980799999999999E-2</c:v>
                </c:pt>
                <c:pt idx="9395">
                  <c:v>4.9981900000000003E-2</c:v>
                </c:pt>
                <c:pt idx="9396">
                  <c:v>4.9983E-2</c:v>
                </c:pt>
                <c:pt idx="9397">
                  <c:v>4.9980799999999999E-2</c:v>
                </c:pt>
                <c:pt idx="9398">
                  <c:v>4.9983E-2</c:v>
                </c:pt>
                <c:pt idx="9399">
                  <c:v>4.9984000000000001E-2</c:v>
                </c:pt>
                <c:pt idx="9400">
                  <c:v>4.9983E-2</c:v>
                </c:pt>
                <c:pt idx="9401">
                  <c:v>4.9984000000000001E-2</c:v>
                </c:pt>
                <c:pt idx="9402">
                  <c:v>4.9984000000000001E-2</c:v>
                </c:pt>
                <c:pt idx="9403">
                  <c:v>4.9985099999999998E-2</c:v>
                </c:pt>
                <c:pt idx="9404">
                  <c:v>4.9986200000000001E-2</c:v>
                </c:pt>
                <c:pt idx="9405">
                  <c:v>4.9984099999999997E-2</c:v>
                </c:pt>
                <c:pt idx="9406">
                  <c:v>4.9979799999999998E-2</c:v>
                </c:pt>
                <c:pt idx="9407">
                  <c:v>4.9979799999999998E-2</c:v>
                </c:pt>
                <c:pt idx="9408">
                  <c:v>4.9979799999999998E-2</c:v>
                </c:pt>
                <c:pt idx="9409">
                  <c:v>4.9978700000000001E-2</c:v>
                </c:pt>
                <c:pt idx="9410">
                  <c:v>4.99777E-2</c:v>
                </c:pt>
                <c:pt idx="9411">
                  <c:v>4.9976600000000003E-2</c:v>
                </c:pt>
                <c:pt idx="9412">
                  <c:v>4.9976600000000003E-2</c:v>
                </c:pt>
                <c:pt idx="9413">
                  <c:v>4.9978799999999997E-2</c:v>
                </c:pt>
                <c:pt idx="9414">
                  <c:v>4.9980900000000002E-2</c:v>
                </c:pt>
                <c:pt idx="9415">
                  <c:v>4.9984099999999997E-2</c:v>
                </c:pt>
                <c:pt idx="9416">
                  <c:v>4.9979799999999998E-2</c:v>
                </c:pt>
                <c:pt idx="9417">
                  <c:v>4.9983E-2</c:v>
                </c:pt>
                <c:pt idx="9418">
                  <c:v>4.9981999999999999E-2</c:v>
                </c:pt>
                <c:pt idx="9419">
                  <c:v>4.9984099999999997E-2</c:v>
                </c:pt>
                <c:pt idx="9420">
                  <c:v>4.9980900000000002E-2</c:v>
                </c:pt>
                <c:pt idx="9421">
                  <c:v>4.9985099999999998E-2</c:v>
                </c:pt>
                <c:pt idx="9422">
                  <c:v>4.9981999999999999E-2</c:v>
                </c:pt>
                <c:pt idx="9423">
                  <c:v>4.9981999999999999E-2</c:v>
                </c:pt>
                <c:pt idx="9424">
                  <c:v>4.9979799999999998E-2</c:v>
                </c:pt>
                <c:pt idx="9425">
                  <c:v>4.9976699999999999E-2</c:v>
                </c:pt>
                <c:pt idx="9426">
                  <c:v>4.9974499999999998E-2</c:v>
                </c:pt>
                <c:pt idx="9427">
                  <c:v>4.9970300000000002E-2</c:v>
                </c:pt>
                <c:pt idx="9428">
                  <c:v>4.9969199999999998E-2</c:v>
                </c:pt>
                <c:pt idx="9429">
                  <c:v>4.9968199999999997E-2</c:v>
                </c:pt>
                <c:pt idx="9430">
                  <c:v>4.9968199999999997E-2</c:v>
                </c:pt>
                <c:pt idx="9431">
                  <c:v>4.9969300000000001E-2</c:v>
                </c:pt>
                <c:pt idx="9432">
                  <c:v>4.9968199999999997E-2</c:v>
                </c:pt>
                <c:pt idx="9433">
                  <c:v>4.9965000000000002E-2</c:v>
                </c:pt>
                <c:pt idx="9434">
                  <c:v>4.9962899999999998E-2</c:v>
                </c:pt>
                <c:pt idx="9435">
                  <c:v>4.9962899999999998E-2</c:v>
                </c:pt>
                <c:pt idx="9436">
                  <c:v>4.9961899999999997E-2</c:v>
                </c:pt>
                <c:pt idx="9437">
                  <c:v>4.9964000000000001E-2</c:v>
                </c:pt>
                <c:pt idx="9438">
                  <c:v>4.9966099999999999E-2</c:v>
                </c:pt>
                <c:pt idx="9439">
                  <c:v>4.9964000000000001E-2</c:v>
                </c:pt>
                <c:pt idx="9440">
                  <c:v>4.9962899999999998E-2</c:v>
                </c:pt>
                <c:pt idx="9441">
                  <c:v>4.9966099999999999E-2</c:v>
                </c:pt>
                <c:pt idx="9442">
                  <c:v>4.9966099999999999E-2</c:v>
                </c:pt>
                <c:pt idx="9443">
                  <c:v>4.9966099999999999E-2</c:v>
                </c:pt>
                <c:pt idx="9444">
                  <c:v>4.9965099999999998E-2</c:v>
                </c:pt>
                <c:pt idx="9445">
                  <c:v>4.9967200000000003E-2</c:v>
                </c:pt>
                <c:pt idx="9446">
                  <c:v>4.9968199999999997E-2</c:v>
                </c:pt>
                <c:pt idx="9447">
                  <c:v>4.9977800000000003E-2</c:v>
                </c:pt>
                <c:pt idx="9448">
                  <c:v>4.9978799999999997E-2</c:v>
                </c:pt>
                <c:pt idx="9449">
                  <c:v>4.9980999999999998E-2</c:v>
                </c:pt>
                <c:pt idx="9450">
                  <c:v>4.9981999999999999E-2</c:v>
                </c:pt>
                <c:pt idx="9451">
                  <c:v>4.9984099999999997E-2</c:v>
                </c:pt>
                <c:pt idx="9452">
                  <c:v>4.9980999999999998E-2</c:v>
                </c:pt>
                <c:pt idx="9453">
                  <c:v>4.9980999999999998E-2</c:v>
                </c:pt>
                <c:pt idx="9454">
                  <c:v>4.9981999999999999E-2</c:v>
                </c:pt>
                <c:pt idx="9455">
                  <c:v>4.9984099999999997E-2</c:v>
                </c:pt>
                <c:pt idx="9456">
                  <c:v>4.9981999999999999E-2</c:v>
                </c:pt>
                <c:pt idx="9457">
                  <c:v>4.9984099999999997E-2</c:v>
                </c:pt>
                <c:pt idx="9458">
                  <c:v>4.9984099999999997E-2</c:v>
                </c:pt>
                <c:pt idx="9459">
                  <c:v>4.9983100000000003E-2</c:v>
                </c:pt>
                <c:pt idx="9460">
                  <c:v>4.99852E-2</c:v>
                </c:pt>
                <c:pt idx="9461">
                  <c:v>4.9981999999999999E-2</c:v>
                </c:pt>
                <c:pt idx="9462">
                  <c:v>4.9980999999999998E-2</c:v>
                </c:pt>
                <c:pt idx="9463">
                  <c:v>4.9976800000000002E-2</c:v>
                </c:pt>
                <c:pt idx="9464">
                  <c:v>4.9976800000000002E-2</c:v>
                </c:pt>
                <c:pt idx="9465">
                  <c:v>4.99736E-2</c:v>
                </c:pt>
                <c:pt idx="9466">
                  <c:v>4.9975699999999998E-2</c:v>
                </c:pt>
                <c:pt idx="9467">
                  <c:v>4.99736E-2</c:v>
                </c:pt>
                <c:pt idx="9468">
                  <c:v>4.9970399999999998E-2</c:v>
                </c:pt>
                <c:pt idx="9469">
                  <c:v>4.9970399999999998E-2</c:v>
                </c:pt>
                <c:pt idx="9470">
                  <c:v>4.9969399999999997E-2</c:v>
                </c:pt>
                <c:pt idx="9471">
                  <c:v>4.9966200000000002E-2</c:v>
                </c:pt>
                <c:pt idx="9472">
                  <c:v>4.9963100000000003E-2</c:v>
                </c:pt>
                <c:pt idx="9473">
                  <c:v>4.9960900000000003E-2</c:v>
                </c:pt>
                <c:pt idx="9474">
                  <c:v>4.9958799999999998E-2</c:v>
                </c:pt>
                <c:pt idx="9475">
                  <c:v>4.9957799999999997E-2</c:v>
                </c:pt>
                <c:pt idx="9476">
                  <c:v>4.9959900000000002E-2</c:v>
                </c:pt>
                <c:pt idx="9477">
                  <c:v>4.99567E-2</c:v>
                </c:pt>
                <c:pt idx="9478">
                  <c:v>4.9955699999999999E-2</c:v>
                </c:pt>
                <c:pt idx="9479">
                  <c:v>4.9954600000000002E-2</c:v>
                </c:pt>
                <c:pt idx="9480">
                  <c:v>4.9956800000000003E-2</c:v>
                </c:pt>
                <c:pt idx="9481">
                  <c:v>4.9957799999999997E-2</c:v>
                </c:pt>
                <c:pt idx="9482">
                  <c:v>4.9959900000000002E-2</c:v>
                </c:pt>
                <c:pt idx="9483">
                  <c:v>4.9957799999999997E-2</c:v>
                </c:pt>
                <c:pt idx="9484">
                  <c:v>4.9958900000000001E-2</c:v>
                </c:pt>
                <c:pt idx="9485">
                  <c:v>4.9958900000000001E-2</c:v>
                </c:pt>
                <c:pt idx="9486">
                  <c:v>4.9957799999999997E-2</c:v>
                </c:pt>
                <c:pt idx="9487">
                  <c:v>4.9953600000000001E-2</c:v>
                </c:pt>
                <c:pt idx="9488">
                  <c:v>4.9954699999999998E-2</c:v>
                </c:pt>
                <c:pt idx="9489">
                  <c:v>4.9955699999999999E-2</c:v>
                </c:pt>
                <c:pt idx="9490">
                  <c:v>4.9953600000000001E-2</c:v>
                </c:pt>
                <c:pt idx="9491">
                  <c:v>4.9951500000000003E-2</c:v>
                </c:pt>
                <c:pt idx="9492">
                  <c:v>4.9960999999999998E-2</c:v>
                </c:pt>
                <c:pt idx="9493">
                  <c:v>4.9958900000000001E-2</c:v>
                </c:pt>
                <c:pt idx="9494">
                  <c:v>4.9959999999999997E-2</c:v>
                </c:pt>
                <c:pt idx="9495">
                  <c:v>4.9958900000000001E-2</c:v>
                </c:pt>
                <c:pt idx="9496">
                  <c:v>4.9955800000000002E-2</c:v>
                </c:pt>
                <c:pt idx="9497">
                  <c:v>4.9955800000000002E-2</c:v>
                </c:pt>
                <c:pt idx="9498">
                  <c:v>4.9958900000000001E-2</c:v>
                </c:pt>
                <c:pt idx="9499">
                  <c:v>4.9958900000000001E-2</c:v>
                </c:pt>
                <c:pt idx="9500">
                  <c:v>4.9954699999999998E-2</c:v>
                </c:pt>
                <c:pt idx="9501">
                  <c:v>4.99526E-2</c:v>
                </c:pt>
                <c:pt idx="9502">
                  <c:v>4.9950500000000002E-2</c:v>
                </c:pt>
                <c:pt idx="9503">
                  <c:v>4.9950500000000002E-2</c:v>
                </c:pt>
                <c:pt idx="9504">
                  <c:v>4.9948399999999997E-2</c:v>
                </c:pt>
                <c:pt idx="9505">
                  <c:v>4.9947400000000003E-2</c:v>
                </c:pt>
                <c:pt idx="9506">
                  <c:v>4.9947400000000003E-2</c:v>
                </c:pt>
                <c:pt idx="9507">
                  <c:v>4.9947400000000003E-2</c:v>
                </c:pt>
                <c:pt idx="9508">
                  <c:v>4.99432E-2</c:v>
                </c:pt>
                <c:pt idx="9509">
                  <c:v>4.99432E-2</c:v>
                </c:pt>
                <c:pt idx="9510">
                  <c:v>4.9941100000000002E-2</c:v>
                </c:pt>
                <c:pt idx="9511">
                  <c:v>4.99432E-2</c:v>
                </c:pt>
                <c:pt idx="9512">
                  <c:v>4.9946400000000002E-2</c:v>
                </c:pt>
                <c:pt idx="9513">
                  <c:v>4.9945299999999998E-2</c:v>
                </c:pt>
                <c:pt idx="9514">
                  <c:v>4.9941100000000002E-2</c:v>
                </c:pt>
                <c:pt idx="9515">
                  <c:v>4.9942199999999999E-2</c:v>
                </c:pt>
                <c:pt idx="9516">
                  <c:v>4.9940100000000001E-2</c:v>
                </c:pt>
                <c:pt idx="9517">
                  <c:v>4.9938000000000003E-2</c:v>
                </c:pt>
                <c:pt idx="9518">
                  <c:v>4.9943300000000003E-2</c:v>
                </c:pt>
                <c:pt idx="9519">
                  <c:v>4.9945400000000001E-2</c:v>
                </c:pt>
                <c:pt idx="9520">
                  <c:v>4.9950599999999998E-2</c:v>
                </c:pt>
                <c:pt idx="9521">
                  <c:v>4.9946400000000002E-2</c:v>
                </c:pt>
                <c:pt idx="9522">
                  <c:v>4.9946400000000002E-2</c:v>
                </c:pt>
                <c:pt idx="9523">
                  <c:v>4.99538E-2</c:v>
                </c:pt>
                <c:pt idx="9524">
                  <c:v>4.99538E-2</c:v>
                </c:pt>
                <c:pt idx="9525">
                  <c:v>4.9950700000000001E-2</c:v>
                </c:pt>
                <c:pt idx="9526">
                  <c:v>4.9949599999999997E-2</c:v>
                </c:pt>
                <c:pt idx="9527">
                  <c:v>4.9951700000000002E-2</c:v>
                </c:pt>
                <c:pt idx="9528">
                  <c:v>4.9949599999999997E-2</c:v>
                </c:pt>
                <c:pt idx="9529">
                  <c:v>4.9950700000000001E-2</c:v>
                </c:pt>
                <c:pt idx="9530">
                  <c:v>4.9949599999999997E-2</c:v>
                </c:pt>
                <c:pt idx="9531">
                  <c:v>4.9951700000000002E-2</c:v>
                </c:pt>
                <c:pt idx="9532">
                  <c:v>4.9948600000000003E-2</c:v>
                </c:pt>
                <c:pt idx="9533">
                  <c:v>4.9948600000000003E-2</c:v>
                </c:pt>
                <c:pt idx="9534">
                  <c:v>4.9952799999999999E-2</c:v>
                </c:pt>
                <c:pt idx="9535">
                  <c:v>4.9954899999999997E-2</c:v>
                </c:pt>
                <c:pt idx="9536">
                  <c:v>4.9952799999999999E-2</c:v>
                </c:pt>
                <c:pt idx="9537">
                  <c:v>4.9951799999999998E-2</c:v>
                </c:pt>
                <c:pt idx="9538">
                  <c:v>4.9954899999999997E-2</c:v>
                </c:pt>
                <c:pt idx="9539">
                  <c:v>4.9958099999999998E-2</c:v>
                </c:pt>
                <c:pt idx="9540">
                  <c:v>4.9958099999999998E-2</c:v>
                </c:pt>
                <c:pt idx="9541">
                  <c:v>4.9958099999999998E-2</c:v>
                </c:pt>
                <c:pt idx="9542">
                  <c:v>4.9953900000000002E-2</c:v>
                </c:pt>
                <c:pt idx="9543">
                  <c:v>4.9954899999999997E-2</c:v>
                </c:pt>
                <c:pt idx="9544">
                  <c:v>4.9952900000000001E-2</c:v>
                </c:pt>
                <c:pt idx="9545">
                  <c:v>4.9952900000000001E-2</c:v>
                </c:pt>
                <c:pt idx="9546">
                  <c:v>4.9957099999999997E-2</c:v>
                </c:pt>
                <c:pt idx="9547">
                  <c:v>4.9957099999999997E-2</c:v>
                </c:pt>
                <c:pt idx="9548">
                  <c:v>4.9958099999999998E-2</c:v>
                </c:pt>
                <c:pt idx="9549">
                  <c:v>4.9958099999999998E-2</c:v>
                </c:pt>
                <c:pt idx="9550">
                  <c:v>4.9958099999999998E-2</c:v>
                </c:pt>
                <c:pt idx="9551">
                  <c:v>4.9957099999999997E-2</c:v>
                </c:pt>
                <c:pt idx="9552">
                  <c:v>4.9954999999999999E-2</c:v>
                </c:pt>
                <c:pt idx="9553">
                  <c:v>4.9957099999999997E-2</c:v>
                </c:pt>
                <c:pt idx="9554">
                  <c:v>4.9956E-2</c:v>
                </c:pt>
                <c:pt idx="9555">
                  <c:v>4.9957099999999997E-2</c:v>
                </c:pt>
                <c:pt idx="9556">
                  <c:v>4.9962300000000001E-2</c:v>
                </c:pt>
                <c:pt idx="9557">
                  <c:v>4.9960200000000003E-2</c:v>
                </c:pt>
                <c:pt idx="9558">
                  <c:v>4.9957099999999997E-2</c:v>
                </c:pt>
                <c:pt idx="9559">
                  <c:v>4.99613E-2</c:v>
                </c:pt>
                <c:pt idx="9560">
                  <c:v>4.9964399999999999E-2</c:v>
                </c:pt>
                <c:pt idx="9561">
                  <c:v>4.9965500000000003E-2</c:v>
                </c:pt>
                <c:pt idx="9562">
                  <c:v>4.9967600000000001E-2</c:v>
                </c:pt>
                <c:pt idx="9563">
                  <c:v>4.9964500000000002E-2</c:v>
                </c:pt>
                <c:pt idx="9564">
                  <c:v>4.9965500000000003E-2</c:v>
                </c:pt>
                <c:pt idx="9565">
                  <c:v>4.9966499999999997E-2</c:v>
                </c:pt>
                <c:pt idx="9566">
                  <c:v>4.9963399999999998E-2</c:v>
                </c:pt>
                <c:pt idx="9567">
                  <c:v>4.9964500000000002E-2</c:v>
                </c:pt>
                <c:pt idx="9568">
                  <c:v>4.9965500000000003E-2</c:v>
                </c:pt>
                <c:pt idx="9569">
                  <c:v>4.9965500000000003E-2</c:v>
                </c:pt>
                <c:pt idx="9570">
                  <c:v>4.9964500000000002E-2</c:v>
                </c:pt>
                <c:pt idx="9571">
                  <c:v>4.9964500000000002E-2</c:v>
                </c:pt>
                <c:pt idx="9572">
                  <c:v>4.99666E-2</c:v>
                </c:pt>
                <c:pt idx="9573">
                  <c:v>4.9968699999999998E-2</c:v>
                </c:pt>
                <c:pt idx="9574">
                  <c:v>4.9970800000000003E-2</c:v>
                </c:pt>
                <c:pt idx="9575">
                  <c:v>4.9971799999999997E-2</c:v>
                </c:pt>
                <c:pt idx="9576">
                  <c:v>4.9967600000000001E-2</c:v>
                </c:pt>
                <c:pt idx="9577">
                  <c:v>4.9969699999999999E-2</c:v>
                </c:pt>
                <c:pt idx="9578">
                  <c:v>4.99666E-2</c:v>
                </c:pt>
                <c:pt idx="9579">
                  <c:v>4.9968699999999998E-2</c:v>
                </c:pt>
                <c:pt idx="9580">
                  <c:v>4.9967600000000001E-2</c:v>
                </c:pt>
                <c:pt idx="9581">
                  <c:v>4.9965599999999999E-2</c:v>
                </c:pt>
                <c:pt idx="9582">
                  <c:v>4.9963500000000001E-2</c:v>
                </c:pt>
                <c:pt idx="9583">
                  <c:v>4.9964500000000002E-2</c:v>
                </c:pt>
                <c:pt idx="9584">
                  <c:v>4.9962399999999997E-2</c:v>
                </c:pt>
                <c:pt idx="9585">
                  <c:v>4.99666E-2</c:v>
                </c:pt>
                <c:pt idx="9586">
                  <c:v>4.9964500000000002E-2</c:v>
                </c:pt>
                <c:pt idx="9587">
                  <c:v>4.9959299999999998E-2</c:v>
                </c:pt>
                <c:pt idx="9588">
                  <c:v>4.9960400000000002E-2</c:v>
                </c:pt>
                <c:pt idx="9589">
                  <c:v>4.9960400000000002E-2</c:v>
                </c:pt>
                <c:pt idx="9590">
                  <c:v>4.9961400000000003E-2</c:v>
                </c:pt>
                <c:pt idx="9591">
                  <c:v>4.9961400000000003E-2</c:v>
                </c:pt>
                <c:pt idx="9592">
                  <c:v>4.9959299999999998E-2</c:v>
                </c:pt>
                <c:pt idx="9593">
                  <c:v>4.9955199999999998E-2</c:v>
                </c:pt>
                <c:pt idx="9594">
                  <c:v>4.9956199999999999E-2</c:v>
                </c:pt>
                <c:pt idx="9595">
                  <c:v>4.9958299999999997E-2</c:v>
                </c:pt>
                <c:pt idx="9596">
                  <c:v>4.9955199999999998E-2</c:v>
                </c:pt>
                <c:pt idx="9597">
                  <c:v>4.9955199999999998E-2</c:v>
                </c:pt>
                <c:pt idx="9598">
                  <c:v>4.9958299999999997E-2</c:v>
                </c:pt>
                <c:pt idx="9599">
                  <c:v>4.9958299999999997E-2</c:v>
                </c:pt>
                <c:pt idx="9600">
                  <c:v>4.9958299999999997E-2</c:v>
                </c:pt>
                <c:pt idx="9601">
                  <c:v>4.9957300000000003E-2</c:v>
                </c:pt>
                <c:pt idx="9602">
                  <c:v>4.9959400000000001E-2</c:v>
                </c:pt>
                <c:pt idx="9603">
                  <c:v>4.9959400000000001E-2</c:v>
                </c:pt>
                <c:pt idx="9604">
                  <c:v>4.9960400000000002E-2</c:v>
                </c:pt>
                <c:pt idx="9605">
                  <c:v>4.9960400000000002E-2</c:v>
                </c:pt>
                <c:pt idx="9606">
                  <c:v>4.99584E-2</c:v>
                </c:pt>
                <c:pt idx="9607">
                  <c:v>4.99584E-2</c:v>
                </c:pt>
                <c:pt idx="9608">
                  <c:v>4.9959400000000001E-2</c:v>
                </c:pt>
                <c:pt idx="9609">
                  <c:v>4.9954199999999997E-2</c:v>
                </c:pt>
                <c:pt idx="9610">
                  <c:v>4.9954199999999997E-2</c:v>
                </c:pt>
                <c:pt idx="9611">
                  <c:v>4.99584E-2</c:v>
                </c:pt>
                <c:pt idx="9612">
                  <c:v>4.9956300000000002E-2</c:v>
                </c:pt>
                <c:pt idx="9613">
                  <c:v>4.9959400000000001E-2</c:v>
                </c:pt>
                <c:pt idx="9614">
                  <c:v>4.9961499999999999E-2</c:v>
                </c:pt>
                <c:pt idx="9615">
                  <c:v>4.9962600000000003E-2</c:v>
                </c:pt>
                <c:pt idx="9616">
                  <c:v>4.9963599999999997E-2</c:v>
                </c:pt>
                <c:pt idx="9617">
                  <c:v>4.99678E-2</c:v>
                </c:pt>
                <c:pt idx="9618">
                  <c:v>4.99678E-2</c:v>
                </c:pt>
                <c:pt idx="9619">
                  <c:v>4.9968800000000001E-2</c:v>
                </c:pt>
                <c:pt idx="9620">
                  <c:v>4.9969899999999998E-2</c:v>
                </c:pt>
                <c:pt idx="9621">
                  <c:v>4.9968800000000001E-2</c:v>
                </c:pt>
                <c:pt idx="9622">
                  <c:v>4.9969899999999998E-2</c:v>
                </c:pt>
                <c:pt idx="9623">
                  <c:v>4.9968800000000001E-2</c:v>
                </c:pt>
                <c:pt idx="9624">
                  <c:v>4.99678E-2</c:v>
                </c:pt>
                <c:pt idx="9625">
                  <c:v>4.9968800000000001E-2</c:v>
                </c:pt>
                <c:pt idx="9626">
                  <c:v>4.9966799999999999E-2</c:v>
                </c:pt>
                <c:pt idx="9627">
                  <c:v>4.99678E-2</c:v>
                </c:pt>
                <c:pt idx="9628">
                  <c:v>4.99678E-2</c:v>
                </c:pt>
                <c:pt idx="9629">
                  <c:v>4.9964700000000001E-2</c:v>
                </c:pt>
                <c:pt idx="9630">
                  <c:v>4.9965700000000002E-2</c:v>
                </c:pt>
                <c:pt idx="9631">
                  <c:v>4.9964700000000001E-2</c:v>
                </c:pt>
                <c:pt idx="9632">
                  <c:v>4.9964700000000001E-2</c:v>
                </c:pt>
                <c:pt idx="9633">
                  <c:v>4.99637E-2</c:v>
                </c:pt>
                <c:pt idx="9634">
                  <c:v>4.9964700000000001E-2</c:v>
                </c:pt>
                <c:pt idx="9635">
                  <c:v>4.99637E-2</c:v>
                </c:pt>
                <c:pt idx="9636">
                  <c:v>4.9964700000000001E-2</c:v>
                </c:pt>
                <c:pt idx="9637">
                  <c:v>4.9965799999999998E-2</c:v>
                </c:pt>
                <c:pt idx="9638">
                  <c:v>4.9964700000000001E-2</c:v>
                </c:pt>
                <c:pt idx="9639">
                  <c:v>4.9961600000000002E-2</c:v>
                </c:pt>
                <c:pt idx="9640">
                  <c:v>4.9959499999999997E-2</c:v>
                </c:pt>
                <c:pt idx="9641">
                  <c:v>4.9955399999999997E-2</c:v>
                </c:pt>
                <c:pt idx="9642">
                  <c:v>4.9955399999999997E-2</c:v>
                </c:pt>
                <c:pt idx="9643">
                  <c:v>4.9955399999999997E-2</c:v>
                </c:pt>
                <c:pt idx="9644">
                  <c:v>4.9956500000000001E-2</c:v>
                </c:pt>
                <c:pt idx="9645">
                  <c:v>4.9957500000000002E-2</c:v>
                </c:pt>
                <c:pt idx="9646">
                  <c:v>4.9957500000000002E-2</c:v>
                </c:pt>
                <c:pt idx="9647">
                  <c:v>4.9958500000000003E-2</c:v>
                </c:pt>
                <c:pt idx="9648">
                  <c:v>4.99596E-2</c:v>
                </c:pt>
                <c:pt idx="9649">
                  <c:v>4.9962699999999999E-2</c:v>
                </c:pt>
                <c:pt idx="9650">
                  <c:v>4.9960600000000001E-2</c:v>
                </c:pt>
                <c:pt idx="9651">
                  <c:v>4.9961699999999998E-2</c:v>
                </c:pt>
                <c:pt idx="9652">
                  <c:v>4.9962699999999999E-2</c:v>
                </c:pt>
                <c:pt idx="9653">
                  <c:v>4.9961699999999998E-2</c:v>
                </c:pt>
                <c:pt idx="9654">
                  <c:v>4.99637E-2</c:v>
                </c:pt>
                <c:pt idx="9655">
                  <c:v>4.99596E-2</c:v>
                </c:pt>
                <c:pt idx="9656">
                  <c:v>4.99555E-2</c:v>
                </c:pt>
                <c:pt idx="9657">
                  <c:v>4.9953400000000002E-2</c:v>
                </c:pt>
                <c:pt idx="9658">
                  <c:v>4.9952400000000001E-2</c:v>
                </c:pt>
                <c:pt idx="9659">
                  <c:v>4.9954499999999999E-2</c:v>
                </c:pt>
                <c:pt idx="9660">
                  <c:v>4.9952400000000001E-2</c:v>
                </c:pt>
                <c:pt idx="9661">
                  <c:v>4.99514E-2</c:v>
                </c:pt>
                <c:pt idx="9662">
                  <c:v>4.9953400000000002E-2</c:v>
                </c:pt>
                <c:pt idx="9663">
                  <c:v>4.99555E-2</c:v>
                </c:pt>
                <c:pt idx="9664">
                  <c:v>4.9956500000000001E-2</c:v>
                </c:pt>
                <c:pt idx="9665">
                  <c:v>4.9954499999999999E-2</c:v>
                </c:pt>
                <c:pt idx="9666">
                  <c:v>4.9953400000000002E-2</c:v>
                </c:pt>
                <c:pt idx="9667">
                  <c:v>4.99514E-2</c:v>
                </c:pt>
                <c:pt idx="9668">
                  <c:v>4.99514E-2</c:v>
                </c:pt>
                <c:pt idx="9669">
                  <c:v>4.9949300000000002E-2</c:v>
                </c:pt>
                <c:pt idx="9670">
                  <c:v>4.9950399999999999E-2</c:v>
                </c:pt>
                <c:pt idx="9671">
                  <c:v>4.9952400000000001E-2</c:v>
                </c:pt>
                <c:pt idx="9672">
                  <c:v>4.9952400000000001E-2</c:v>
                </c:pt>
                <c:pt idx="9673">
                  <c:v>4.9950399999999999E-2</c:v>
                </c:pt>
                <c:pt idx="9674">
                  <c:v>4.9950399999999999E-2</c:v>
                </c:pt>
                <c:pt idx="9675">
                  <c:v>4.9949399999999998E-2</c:v>
                </c:pt>
                <c:pt idx="9676">
                  <c:v>4.9950399999999999E-2</c:v>
                </c:pt>
                <c:pt idx="9677">
                  <c:v>4.9950399999999999E-2</c:v>
                </c:pt>
                <c:pt idx="9678">
                  <c:v>4.9948300000000001E-2</c:v>
                </c:pt>
                <c:pt idx="9679">
                  <c:v>4.99514E-2</c:v>
                </c:pt>
                <c:pt idx="9680">
                  <c:v>4.9952499999999997E-2</c:v>
                </c:pt>
                <c:pt idx="9681">
                  <c:v>4.9954600000000002E-2</c:v>
                </c:pt>
                <c:pt idx="9682">
                  <c:v>4.9954600000000002E-2</c:v>
                </c:pt>
                <c:pt idx="9683">
                  <c:v>4.9952499999999997E-2</c:v>
                </c:pt>
                <c:pt idx="9684">
                  <c:v>4.9949399999999998E-2</c:v>
                </c:pt>
                <c:pt idx="9685">
                  <c:v>4.9948399999999997E-2</c:v>
                </c:pt>
                <c:pt idx="9686">
                  <c:v>4.9948399999999997E-2</c:v>
                </c:pt>
                <c:pt idx="9687">
                  <c:v>4.9949399999999998E-2</c:v>
                </c:pt>
                <c:pt idx="9688">
                  <c:v>4.9952499999999997E-2</c:v>
                </c:pt>
                <c:pt idx="9689">
                  <c:v>4.9953600000000001E-2</c:v>
                </c:pt>
                <c:pt idx="9690">
                  <c:v>4.9949399999999998E-2</c:v>
                </c:pt>
                <c:pt idx="9691">
                  <c:v>4.9945299999999998E-2</c:v>
                </c:pt>
                <c:pt idx="9692">
                  <c:v>4.9942199999999999E-2</c:v>
                </c:pt>
                <c:pt idx="9693">
                  <c:v>4.9943300000000003E-2</c:v>
                </c:pt>
                <c:pt idx="9694">
                  <c:v>4.9942199999999999E-2</c:v>
                </c:pt>
                <c:pt idx="9695">
                  <c:v>4.9941199999999998E-2</c:v>
                </c:pt>
                <c:pt idx="9696">
                  <c:v>4.9942300000000002E-2</c:v>
                </c:pt>
                <c:pt idx="9697">
                  <c:v>4.9941199999999998E-2</c:v>
                </c:pt>
                <c:pt idx="9698">
                  <c:v>4.9943300000000003E-2</c:v>
                </c:pt>
                <c:pt idx="9699">
                  <c:v>4.9942300000000002E-2</c:v>
                </c:pt>
                <c:pt idx="9700">
                  <c:v>4.9942300000000002E-2</c:v>
                </c:pt>
                <c:pt idx="9701">
                  <c:v>4.9939200000000003E-2</c:v>
                </c:pt>
                <c:pt idx="9702">
                  <c:v>4.9937099999999998E-2</c:v>
                </c:pt>
                <c:pt idx="9703">
                  <c:v>4.9939200000000003E-2</c:v>
                </c:pt>
                <c:pt idx="9704">
                  <c:v>4.9935100000000003E-2</c:v>
                </c:pt>
                <c:pt idx="9705">
                  <c:v>4.9937200000000001E-2</c:v>
                </c:pt>
                <c:pt idx="9706">
                  <c:v>4.9938200000000002E-2</c:v>
                </c:pt>
                <c:pt idx="9707">
                  <c:v>4.9936099999999997E-2</c:v>
                </c:pt>
                <c:pt idx="9708">
                  <c:v>4.9934100000000002E-2</c:v>
                </c:pt>
                <c:pt idx="9709">
                  <c:v>4.9937200000000001E-2</c:v>
                </c:pt>
                <c:pt idx="9710">
                  <c:v>4.9937200000000001E-2</c:v>
                </c:pt>
                <c:pt idx="9711">
                  <c:v>4.9938200000000002E-2</c:v>
                </c:pt>
                <c:pt idx="9712">
                  <c:v>4.99403E-2</c:v>
                </c:pt>
                <c:pt idx="9713">
                  <c:v>4.9943399999999999E-2</c:v>
                </c:pt>
                <c:pt idx="9714">
                  <c:v>4.9946499999999998E-2</c:v>
                </c:pt>
                <c:pt idx="9715">
                  <c:v>4.9947499999999999E-2</c:v>
                </c:pt>
                <c:pt idx="9716">
                  <c:v>4.9943399999999999E-2</c:v>
                </c:pt>
                <c:pt idx="9717">
                  <c:v>4.9948600000000003E-2</c:v>
                </c:pt>
                <c:pt idx="9718">
                  <c:v>4.9948600000000003E-2</c:v>
                </c:pt>
                <c:pt idx="9719">
                  <c:v>4.9947499999999999E-2</c:v>
                </c:pt>
                <c:pt idx="9720">
                  <c:v>4.9951700000000002E-2</c:v>
                </c:pt>
                <c:pt idx="9721">
                  <c:v>4.9952700000000003E-2</c:v>
                </c:pt>
                <c:pt idx="9722">
                  <c:v>4.9952700000000003E-2</c:v>
                </c:pt>
                <c:pt idx="9723">
                  <c:v>4.9954699999999998E-2</c:v>
                </c:pt>
                <c:pt idx="9724">
                  <c:v>4.9954800000000001E-2</c:v>
                </c:pt>
                <c:pt idx="9725">
                  <c:v>4.9952700000000003E-2</c:v>
                </c:pt>
                <c:pt idx="9726">
                  <c:v>4.9952700000000003E-2</c:v>
                </c:pt>
                <c:pt idx="9727">
                  <c:v>4.9951700000000002E-2</c:v>
                </c:pt>
                <c:pt idx="9728">
                  <c:v>4.9948600000000003E-2</c:v>
                </c:pt>
                <c:pt idx="9729">
                  <c:v>4.9945499999999997E-2</c:v>
                </c:pt>
                <c:pt idx="9730">
                  <c:v>4.9942500000000001E-2</c:v>
                </c:pt>
                <c:pt idx="9731">
                  <c:v>4.9942500000000001E-2</c:v>
                </c:pt>
                <c:pt idx="9732">
                  <c:v>4.9942500000000001E-2</c:v>
                </c:pt>
                <c:pt idx="9733">
                  <c:v>4.9943500000000002E-2</c:v>
                </c:pt>
                <c:pt idx="9734">
                  <c:v>4.9942500000000001E-2</c:v>
                </c:pt>
                <c:pt idx="9735">
                  <c:v>4.9938400000000001E-2</c:v>
                </c:pt>
                <c:pt idx="9736">
                  <c:v>4.9942500000000001E-2</c:v>
                </c:pt>
                <c:pt idx="9737">
                  <c:v>4.9944500000000003E-2</c:v>
                </c:pt>
                <c:pt idx="9738">
                  <c:v>4.99456E-2</c:v>
                </c:pt>
                <c:pt idx="9739">
                  <c:v>4.9948699999999999E-2</c:v>
                </c:pt>
                <c:pt idx="9740">
                  <c:v>4.9946600000000001E-2</c:v>
                </c:pt>
                <c:pt idx="9741">
                  <c:v>4.9947600000000002E-2</c:v>
                </c:pt>
                <c:pt idx="9742">
                  <c:v>4.9946600000000001E-2</c:v>
                </c:pt>
                <c:pt idx="9743">
                  <c:v>4.9947699999999998E-2</c:v>
                </c:pt>
                <c:pt idx="9744">
                  <c:v>4.99456E-2</c:v>
                </c:pt>
                <c:pt idx="9745">
                  <c:v>4.9946600000000001E-2</c:v>
                </c:pt>
                <c:pt idx="9746">
                  <c:v>4.9947699999999998E-2</c:v>
                </c:pt>
                <c:pt idx="9747">
                  <c:v>4.9943599999999998E-2</c:v>
                </c:pt>
                <c:pt idx="9748">
                  <c:v>4.9944599999999999E-2</c:v>
                </c:pt>
                <c:pt idx="9749">
                  <c:v>4.99415E-2</c:v>
                </c:pt>
                <c:pt idx="9750">
                  <c:v>4.99415E-2</c:v>
                </c:pt>
                <c:pt idx="9751">
                  <c:v>4.9941600000000003E-2</c:v>
                </c:pt>
                <c:pt idx="9752">
                  <c:v>4.9940499999999999E-2</c:v>
                </c:pt>
                <c:pt idx="9753">
                  <c:v>4.9938499999999997E-2</c:v>
                </c:pt>
                <c:pt idx="9754">
                  <c:v>4.9942599999999997E-2</c:v>
                </c:pt>
                <c:pt idx="9755">
                  <c:v>4.9939499999999998E-2</c:v>
                </c:pt>
                <c:pt idx="9756">
                  <c:v>4.9936500000000002E-2</c:v>
                </c:pt>
                <c:pt idx="9757">
                  <c:v>4.9936500000000002E-2</c:v>
                </c:pt>
                <c:pt idx="9758">
                  <c:v>4.9936500000000002E-2</c:v>
                </c:pt>
                <c:pt idx="9759">
                  <c:v>4.9932400000000002E-2</c:v>
                </c:pt>
                <c:pt idx="9760">
                  <c:v>4.9929300000000003E-2</c:v>
                </c:pt>
                <c:pt idx="9761">
                  <c:v>4.9927300000000001E-2</c:v>
                </c:pt>
                <c:pt idx="9762">
                  <c:v>4.99263E-2</c:v>
                </c:pt>
                <c:pt idx="9763">
                  <c:v>4.9927300000000001E-2</c:v>
                </c:pt>
                <c:pt idx="9764">
                  <c:v>4.9925200000000003E-2</c:v>
                </c:pt>
                <c:pt idx="9765">
                  <c:v>4.9925200000000003E-2</c:v>
                </c:pt>
                <c:pt idx="9766">
                  <c:v>4.9923200000000001E-2</c:v>
                </c:pt>
                <c:pt idx="9767">
                  <c:v>4.99263E-2</c:v>
                </c:pt>
                <c:pt idx="9768">
                  <c:v>4.99304E-2</c:v>
                </c:pt>
                <c:pt idx="9769">
                  <c:v>4.9932400000000002E-2</c:v>
                </c:pt>
                <c:pt idx="9770">
                  <c:v>4.9933499999999999E-2</c:v>
                </c:pt>
                <c:pt idx="9771">
                  <c:v>4.9932499999999998E-2</c:v>
                </c:pt>
                <c:pt idx="9772">
                  <c:v>4.9931400000000001E-2</c:v>
                </c:pt>
                <c:pt idx="9773">
                  <c:v>4.99304E-2</c:v>
                </c:pt>
                <c:pt idx="9774">
                  <c:v>4.9927399999999997E-2</c:v>
                </c:pt>
                <c:pt idx="9775">
                  <c:v>4.9925299999999999E-2</c:v>
                </c:pt>
                <c:pt idx="9776">
                  <c:v>4.9927399999999997E-2</c:v>
                </c:pt>
                <c:pt idx="9777">
                  <c:v>4.9929399999999999E-2</c:v>
                </c:pt>
                <c:pt idx="9778">
                  <c:v>4.9927399999999997E-2</c:v>
                </c:pt>
                <c:pt idx="9779">
                  <c:v>4.9930500000000003E-2</c:v>
                </c:pt>
                <c:pt idx="9780">
                  <c:v>4.9928399999999998E-2</c:v>
                </c:pt>
                <c:pt idx="9781">
                  <c:v>4.9927399999999997E-2</c:v>
                </c:pt>
                <c:pt idx="9782">
                  <c:v>4.9924400000000001E-2</c:v>
                </c:pt>
                <c:pt idx="9783">
                  <c:v>4.9933600000000002E-2</c:v>
                </c:pt>
                <c:pt idx="9784">
                  <c:v>4.9933600000000002E-2</c:v>
                </c:pt>
                <c:pt idx="9785">
                  <c:v>4.9931499999999997E-2</c:v>
                </c:pt>
                <c:pt idx="9786">
                  <c:v>4.9933600000000002E-2</c:v>
                </c:pt>
                <c:pt idx="9787">
                  <c:v>4.9933600000000002E-2</c:v>
                </c:pt>
                <c:pt idx="9788">
                  <c:v>4.9933600000000002E-2</c:v>
                </c:pt>
                <c:pt idx="9789">
                  <c:v>4.9930500000000003E-2</c:v>
                </c:pt>
                <c:pt idx="9790">
                  <c:v>4.9932600000000001E-2</c:v>
                </c:pt>
                <c:pt idx="9791">
                  <c:v>4.9933600000000002E-2</c:v>
                </c:pt>
                <c:pt idx="9792">
                  <c:v>4.99357E-2</c:v>
                </c:pt>
                <c:pt idx="9793">
                  <c:v>4.9936700000000001E-2</c:v>
                </c:pt>
                <c:pt idx="9794">
                  <c:v>4.9933600000000002E-2</c:v>
                </c:pt>
                <c:pt idx="9795">
                  <c:v>4.99357E-2</c:v>
                </c:pt>
                <c:pt idx="9796">
                  <c:v>4.9934699999999999E-2</c:v>
                </c:pt>
                <c:pt idx="9797">
                  <c:v>4.9937700000000002E-2</c:v>
                </c:pt>
                <c:pt idx="9798">
                  <c:v>4.9936700000000001E-2</c:v>
                </c:pt>
                <c:pt idx="9799">
                  <c:v>4.9938799999999998E-2</c:v>
                </c:pt>
                <c:pt idx="9800">
                  <c:v>4.99408E-2</c:v>
                </c:pt>
                <c:pt idx="9801">
                  <c:v>4.9942899999999998E-2</c:v>
                </c:pt>
                <c:pt idx="9802">
                  <c:v>4.99449E-2</c:v>
                </c:pt>
                <c:pt idx="9803">
                  <c:v>4.9943899999999999E-2</c:v>
                </c:pt>
                <c:pt idx="9804">
                  <c:v>4.9945900000000001E-2</c:v>
                </c:pt>
                <c:pt idx="9805">
                  <c:v>4.99449E-2</c:v>
                </c:pt>
                <c:pt idx="9806">
                  <c:v>4.9949E-2</c:v>
                </c:pt>
                <c:pt idx="9807">
                  <c:v>4.9951099999999998E-2</c:v>
                </c:pt>
                <c:pt idx="9808">
                  <c:v>4.9954100000000001E-2</c:v>
                </c:pt>
                <c:pt idx="9809">
                  <c:v>4.99531E-2</c:v>
                </c:pt>
                <c:pt idx="9810">
                  <c:v>4.99531E-2</c:v>
                </c:pt>
                <c:pt idx="9811">
                  <c:v>4.9954100000000001E-2</c:v>
                </c:pt>
                <c:pt idx="9812">
                  <c:v>4.9952099999999999E-2</c:v>
                </c:pt>
                <c:pt idx="9813">
                  <c:v>4.99531E-2</c:v>
                </c:pt>
                <c:pt idx="9814">
                  <c:v>4.99531E-2</c:v>
                </c:pt>
                <c:pt idx="9815">
                  <c:v>4.9950099999999997E-2</c:v>
                </c:pt>
                <c:pt idx="9816">
                  <c:v>4.9951099999999998E-2</c:v>
                </c:pt>
                <c:pt idx="9817">
                  <c:v>4.9949100000000003E-2</c:v>
                </c:pt>
                <c:pt idx="9818">
                  <c:v>4.9951099999999998E-2</c:v>
                </c:pt>
                <c:pt idx="9819">
                  <c:v>4.9950099999999997E-2</c:v>
                </c:pt>
                <c:pt idx="9820">
                  <c:v>4.9950099999999997E-2</c:v>
                </c:pt>
                <c:pt idx="9821">
                  <c:v>4.9954199999999997E-2</c:v>
                </c:pt>
                <c:pt idx="9822">
                  <c:v>4.9956199999999999E-2</c:v>
                </c:pt>
                <c:pt idx="9823">
                  <c:v>4.9956199999999999E-2</c:v>
                </c:pt>
                <c:pt idx="9824">
                  <c:v>4.9958299999999997E-2</c:v>
                </c:pt>
                <c:pt idx="9825">
                  <c:v>4.9956199999999999E-2</c:v>
                </c:pt>
                <c:pt idx="9826">
                  <c:v>4.99613E-2</c:v>
                </c:pt>
                <c:pt idx="9827">
                  <c:v>4.9962399999999997E-2</c:v>
                </c:pt>
                <c:pt idx="9828">
                  <c:v>4.9964399999999999E-2</c:v>
                </c:pt>
                <c:pt idx="9829">
                  <c:v>4.9963399999999998E-2</c:v>
                </c:pt>
                <c:pt idx="9830">
                  <c:v>4.9962399999999997E-2</c:v>
                </c:pt>
                <c:pt idx="9831">
                  <c:v>4.9959299999999998E-2</c:v>
                </c:pt>
                <c:pt idx="9832">
                  <c:v>4.9956300000000002E-2</c:v>
                </c:pt>
                <c:pt idx="9833">
                  <c:v>4.9954199999999997E-2</c:v>
                </c:pt>
                <c:pt idx="9834">
                  <c:v>4.9957300000000003E-2</c:v>
                </c:pt>
                <c:pt idx="9835">
                  <c:v>4.9957300000000003E-2</c:v>
                </c:pt>
                <c:pt idx="9836">
                  <c:v>4.9957300000000003E-2</c:v>
                </c:pt>
                <c:pt idx="9837">
                  <c:v>4.99543E-2</c:v>
                </c:pt>
                <c:pt idx="9838">
                  <c:v>4.9955300000000001E-2</c:v>
                </c:pt>
                <c:pt idx="9839">
                  <c:v>4.9952200000000002E-2</c:v>
                </c:pt>
                <c:pt idx="9840">
                  <c:v>4.9951200000000001E-2</c:v>
                </c:pt>
                <c:pt idx="9841">
                  <c:v>4.99502E-2</c:v>
                </c:pt>
                <c:pt idx="9842">
                  <c:v>4.99543E-2</c:v>
                </c:pt>
                <c:pt idx="9843">
                  <c:v>4.99543E-2</c:v>
                </c:pt>
                <c:pt idx="9844">
                  <c:v>4.9957300000000003E-2</c:v>
                </c:pt>
                <c:pt idx="9845">
                  <c:v>4.9957300000000003E-2</c:v>
                </c:pt>
                <c:pt idx="9846">
                  <c:v>4.9959400000000001E-2</c:v>
                </c:pt>
                <c:pt idx="9847">
                  <c:v>4.9961400000000003E-2</c:v>
                </c:pt>
                <c:pt idx="9848">
                  <c:v>4.9962399999999997E-2</c:v>
                </c:pt>
                <c:pt idx="9849">
                  <c:v>4.9962399999999997E-2</c:v>
                </c:pt>
                <c:pt idx="9850">
                  <c:v>4.9960400000000002E-2</c:v>
                </c:pt>
                <c:pt idx="9851">
                  <c:v>4.9960400000000002E-2</c:v>
                </c:pt>
                <c:pt idx="9852">
                  <c:v>4.9960400000000002E-2</c:v>
                </c:pt>
                <c:pt idx="9853">
                  <c:v>4.9959400000000001E-2</c:v>
                </c:pt>
                <c:pt idx="9854">
                  <c:v>4.9960400000000002E-2</c:v>
                </c:pt>
                <c:pt idx="9855">
                  <c:v>4.9960400000000002E-2</c:v>
                </c:pt>
                <c:pt idx="9856">
                  <c:v>4.9963500000000001E-2</c:v>
                </c:pt>
                <c:pt idx="9857">
                  <c:v>4.9959400000000001E-2</c:v>
                </c:pt>
                <c:pt idx="9858">
                  <c:v>4.9961499999999999E-2</c:v>
                </c:pt>
                <c:pt idx="9859">
                  <c:v>4.9964500000000002E-2</c:v>
                </c:pt>
                <c:pt idx="9860">
                  <c:v>4.9965500000000003E-2</c:v>
                </c:pt>
                <c:pt idx="9861">
                  <c:v>4.9966499999999997E-2</c:v>
                </c:pt>
                <c:pt idx="9862">
                  <c:v>4.9967600000000001E-2</c:v>
                </c:pt>
                <c:pt idx="9863">
                  <c:v>4.9968600000000002E-2</c:v>
                </c:pt>
                <c:pt idx="9864">
                  <c:v>4.9968600000000002E-2</c:v>
                </c:pt>
                <c:pt idx="9865">
                  <c:v>4.99666E-2</c:v>
                </c:pt>
                <c:pt idx="9866">
                  <c:v>4.9967600000000001E-2</c:v>
                </c:pt>
                <c:pt idx="9867">
                  <c:v>4.99666E-2</c:v>
                </c:pt>
                <c:pt idx="9868">
                  <c:v>4.9963500000000001E-2</c:v>
                </c:pt>
                <c:pt idx="9869">
                  <c:v>4.99625E-2</c:v>
                </c:pt>
                <c:pt idx="9870">
                  <c:v>4.9959499999999997E-2</c:v>
                </c:pt>
                <c:pt idx="9871">
                  <c:v>4.9958500000000003E-2</c:v>
                </c:pt>
                <c:pt idx="9872">
                  <c:v>4.9958500000000003E-2</c:v>
                </c:pt>
                <c:pt idx="9873">
                  <c:v>4.9956500000000001E-2</c:v>
                </c:pt>
                <c:pt idx="9874">
                  <c:v>4.9959499999999997E-2</c:v>
                </c:pt>
                <c:pt idx="9875">
                  <c:v>4.9961499999999999E-2</c:v>
                </c:pt>
                <c:pt idx="9876">
                  <c:v>4.9960499999999998E-2</c:v>
                </c:pt>
                <c:pt idx="9877">
                  <c:v>4.9957500000000002E-2</c:v>
                </c:pt>
                <c:pt idx="9878">
                  <c:v>4.99555E-2</c:v>
                </c:pt>
                <c:pt idx="9879">
                  <c:v>4.9956500000000001E-2</c:v>
                </c:pt>
                <c:pt idx="9880">
                  <c:v>4.99555E-2</c:v>
                </c:pt>
                <c:pt idx="9881">
                  <c:v>4.9954499999999999E-2</c:v>
                </c:pt>
                <c:pt idx="9882">
                  <c:v>4.9953499999999998E-2</c:v>
                </c:pt>
                <c:pt idx="9883">
                  <c:v>4.9953499999999998E-2</c:v>
                </c:pt>
                <c:pt idx="9884">
                  <c:v>4.9953499999999998E-2</c:v>
                </c:pt>
                <c:pt idx="9885">
                  <c:v>4.9953499999999998E-2</c:v>
                </c:pt>
                <c:pt idx="9886">
                  <c:v>4.99555E-2</c:v>
                </c:pt>
                <c:pt idx="9887">
                  <c:v>4.99555E-2</c:v>
                </c:pt>
                <c:pt idx="9888">
                  <c:v>4.9954499999999999E-2</c:v>
                </c:pt>
                <c:pt idx="9889">
                  <c:v>4.9952499999999997E-2</c:v>
                </c:pt>
                <c:pt idx="9890">
                  <c:v>4.9951500000000003E-2</c:v>
                </c:pt>
                <c:pt idx="9891">
                  <c:v>4.9947400000000003E-2</c:v>
                </c:pt>
                <c:pt idx="9892">
                  <c:v>4.99444E-2</c:v>
                </c:pt>
                <c:pt idx="9893">
                  <c:v>4.9945400000000001E-2</c:v>
                </c:pt>
                <c:pt idx="9894">
                  <c:v>4.99485E-2</c:v>
                </c:pt>
                <c:pt idx="9895">
                  <c:v>4.9950500000000002E-2</c:v>
                </c:pt>
                <c:pt idx="9896">
                  <c:v>4.9951500000000003E-2</c:v>
                </c:pt>
                <c:pt idx="9897">
                  <c:v>4.9953499999999998E-2</c:v>
                </c:pt>
                <c:pt idx="9898">
                  <c:v>4.9950500000000002E-2</c:v>
                </c:pt>
                <c:pt idx="9899">
                  <c:v>4.9946499999999998E-2</c:v>
                </c:pt>
                <c:pt idx="9900">
                  <c:v>4.99444E-2</c:v>
                </c:pt>
                <c:pt idx="9901">
                  <c:v>4.9947499999999999E-2</c:v>
                </c:pt>
                <c:pt idx="9902">
                  <c:v>4.9947499999999999E-2</c:v>
                </c:pt>
                <c:pt idx="9903">
                  <c:v>4.9947499999999999E-2</c:v>
                </c:pt>
                <c:pt idx="9904">
                  <c:v>4.9945499999999997E-2</c:v>
                </c:pt>
                <c:pt idx="9905">
                  <c:v>4.9944500000000003E-2</c:v>
                </c:pt>
                <c:pt idx="9906">
                  <c:v>4.9944500000000003E-2</c:v>
                </c:pt>
                <c:pt idx="9907">
                  <c:v>4.9944500000000003E-2</c:v>
                </c:pt>
                <c:pt idx="9908">
                  <c:v>4.99415E-2</c:v>
                </c:pt>
                <c:pt idx="9909">
                  <c:v>4.9938400000000001E-2</c:v>
                </c:pt>
                <c:pt idx="9910">
                  <c:v>4.9935399999999998E-2</c:v>
                </c:pt>
                <c:pt idx="9911">
                  <c:v>4.9935399999999998E-2</c:v>
                </c:pt>
                <c:pt idx="9912">
                  <c:v>4.9933400000000003E-2</c:v>
                </c:pt>
                <c:pt idx="9913">
                  <c:v>4.9932400000000002E-2</c:v>
                </c:pt>
                <c:pt idx="9914">
                  <c:v>4.9932400000000002E-2</c:v>
                </c:pt>
                <c:pt idx="9915">
                  <c:v>4.9933400000000003E-2</c:v>
                </c:pt>
                <c:pt idx="9916">
                  <c:v>4.9933400000000003E-2</c:v>
                </c:pt>
                <c:pt idx="9917">
                  <c:v>4.9929399999999999E-2</c:v>
                </c:pt>
                <c:pt idx="9918">
                  <c:v>4.9927399999999997E-2</c:v>
                </c:pt>
                <c:pt idx="9919">
                  <c:v>4.9928399999999998E-2</c:v>
                </c:pt>
                <c:pt idx="9920">
                  <c:v>4.9927399999999997E-2</c:v>
                </c:pt>
                <c:pt idx="9921">
                  <c:v>4.9925400000000002E-2</c:v>
                </c:pt>
                <c:pt idx="9922">
                  <c:v>4.99234E-2</c:v>
                </c:pt>
                <c:pt idx="9923">
                  <c:v>4.9922399999999999E-2</c:v>
                </c:pt>
                <c:pt idx="9924">
                  <c:v>4.9920399999999997E-2</c:v>
                </c:pt>
                <c:pt idx="9925">
                  <c:v>4.9921399999999998E-2</c:v>
                </c:pt>
                <c:pt idx="9926">
                  <c:v>4.9922399999999999E-2</c:v>
                </c:pt>
                <c:pt idx="9927">
                  <c:v>4.9922399999999999E-2</c:v>
                </c:pt>
                <c:pt idx="9928">
                  <c:v>4.9921399999999998E-2</c:v>
                </c:pt>
                <c:pt idx="9929">
                  <c:v>4.9918400000000002E-2</c:v>
                </c:pt>
                <c:pt idx="9930">
                  <c:v>4.9921500000000001E-2</c:v>
                </c:pt>
                <c:pt idx="9931">
                  <c:v>4.99205E-2</c:v>
                </c:pt>
                <c:pt idx="9932">
                  <c:v>4.9918499999999998E-2</c:v>
                </c:pt>
                <c:pt idx="9933">
                  <c:v>4.9918499999999998E-2</c:v>
                </c:pt>
                <c:pt idx="9934">
                  <c:v>4.9917499999999997E-2</c:v>
                </c:pt>
                <c:pt idx="9935">
                  <c:v>4.9918499999999998E-2</c:v>
                </c:pt>
                <c:pt idx="9936">
                  <c:v>4.9918499999999998E-2</c:v>
                </c:pt>
                <c:pt idx="9937">
                  <c:v>4.9918499999999998E-2</c:v>
                </c:pt>
                <c:pt idx="9938">
                  <c:v>4.9919499999999999E-2</c:v>
                </c:pt>
                <c:pt idx="9939">
                  <c:v>4.9919499999999999E-2</c:v>
                </c:pt>
                <c:pt idx="9940">
                  <c:v>4.9919499999999999E-2</c:v>
                </c:pt>
                <c:pt idx="9941">
                  <c:v>4.9918499999999998E-2</c:v>
                </c:pt>
                <c:pt idx="9942">
                  <c:v>4.9917499999999997E-2</c:v>
                </c:pt>
                <c:pt idx="9943">
                  <c:v>4.9918499999999998E-2</c:v>
                </c:pt>
                <c:pt idx="9944">
                  <c:v>4.9914500000000001E-2</c:v>
                </c:pt>
                <c:pt idx="9945">
                  <c:v>4.99135E-2</c:v>
                </c:pt>
                <c:pt idx="9946">
                  <c:v>4.9912499999999999E-2</c:v>
                </c:pt>
                <c:pt idx="9947">
                  <c:v>4.9912499999999999E-2</c:v>
                </c:pt>
                <c:pt idx="9948">
                  <c:v>4.9911499999999998E-2</c:v>
                </c:pt>
                <c:pt idx="9949">
                  <c:v>4.99116E-2</c:v>
                </c:pt>
                <c:pt idx="9950">
                  <c:v>4.9910599999999999E-2</c:v>
                </c:pt>
                <c:pt idx="9951">
                  <c:v>4.9909599999999998E-2</c:v>
                </c:pt>
                <c:pt idx="9952">
                  <c:v>4.9906600000000002E-2</c:v>
                </c:pt>
                <c:pt idx="9953">
                  <c:v>4.9906600000000002E-2</c:v>
                </c:pt>
                <c:pt idx="9954">
                  <c:v>4.9903599999999999E-2</c:v>
                </c:pt>
                <c:pt idx="9955">
                  <c:v>4.9901599999999997E-2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6-4C72-9CB8-0134ED35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4064"/>
        <c:axId val="865735344"/>
      </c:scatterChart>
      <c:valAx>
        <c:axId val="6321140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735344"/>
        <c:crosses val="autoZero"/>
        <c:crossBetween val="midCat"/>
      </c:valAx>
      <c:valAx>
        <c:axId val="865735344"/>
        <c:scaling>
          <c:orientation val="minMax"/>
          <c:max val="5.2000000000000011E-2"/>
          <c:min val="4.85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14064"/>
        <c:crosses val="autoZero"/>
        <c:crossBetween val="midCat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445770</xdr:colOff>
      <xdr:row>27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8D112D-F6A4-462A-9C84-D12E4CF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50FCB5-C6AA-4DA7-968D-63F3EAB7736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00E8F-9968-4875-AF4F-BC1007F3E3BC}" name="Segment1" displayName="Segment1" ref="A1:B10000" tableType="queryTable" totalsRowShown="0">
  <autoFilter ref="A1:B10000" xr:uid="{38A4EFEF-EACA-474A-B1D2-9455D0FD3D0C}"/>
  <tableColumns count="2">
    <tableColumn id="1" xr3:uid="{5A938A6E-5FC6-4263-B80A-CBFE64EDF30C}" uniqueName="1" name="Column1" queryTableFieldId="1"/>
    <tableColumn id="2" xr3:uid="{63BB1D55-2BD5-4071-AED3-25E7B1984F4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5969-7116-4F6C-809E-8EFB00DB9871}">
  <dimension ref="A1:B9957"/>
  <sheetViews>
    <sheetView tabSelected="1" topLeftCell="A9670" workbookViewId="0">
      <selection activeCell="E1" sqref="E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0.05</v>
      </c>
    </row>
    <row r="3" spans="1:2" x14ac:dyDescent="0.3">
      <c r="A3">
        <v>200</v>
      </c>
      <c r="B3" s="1">
        <v>5.5E-2</v>
      </c>
    </row>
    <row r="4" spans="1:2" x14ac:dyDescent="0.3">
      <c r="A4">
        <v>300</v>
      </c>
      <c r="B4" s="1">
        <v>0.05</v>
      </c>
    </row>
    <row r="5" spans="1:2" x14ac:dyDescent="0.3">
      <c r="A5">
        <v>400</v>
      </c>
      <c r="B5" s="1">
        <v>0.05</v>
      </c>
    </row>
    <row r="6" spans="1:2" x14ac:dyDescent="0.3">
      <c r="A6">
        <v>500</v>
      </c>
      <c r="B6" s="1">
        <v>4.8000000000000001E-2</v>
      </c>
    </row>
    <row r="7" spans="1:2" x14ac:dyDescent="0.3">
      <c r="A7">
        <v>600</v>
      </c>
      <c r="B7" s="1">
        <v>4.6666699999999998E-2</v>
      </c>
    </row>
    <row r="8" spans="1:2" x14ac:dyDescent="0.3">
      <c r="A8">
        <v>700</v>
      </c>
      <c r="B8" s="1">
        <v>5.1428599999999998E-2</v>
      </c>
    </row>
    <row r="9" spans="1:2" x14ac:dyDescent="0.3">
      <c r="A9">
        <v>800</v>
      </c>
      <c r="B9" s="1">
        <v>0.05</v>
      </c>
    </row>
    <row r="10" spans="1:2" x14ac:dyDescent="0.3">
      <c r="A10">
        <v>900</v>
      </c>
      <c r="B10" s="1">
        <v>4.8888899999999999E-2</v>
      </c>
    </row>
    <row r="11" spans="1:2" x14ac:dyDescent="0.3">
      <c r="A11">
        <v>1000</v>
      </c>
      <c r="B11" s="1">
        <v>5.2999999999999999E-2</v>
      </c>
    </row>
    <row r="12" spans="1:2" x14ac:dyDescent="0.3">
      <c r="A12">
        <v>1100</v>
      </c>
      <c r="B12" s="1">
        <v>5.63636E-2</v>
      </c>
    </row>
    <row r="13" spans="1:2" x14ac:dyDescent="0.3">
      <c r="A13">
        <v>1200</v>
      </c>
      <c r="B13" s="1">
        <v>5.4166699999999998E-2</v>
      </c>
    </row>
    <row r="14" spans="1:2" x14ac:dyDescent="0.3">
      <c r="A14">
        <v>1300</v>
      </c>
      <c r="B14" s="1">
        <v>5.3076900000000003E-2</v>
      </c>
    </row>
    <row r="15" spans="1:2" x14ac:dyDescent="0.3">
      <c r="A15">
        <v>1400</v>
      </c>
      <c r="B15" s="1">
        <v>5.3571399999999998E-2</v>
      </c>
    </row>
    <row r="16" spans="1:2" x14ac:dyDescent="0.3">
      <c r="A16">
        <v>1500</v>
      </c>
      <c r="B16" s="1">
        <v>0.05</v>
      </c>
    </row>
    <row r="17" spans="1:2" x14ac:dyDescent="0.3">
      <c r="A17">
        <v>1600</v>
      </c>
      <c r="B17" s="1">
        <v>4.9375000000000002E-2</v>
      </c>
    </row>
    <row r="18" spans="1:2" x14ac:dyDescent="0.3">
      <c r="A18">
        <v>1700</v>
      </c>
      <c r="B18" s="1">
        <v>4.9411799999999999E-2</v>
      </c>
    </row>
    <row r="19" spans="1:2" x14ac:dyDescent="0.3">
      <c r="A19">
        <v>1800</v>
      </c>
      <c r="B19" s="1">
        <v>5.1666700000000003E-2</v>
      </c>
    </row>
    <row r="20" spans="1:2" x14ac:dyDescent="0.3">
      <c r="A20">
        <v>1900</v>
      </c>
      <c r="B20" s="1">
        <v>5.21053E-2</v>
      </c>
    </row>
    <row r="21" spans="1:2" x14ac:dyDescent="0.3">
      <c r="A21">
        <v>2000</v>
      </c>
      <c r="B21" s="1">
        <v>5.1999999999999998E-2</v>
      </c>
    </row>
    <row r="22" spans="1:2" x14ac:dyDescent="0.3">
      <c r="A22">
        <v>2100</v>
      </c>
      <c r="B22" s="1">
        <v>5.0952400000000002E-2</v>
      </c>
    </row>
    <row r="23" spans="1:2" x14ac:dyDescent="0.3">
      <c r="A23">
        <v>2200</v>
      </c>
      <c r="B23" s="1">
        <v>5.1818200000000002E-2</v>
      </c>
    </row>
    <row r="24" spans="1:2" x14ac:dyDescent="0.3">
      <c r="A24">
        <v>2300</v>
      </c>
      <c r="B24" s="1">
        <v>5.1739100000000003E-2</v>
      </c>
    </row>
    <row r="25" spans="1:2" x14ac:dyDescent="0.3">
      <c r="A25">
        <v>2400</v>
      </c>
      <c r="B25" s="1">
        <v>5.0416700000000002E-2</v>
      </c>
    </row>
    <row r="26" spans="1:2" x14ac:dyDescent="0.3">
      <c r="A26">
        <v>2500</v>
      </c>
      <c r="B26" s="1">
        <v>5.1200000000000002E-2</v>
      </c>
    </row>
    <row r="27" spans="1:2" x14ac:dyDescent="0.3">
      <c r="A27">
        <v>2600</v>
      </c>
      <c r="B27" s="1">
        <v>5.1153799999999999E-2</v>
      </c>
    </row>
    <row r="28" spans="1:2" x14ac:dyDescent="0.3">
      <c r="A28">
        <v>2700</v>
      </c>
      <c r="B28" s="1">
        <v>5.07407E-2</v>
      </c>
    </row>
    <row r="29" spans="1:2" x14ac:dyDescent="0.3">
      <c r="A29">
        <v>2800</v>
      </c>
      <c r="B29" s="1">
        <v>5.0714299999999997E-2</v>
      </c>
    </row>
    <row r="30" spans="1:2" x14ac:dyDescent="0.3">
      <c r="A30">
        <v>2900</v>
      </c>
      <c r="B30" s="1">
        <v>5.0689699999999997E-2</v>
      </c>
    </row>
    <row r="31" spans="1:2" x14ac:dyDescent="0.3">
      <c r="A31">
        <v>3000</v>
      </c>
      <c r="B31" s="1">
        <v>5.0999999999999997E-2</v>
      </c>
    </row>
    <row r="32" spans="1:2" x14ac:dyDescent="0.3">
      <c r="A32">
        <v>3100</v>
      </c>
      <c r="B32" s="1">
        <v>0.05</v>
      </c>
    </row>
    <row r="33" spans="1:2" x14ac:dyDescent="0.3">
      <c r="A33">
        <v>3200</v>
      </c>
      <c r="B33" s="1">
        <v>5.0312500000000003E-2</v>
      </c>
    </row>
    <row r="34" spans="1:2" x14ac:dyDescent="0.3">
      <c r="A34">
        <v>3300</v>
      </c>
      <c r="B34" s="1">
        <v>4.9393899999999998E-2</v>
      </c>
    </row>
    <row r="35" spans="1:2" x14ac:dyDescent="0.3">
      <c r="A35">
        <v>3400</v>
      </c>
      <c r="B35" s="1">
        <v>5.0882400000000001E-2</v>
      </c>
    </row>
    <row r="36" spans="1:2" x14ac:dyDescent="0.3">
      <c r="A36">
        <v>3500</v>
      </c>
      <c r="B36" s="1">
        <v>5.0285700000000003E-2</v>
      </c>
    </row>
    <row r="37" spans="1:2" x14ac:dyDescent="0.3">
      <c r="A37">
        <v>3600</v>
      </c>
      <c r="B37" s="1">
        <v>0.05</v>
      </c>
    </row>
    <row r="38" spans="1:2" x14ac:dyDescent="0.3">
      <c r="A38">
        <v>3700</v>
      </c>
      <c r="B38" s="1">
        <v>4.9729700000000002E-2</v>
      </c>
    </row>
    <row r="39" spans="1:2" x14ac:dyDescent="0.3">
      <c r="A39">
        <v>3800</v>
      </c>
      <c r="B39" s="1">
        <v>4.9473700000000002E-2</v>
      </c>
    </row>
    <row r="40" spans="1:2" x14ac:dyDescent="0.3">
      <c r="A40">
        <v>3900</v>
      </c>
      <c r="B40" s="1">
        <v>4.9230799999999998E-2</v>
      </c>
    </row>
    <row r="41" spans="1:2" x14ac:dyDescent="0.3">
      <c r="A41">
        <v>4000</v>
      </c>
      <c r="B41" s="1">
        <v>0.05</v>
      </c>
    </row>
    <row r="42" spans="1:2" x14ac:dyDescent="0.3">
      <c r="A42">
        <v>4100</v>
      </c>
      <c r="B42" s="1">
        <v>5.0487799999999999E-2</v>
      </c>
    </row>
    <row r="43" spans="1:2" x14ac:dyDescent="0.3">
      <c r="A43">
        <v>4200</v>
      </c>
      <c r="B43" s="1">
        <v>5.0238100000000001E-2</v>
      </c>
    </row>
    <row r="44" spans="1:2" x14ac:dyDescent="0.3">
      <c r="A44">
        <v>4300</v>
      </c>
      <c r="B44" s="1">
        <v>5.0232600000000002E-2</v>
      </c>
    </row>
    <row r="45" spans="1:2" x14ac:dyDescent="0.3">
      <c r="A45">
        <v>4400</v>
      </c>
      <c r="B45" s="1">
        <v>4.9545499999999999E-2</v>
      </c>
    </row>
    <row r="46" spans="1:2" x14ac:dyDescent="0.3">
      <c r="A46">
        <v>4500</v>
      </c>
      <c r="B46" s="1">
        <v>4.9777799999999997E-2</v>
      </c>
    </row>
    <row r="47" spans="1:2" x14ac:dyDescent="0.3">
      <c r="A47">
        <v>4600</v>
      </c>
      <c r="B47" s="1">
        <v>4.9565199999999997E-2</v>
      </c>
    </row>
    <row r="48" spans="1:2" x14ac:dyDescent="0.3">
      <c r="A48">
        <v>4700</v>
      </c>
      <c r="B48" s="1">
        <v>4.9148900000000002E-2</v>
      </c>
    </row>
    <row r="49" spans="1:2" x14ac:dyDescent="0.3">
      <c r="A49">
        <v>4800</v>
      </c>
      <c r="B49" s="1">
        <v>5.0416700000000002E-2</v>
      </c>
    </row>
    <row r="50" spans="1:2" x14ac:dyDescent="0.3">
      <c r="A50">
        <v>4900</v>
      </c>
      <c r="B50" s="1">
        <v>5.0816300000000002E-2</v>
      </c>
    </row>
    <row r="51" spans="1:2" x14ac:dyDescent="0.3">
      <c r="A51">
        <v>5000</v>
      </c>
      <c r="B51" s="1">
        <v>5.04E-2</v>
      </c>
    </row>
    <row r="52" spans="1:2" x14ac:dyDescent="0.3">
      <c r="A52">
        <v>5100</v>
      </c>
      <c r="B52" s="1">
        <v>5.0784299999999997E-2</v>
      </c>
    </row>
    <row r="53" spans="1:2" x14ac:dyDescent="0.3">
      <c r="A53">
        <v>5200</v>
      </c>
      <c r="B53" s="1">
        <v>5.1538500000000001E-2</v>
      </c>
    </row>
    <row r="54" spans="1:2" x14ac:dyDescent="0.3">
      <c r="A54">
        <v>5300</v>
      </c>
      <c r="B54" s="1">
        <v>5.1886799999999997E-2</v>
      </c>
    </row>
    <row r="55" spans="1:2" x14ac:dyDescent="0.3">
      <c r="A55">
        <v>5400</v>
      </c>
      <c r="B55" s="1">
        <v>5.1851899999999999E-2</v>
      </c>
    </row>
    <row r="56" spans="1:2" x14ac:dyDescent="0.3">
      <c r="A56">
        <v>5500</v>
      </c>
      <c r="B56" s="1">
        <v>5.2545500000000002E-2</v>
      </c>
    </row>
    <row r="57" spans="1:2" x14ac:dyDescent="0.3">
      <c r="A57">
        <v>5600</v>
      </c>
      <c r="B57" s="1">
        <v>5.2321399999999997E-2</v>
      </c>
    </row>
    <row r="58" spans="1:2" x14ac:dyDescent="0.3">
      <c r="A58">
        <v>5700</v>
      </c>
      <c r="B58" s="1">
        <v>5.2280699999999999E-2</v>
      </c>
    </row>
    <row r="59" spans="1:2" x14ac:dyDescent="0.3">
      <c r="A59">
        <v>5800</v>
      </c>
      <c r="B59" s="1">
        <v>5.1896600000000001E-2</v>
      </c>
    </row>
    <row r="60" spans="1:2" x14ac:dyDescent="0.3">
      <c r="A60">
        <v>5900</v>
      </c>
      <c r="B60" s="1">
        <v>5.23729E-2</v>
      </c>
    </row>
    <row r="61" spans="1:2" x14ac:dyDescent="0.3">
      <c r="A61">
        <v>6000</v>
      </c>
      <c r="B61" s="1">
        <v>5.2666699999999997E-2</v>
      </c>
    </row>
    <row r="62" spans="1:2" x14ac:dyDescent="0.3">
      <c r="A62">
        <v>6100</v>
      </c>
      <c r="B62" s="1">
        <v>5.2458999999999999E-2</v>
      </c>
    </row>
    <row r="63" spans="1:2" x14ac:dyDescent="0.3">
      <c r="A63">
        <v>6200</v>
      </c>
      <c r="B63" s="1">
        <v>5.2096799999999999E-2</v>
      </c>
    </row>
    <row r="64" spans="1:2" x14ac:dyDescent="0.3">
      <c r="A64">
        <v>6300</v>
      </c>
      <c r="B64" s="1">
        <v>5.1746E-2</v>
      </c>
    </row>
    <row r="65" spans="1:2" x14ac:dyDescent="0.3">
      <c r="A65">
        <v>6400</v>
      </c>
      <c r="B65" s="1">
        <v>5.1874999999999998E-2</v>
      </c>
    </row>
    <row r="66" spans="1:2" x14ac:dyDescent="0.3">
      <c r="A66">
        <v>6500</v>
      </c>
      <c r="B66" s="1">
        <v>5.1384600000000002E-2</v>
      </c>
    </row>
    <row r="67" spans="1:2" x14ac:dyDescent="0.3">
      <c r="A67">
        <v>6600</v>
      </c>
      <c r="B67" s="1">
        <v>5.1666700000000003E-2</v>
      </c>
    </row>
    <row r="68" spans="1:2" x14ac:dyDescent="0.3">
      <c r="A68">
        <v>6700</v>
      </c>
      <c r="B68" s="1">
        <v>5.1492499999999997E-2</v>
      </c>
    </row>
    <row r="69" spans="1:2" x14ac:dyDescent="0.3">
      <c r="A69">
        <v>6800</v>
      </c>
      <c r="B69" s="1">
        <v>5.11765E-2</v>
      </c>
    </row>
    <row r="70" spans="1:2" x14ac:dyDescent="0.3">
      <c r="A70">
        <v>6900</v>
      </c>
      <c r="B70" s="1">
        <v>5.1159400000000001E-2</v>
      </c>
    </row>
    <row r="71" spans="1:2" x14ac:dyDescent="0.3">
      <c r="A71">
        <v>7000</v>
      </c>
      <c r="B71" s="1">
        <v>5.0999999999999997E-2</v>
      </c>
    </row>
    <row r="72" spans="1:2" x14ac:dyDescent="0.3">
      <c r="A72">
        <v>7100</v>
      </c>
      <c r="B72" s="1">
        <v>5.1408500000000003E-2</v>
      </c>
    </row>
    <row r="73" spans="1:2" x14ac:dyDescent="0.3">
      <c r="A73">
        <v>7200</v>
      </c>
      <c r="B73" s="1">
        <v>5.1249999999999997E-2</v>
      </c>
    </row>
    <row r="74" spans="1:2" x14ac:dyDescent="0.3">
      <c r="A74">
        <v>7300</v>
      </c>
      <c r="B74" s="1">
        <v>5.10959E-2</v>
      </c>
    </row>
    <row r="75" spans="1:2" x14ac:dyDescent="0.3">
      <c r="A75">
        <v>7400</v>
      </c>
      <c r="B75" s="1">
        <v>5.1216200000000003E-2</v>
      </c>
    </row>
    <row r="76" spans="1:2" x14ac:dyDescent="0.3">
      <c r="A76">
        <v>7500</v>
      </c>
      <c r="B76" s="1">
        <v>5.1200000000000002E-2</v>
      </c>
    </row>
    <row r="77" spans="1:2" x14ac:dyDescent="0.3">
      <c r="A77">
        <v>7600</v>
      </c>
      <c r="B77" s="1">
        <v>5.1578899999999997E-2</v>
      </c>
    </row>
    <row r="78" spans="1:2" x14ac:dyDescent="0.3">
      <c r="A78">
        <v>7700</v>
      </c>
      <c r="B78" s="1">
        <v>5.1558399999999997E-2</v>
      </c>
    </row>
    <row r="79" spans="1:2" x14ac:dyDescent="0.3">
      <c r="A79">
        <v>7800</v>
      </c>
      <c r="B79" s="1">
        <v>5.1538500000000001E-2</v>
      </c>
    </row>
    <row r="80" spans="1:2" x14ac:dyDescent="0.3">
      <c r="A80">
        <v>7900</v>
      </c>
      <c r="B80" s="1">
        <v>5.1139200000000003E-2</v>
      </c>
    </row>
    <row r="81" spans="1:2" x14ac:dyDescent="0.3">
      <c r="A81">
        <v>8000</v>
      </c>
      <c r="B81" s="1">
        <v>5.1249999999999997E-2</v>
      </c>
    </row>
    <row r="82" spans="1:2" x14ac:dyDescent="0.3">
      <c r="A82">
        <v>8100</v>
      </c>
      <c r="B82" s="1">
        <v>5.07407E-2</v>
      </c>
    </row>
    <row r="83" spans="1:2" x14ac:dyDescent="0.3">
      <c r="A83">
        <v>8200</v>
      </c>
      <c r="B83" s="1">
        <v>5.0731699999999998E-2</v>
      </c>
    </row>
    <row r="84" spans="1:2" x14ac:dyDescent="0.3">
      <c r="A84">
        <v>8300</v>
      </c>
      <c r="B84" s="1">
        <v>5.0481900000000003E-2</v>
      </c>
    </row>
    <row r="85" spans="1:2" x14ac:dyDescent="0.3">
      <c r="A85">
        <v>8400</v>
      </c>
      <c r="B85" s="1">
        <v>5.0118999999999997E-2</v>
      </c>
    </row>
    <row r="86" spans="1:2" x14ac:dyDescent="0.3">
      <c r="A86">
        <v>8500</v>
      </c>
      <c r="B86" s="1">
        <v>0.05</v>
      </c>
    </row>
    <row r="87" spans="1:2" x14ac:dyDescent="0.3">
      <c r="A87">
        <v>8600</v>
      </c>
      <c r="B87" s="1">
        <v>5.0465099999999999E-2</v>
      </c>
    </row>
    <row r="88" spans="1:2" x14ac:dyDescent="0.3">
      <c r="A88">
        <v>8700</v>
      </c>
      <c r="B88" s="1">
        <v>5.0229900000000001E-2</v>
      </c>
    </row>
    <row r="89" spans="1:2" x14ac:dyDescent="0.3">
      <c r="A89">
        <v>8800</v>
      </c>
      <c r="B89" s="1">
        <v>5.0113600000000001E-2</v>
      </c>
    </row>
    <row r="90" spans="1:2" x14ac:dyDescent="0.3">
      <c r="A90">
        <v>8900</v>
      </c>
      <c r="B90" s="1">
        <v>5.0561799999999997E-2</v>
      </c>
    </row>
    <row r="91" spans="1:2" x14ac:dyDescent="0.3">
      <c r="A91">
        <v>9000</v>
      </c>
      <c r="B91" s="1">
        <v>5.0555599999999999E-2</v>
      </c>
    </row>
    <row r="92" spans="1:2" x14ac:dyDescent="0.3">
      <c r="A92">
        <v>9100</v>
      </c>
      <c r="B92" s="1">
        <v>5.0879099999999997E-2</v>
      </c>
    </row>
    <row r="93" spans="1:2" x14ac:dyDescent="0.3">
      <c r="A93">
        <v>9200</v>
      </c>
      <c r="B93" s="1">
        <v>5.0760899999999998E-2</v>
      </c>
    </row>
    <row r="94" spans="1:2" x14ac:dyDescent="0.3">
      <c r="A94">
        <v>9300</v>
      </c>
      <c r="B94" s="1">
        <v>5.0967699999999998E-2</v>
      </c>
    </row>
    <row r="95" spans="1:2" x14ac:dyDescent="0.3">
      <c r="A95">
        <v>9400</v>
      </c>
      <c r="B95" s="1">
        <v>5.1170199999999999E-2</v>
      </c>
    </row>
    <row r="96" spans="1:2" x14ac:dyDescent="0.3">
      <c r="A96">
        <v>9500</v>
      </c>
      <c r="B96" s="1">
        <v>5.1157899999999999E-2</v>
      </c>
    </row>
    <row r="97" spans="1:2" x14ac:dyDescent="0.3">
      <c r="A97">
        <v>9600</v>
      </c>
      <c r="B97" s="1">
        <v>5.1145799999999998E-2</v>
      </c>
    </row>
    <row r="98" spans="1:2" x14ac:dyDescent="0.3">
      <c r="A98">
        <v>9700</v>
      </c>
      <c r="B98" s="1">
        <v>5.1443299999999997E-2</v>
      </c>
    </row>
    <row r="99" spans="1:2" x14ac:dyDescent="0.3">
      <c r="A99">
        <v>9800</v>
      </c>
      <c r="B99" s="1">
        <v>5.19388E-2</v>
      </c>
    </row>
    <row r="100" spans="1:2" x14ac:dyDescent="0.3">
      <c r="A100">
        <v>9900</v>
      </c>
      <c r="B100" s="1">
        <v>5.1919199999999999E-2</v>
      </c>
    </row>
    <row r="101" spans="1:2" x14ac:dyDescent="0.3">
      <c r="A101">
        <v>10000</v>
      </c>
      <c r="B101" s="1">
        <v>5.1900000000000002E-2</v>
      </c>
    </row>
    <row r="102" spans="1:2" x14ac:dyDescent="0.3">
      <c r="A102">
        <v>10100</v>
      </c>
      <c r="B102" s="1">
        <v>5.17822E-2</v>
      </c>
    </row>
    <row r="103" spans="1:2" x14ac:dyDescent="0.3">
      <c r="A103">
        <v>10200</v>
      </c>
      <c r="B103" s="1">
        <v>5.2058800000000002E-2</v>
      </c>
    </row>
    <row r="104" spans="1:2" x14ac:dyDescent="0.3">
      <c r="A104">
        <v>10300</v>
      </c>
      <c r="B104" s="1">
        <v>5.2233000000000002E-2</v>
      </c>
    </row>
    <row r="105" spans="1:2" x14ac:dyDescent="0.3">
      <c r="A105">
        <v>10400</v>
      </c>
      <c r="B105" s="1">
        <v>5.2211500000000001E-2</v>
      </c>
    </row>
    <row r="106" spans="1:2" x14ac:dyDescent="0.3">
      <c r="A106">
        <v>10500</v>
      </c>
      <c r="B106" s="1">
        <v>5.2476200000000001E-2</v>
      </c>
    </row>
    <row r="107" spans="1:2" x14ac:dyDescent="0.3">
      <c r="A107">
        <v>10600</v>
      </c>
      <c r="B107" s="1">
        <v>5.2452800000000001E-2</v>
      </c>
    </row>
    <row r="108" spans="1:2" x14ac:dyDescent="0.3">
      <c r="A108">
        <v>10700</v>
      </c>
      <c r="B108" s="1">
        <v>5.2429900000000002E-2</v>
      </c>
    </row>
    <row r="109" spans="1:2" x14ac:dyDescent="0.3">
      <c r="A109">
        <v>10800</v>
      </c>
      <c r="B109" s="1">
        <v>5.2499999999999998E-2</v>
      </c>
    </row>
    <row r="110" spans="1:2" x14ac:dyDescent="0.3">
      <c r="A110">
        <v>10900</v>
      </c>
      <c r="B110" s="1">
        <v>5.2385300000000003E-2</v>
      </c>
    </row>
    <row r="111" spans="1:2" x14ac:dyDescent="0.3">
      <c r="A111">
        <v>11000</v>
      </c>
      <c r="B111" s="1">
        <v>5.2454500000000001E-2</v>
      </c>
    </row>
    <row r="112" spans="1:2" x14ac:dyDescent="0.3">
      <c r="A112">
        <v>11100</v>
      </c>
      <c r="B112" s="1">
        <v>5.2252300000000002E-2</v>
      </c>
    </row>
    <row r="113" spans="1:2" x14ac:dyDescent="0.3">
      <c r="A113">
        <v>11200</v>
      </c>
      <c r="B113" s="1">
        <v>5.1964299999999998E-2</v>
      </c>
    </row>
    <row r="114" spans="1:2" x14ac:dyDescent="0.3">
      <c r="A114">
        <v>11300</v>
      </c>
      <c r="B114" s="1">
        <v>5.2035400000000002E-2</v>
      </c>
    </row>
    <row r="115" spans="1:2" x14ac:dyDescent="0.3">
      <c r="A115">
        <v>11400</v>
      </c>
      <c r="B115" s="1">
        <v>5.21053E-2</v>
      </c>
    </row>
    <row r="116" spans="1:2" x14ac:dyDescent="0.3">
      <c r="A116">
        <v>11500</v>
      </c>
      <c r="B116" s="1">
        <v>5.1999999999999998E-2</v>
      </c>
    </row>
    <row r="117" spans="1:2" x14ac:dyDescent="0.3">
      <c r="A117">
        <v>11600</v>
      </c>
      <c r="B117" s="1">
        <v>5.22414E-2</v>
      </c>
    </row>
    <row r="118" spans="1:2" x14ac:dyDescent="0.3">
      <c r="A118">
        <v>11700</v>
      </c>
      <c r="B118" s="1">
        <v>5.2222200000000003E-2</v>
      </c>
    </row>
    <row r="119" spans="1:2" x14ac:dyDescent="0.3">
      <c r="A119">
        <v>11800</v>
      </c>
      <c r="B119" s="1">
        <v>5.2288099999999997E-2</v>
      </c>
    </row>
    <row r="120" spans="1:2" x14ac:dyDescent="0.3">
      <c r="A120">
        <v>11900</v>
      </c>
      <c r="B120" s="1">
        <v>5.2436999999999998E-2</v>
      </c>
    </row>
    <row r="121" spans="1:2" x14ac:dyDescent="0.3">
      <c r="A121">
        <v>12000</v>
      </c>
      <c r="B121" s="1">
        <v>5.2333299999999999E-2</v>
      </c>
    </row>
    <row r="122" spans="1:2" x14ac:dyDescent="0.3">
      <c r="A122">
        <v>12100</v>
      </c>
      <c r="B122" s="1">
        <v>5.2561999999999998E-2</v>
      </c>
    </row>
    <row r="123" spans="1:2" x14ac:dyDescent="0.3">
      <c r="A123">
        <v>12200</v>
      </c>
      <c r="B123" s="1">
        <v>5.2704899999999999E-2</v>
      </c>
    </row>
    <row r="124" spans="1:2" x14ac:dyDescent="0.3">
      <c r="A124">
        <v>12300</v>
      </c>
      <c r="B124" s="1">
        <v>5.2682899999999998E-2</v>
      </c>
    </row>
    <row r="125" spans="1:2" x14ac:dyDescent="0.3">
      <c r="A125">
        <v>12400</v>
      </c>
      <c r="B125" s="1">
        <v>5.2580599999999998E-2</v>
      </c>
    </row>
    <row r="126" spans="1:2" x14ac:dyDescent="0.3">
      <c r="A126">
        <v>12500</v>
      </c>
      <c r="B126" s="1">
        <v>5.2720000000000003E-2</v>
      </c>
    </row>
    <row r="127" spans="1:2" x14ac:dyDescent="0.3">
      <c r="A127">
        <v>12600</v>
      </c>
      <c r="B127" s="1">
        <v>5.2618999999999999E-2</v>
      </c>
    </row>
    <row r="128" spans="1:2" x14ac:dyDescent="0.3">
      <c r="A128">
        <v>12700</v>
      </c>
      <c r="B128" s="1">
        <v>5.2755900000000001E-2</v>
      </c>
    </row>
    <row r="129" spans="1:2" x14ac:dyDescent="0.3">
      <c r="A129">
        <v>12800</v>
      </c>
      <c r="B129" s="1">
        <v>5.2812499999999998E-2</v>
      </c>
    </row>
    <row r="130" spans="1:2" x14ac:dyDescent="0.3">
      <c r="A130">
        <v>12900</v>
      </c>
      <c r="B130" s="1">
        <v>5.2790700000000003E-2</v>
      </c>
    </row>
    <row r="131" spans="1:2" x14ac:dyDescent="0.3">
      <c r="A131">
        <v>13000</v>
      </c>
      <c r="B131" s="1">
        <v>5.2846200000000003E-2</v>
      </c>
    </row>
    <row r="132" spans="1:2" x14ac:dyDescent="0.3">
      <c r="A132">
        <v>13100</v>
      </c>
      <c r="B132" s="1">
        <v>5.2900799999999998E-2</v>
      </c>
    </row>
    <row r="133" spans="1:2" x14ac:dyDescent="0.3">
      <c r="A133">
        <v>13200</v>
      </c>
      <c r="B133" s="1">
        <v>5.2575799999999999E-2</v>
      </c>
    </row>
    <row r="134" spans="1:2" x14ac:dyDescent="0.3">
      <c r="A134">
        <v>13300</v>
      </c>
      <c r="B134" s="1">
        <v>5.2857099999999997E-2</v>
      </c>
    </row>
    <row r="135" spans="1:2" x14ac:dyDescent="0.3">
      <c r="A135">
        <v>13400</v>
      </c>
      <c r="B135" s="1">
        <v>5.3059700000000001E-2</v>
      </c>
    </row>
    <row r="136" spans="1:2" x14ac:dyDescent="0.3">
      <c r="A136">
        <v>13500</v>
      </c>
      <c r="B136" s="1">
        <v>5.3259300000000002E-2</v>
      </c>
    </row>
    <row r="137" spans="1:2" x14ac:dyDescent="0.3">
      <c r="A137">
        <v>13600</v>
      </c>
      <c r="B137" s="1">
        <v>5.3235299999999999E-2</v>
      </c>
    </row>
    <row r="138" spans="1:2" x14ac:dyDescent="0.3">
      <c r="A138">
        <v>13700</v>
      </c>
      <c r="B138" s="1">
        <v>5.30657E-2</v>
      </c>
    </row>
    <row r="139" spans="1:2" x14ac:dyDescent="0.3">
      <c r="A139">
        <v>13800</v>
      </c>
      <c r="B139" s="1">
        <v>5.2970999999999997E-2</v>
      </c>
    </row>
    <row r="140" spans="1:2" x14ac:dyDescent="0.3">
      <c r="A140">
        <v>13900</v>
      </c>
      <c r="B140" s="1">
        <v>5.2661899999999998E-2</v>
      </c>
    </row>
    <row r="141" spans="1:2" x14ac:dyDescent="0.3">
      <c r="A141">
        <v>14000</v>
      </c>
      <c r="B141" s="1">
        <v>5.2857099999999997E-2</v>
      </c>
    </row>
    <row r="142" spans="1:2" x14ac:dyDescent="0.3">
      <c r="A142">
        <v>14100</v>
      </c>
      <c r="B142" s="1">
        <v>5.3049600000000002E-2</v>
      </c>
    </row>
    <row r="143" spans="1:2" x14ac:dyDescent="0.3">
      <c r="A143">
        <v>14200</v>
      </c>
      <c r="B143" s="1">
        <v>5.2957700000000003E-2</v>
      </c>
    </row>
    <row r="144" spans="1:2" x14ac:dyDescent="0.3">
      <c r="A144">
        <v>14300</v>
      </c>
      <c r="B144" s="1">
        <v>5.2797200000000002E-2</v>
      </c>
    </row>
    <row r="145" spans="1:2" x14ac:dyDescent="0.3">
      <c r="A145">
        <v>14400</v>
      </c>
      <c r="B145" s="1">
        <v>5.2847199999999997E-2</v>
      </c>
    </row>
    <row r="146" spans="1:2" x14ac:dyDescent="0.3">
      <c r="A146">
        <v>14500</v>
      </c>
      <c r="B146" s="1">
        <v>5.2896600000000002E-2</v>
      </c>
    </row>
    <row r="147" spans="1:2" x14ac:dyDescent="0.3">
      <c r="A147">
        <v>14600</v>
      </c>
      <c r="B147" s="1">
        <v>5.2671200000000001E-2</v>
      </c>
    </row>
    <row r="148" spans="1:2" x14ac:dyDescent="0.3">
      <c r="A148">
        <v>14700</v>
      </c>
      <c r="B148" s="1">
        <v>5.2653100000000001E-2</v>
      </c>
    </row>
    <row r="149" spans="1:2" x14ac:dyDescent="0.3">
      <c r="A149">
        <v>14800</v>
      </c>
      <c r="B149" s="1">
        <v>5.2635099999999997E-2</v>
      </c>
    </row>
    <row r="150" spans="1:2" x14ac:dyDescent="0.3">
      <c r="A150">
        <v>14900</v>
      </c>
      <c r="B150" s="1">
        <v>5.2483200000000001E-2</v>
      </c>
    </row>
    <row r="151" spans="1:2" x14ac:dyDescent="0.3">
      <c r="A151">
        <v>15000</v>
      </c>
      <c r="B151" s="1">
        <v>5.2666699999999997E-2</v>
      </c>
    </row>
    <row r="152" spans="1:2" x14ac:dyDescent="0.3">
      <c r="A152">
        <v>15100</v>
      </c>
      <c r="B152" s="1">
        <v>5.2847699999999997E-2</v>
      </c>
    </row>
    <row r="153" spans="1:2" x14ac:dyDescent="0.3">
      <c r="A153">
        <v>15200</v>
      </c>
      <c r="B153" s="1">
        <v>5.3026299999999998E-2</v>
      </c>
    </row>
    <row r="154" spans="1:2" x14ac:dyDescent="0.3">
      <c r="A154">
        <v>15300</v>
      </c>
      <c r="B154" s="1">
        <v>5.3006499999999998E-2</v>
      </c>
    </row>
    <row r="155" spans="1:2" x14ac:dyDescent="0.3">
      <c r="A155">
        <v>15400</v>
      </c>
      <c r="B155" s="1">
        <v>5.3116900000000002E-2</v>
      </c>
    </row>
    <row r="156" spans="1:2" x14ac:dyDescent="0.3">
      <c r="A156">
        <v>15500</v>
      </c>
      <c r="B156" s="1">
        <v>5.3161300000000002E-2</v>
      </c>
    </row>
    <row r="157" spans="1:2" x14ac:dyDescent="0.3">
      <c r="A157">
        <v>15600</v>
      </c>
      <c r="B157" s="1">
        <v>5.3269200000000003E-2</v>
      </c>
    </row>
    <row r="158" spans="1:2" x14ac:dyDescent="0.3">
      <c r="A158">
        <v>15700</v>
      </c>
      <c r="B158" s="1">
        <v>5.3312100000000001E-2</v>
      </c>
    </row>
    <row r="159" spans="1:2" x14ac:dyDescent="0.3">
      <c r="A159">
        <v>15800</v>
      </c>
      <c r="B159" s="1">
        <v>5.3291100000000001E-2</v>
      </c>
    </row>
    <row r="160" spans="1:2" x14ac:dyDescent="0.3">
      <c r="A160">
        <v>15900</v>
      </c>
      <c r="B160" s="1">
        <v>5.3081799999999998E-2</v>
      </c>
    </row>
    <row r="161" spans="1:2" x14ac:dyDescent="0.3">
      <c r="A161">
        <v>16000</v>
      </c>
      <c r="B161" s="1">
        <v>5.3249999999999999E-2</v>
      </c>
    </row>
    <row r="162" spans="1:2" x14ac:dyDescent="0.3">
      <c r="A162">
        <v>16100</v>
      </c>
      <c r="B162" s="1">
        <v>5.30435E-2</v>
      </c>
    </row>
    <row r="163" spans="1:2" x14ac:dyDescent="0.3">
      <c r="A163">
        <v>16200</v>
      </c>
      <c r="B163" s="1">
        <v>5.3024700000000001E-2</v>
      </c>
    </row>
    <row r="164" spans="1:2" x14ac:dyDescent="0.3">
      <c r="A164">
        <v>16300</v>
      </c>
      <c r="B164" s="1">
        <v>5.2883399999999997E-2</v>
      </c>
    </row>
    <row r="165" spans="1:2" x14ac:dyDescent="0.3">
      <c r="A165">
        <v>16400</v>
      </c>
      <c r="B165" s="1">
        <v>5.2804900000000002E-2</v>
      </c>
    </row>
    <row r="166" spans="1:2" x14ac:dyDescent="0.3">
      <c r="A166">
        <v>16500</v>
      </c>
      <c r="B166" s="1">
        <v>5.2484799999999998E-2</v>
      </c>
    </row>
    <row r="167" spans="1:2" x14ac:dyDescent="0.3">
      <c r="A167">
        <v>16600</v>
      </c>
      <c r="B167" s="1">
        <v>5.2349399999999997E-2</v>
      </c>
    </row>
    <row r="168" spans="1:2" x14ac:dyDescent="0.3">
      <c r="A168">
        <v>16700</v>
      </c>
      <c r="B168" s="1">
        <v>5.2455099999999998E-2</v>
      </c>
    </row>
    <row r="169" spans="1:2" x14ac:dyDescent="0.3">
      <c r="A169">
        <v>16800</v>
      </c>
      <c r="B169" s="1">
        <v>5.2499999999999998E-2</v>
      </c>
    </row>
    <row r="170" spans="1:2" x14ac:dyDescent="0.3">
      <c r="A170">
        <v>16900</v>
      </c>
      <c r="B170" s="1">
        <v>5.2307699999999999E-2</v>
      </c>
    </row>
    <row r="171" spans="1:2" x14ac:dyDescent="0.3">
      <c r="A171">
        <v>17000</v>
      </c>
      <c r="B171" s="1">
        <v>5.2411800000000001E-2</v>
      </c>
    </row>
    <row r="172" spans="1:2" x14ac:dyDescent="0.3">
      <c r="A172">
        <v>17100</v>
      </c>
      <c r="B172" s="1">
        <v>5.2397699999999998E-2</v>
      </c>
    </row>
    <row r="173" spans="1:2" x14ac:dyDescent="0.3">
      <c r="A173">
        <v>17200</v>
      </c>
      <c r="B173" s="1">
        <v>5.2267399999999999E-2</v>
      </c>
    </row>
    <row r="174" spans="1:2" x14ac:dyDescent="0.3">
      <c r="A174">
        <v>17300</v>
      </c>
      <c r="B174" s="1">
        <v>5.21965E-2</v>
      </c>
    </row>
    <row r="175" spans="1:2" x14ac:dyDescent="0.3">
      <c r="A175">
        <v>17400</v>
      </c>
      <c r="B175" s="1">
        <v>5.2183899999999998E-2</v>
      </c>
    </row>
    <row r="176" spans="1:2" x14ac:dyDescent="0.3">
      <c r="A176">
        <v>17500</v>
      </c>
      <c r="B176" s="1">
        <v>5.2057100000000002E-2</v>
      </c>
    </row>
    <row r="177" spans="1:2" x14ac:dyDescent="0.3">
      <c r="A177">
        <v>17600</v>
      </c>
      <c r="B177" s="1">
        <v>5.2045500000000001E-2</v>
      </c>
    </row>
    <row r="178" spans="1:2" x14ac:dyDescent="0.3">
      <c r="A178">
        <v>17700</v>
      </c>
      <c r="B178" s="1">
        <v>5.1920899999999999E-2</v>
      </c>
    </row>
    <row r="179" spans="1:2" x14ac:dyDescent="0.3">
      <c r="A179">
        <v>17800</v>
      </c>
      <c r="B179" s="1">
        <v>5.19663E-2</v>
      </c>
    </row>
    <row r="180" spans="1:2" x14ac:dyDescent="0.3">
      <c r="A180">
        <v>17900</v>
      </c>
      <c r="B180" s="1">
        <v>5.1899399999999998E-2</v>
      </c>
    </row>
    <row r="181" spans="1:2" x14ac:dyDescent="0.3">
      <c r="A181">
        <v>18000</v>
      </c>
      <c r="B181" s="1">
        <v>5.1944400000000002E-2</v>
      </c>
    </row>
    <row r="182" spans="1:2" x14ac:dyDescent="0.3">
      <c r="A182">
        <v>18100</v>
      </c>
      <c r="B182" s="1">
        <v>5.2154699999999998E-2</v>
      </c>
    </row>
    <row r="183" spans="1:2" x14ac:dyDescent="0.3">
      <c r="A183">
        <v>18200</v>
      </c>
      <c r="B183" s="1">
        <v>5.2252699999999999E-2</v>
      </c>
    </row>
    <row r="184" spans="1:2" x14ac:dyDescent="0.3">
      <c r="A184">
        <v>18300</v>
      </c>
      <c r="B184" s="1">
        <v>5.2295099999999997E-2</v>
      </c>
    </row>
    <row r="185" spans="1:2" x14ac:dyDescent="0.3">
      <c r="A185">
        <v>18400</v>
      </c>
      <c r="B185" s="1">
        <v>5.2173900000000002E-2</v>
      </c>
    </row>
    <row r="186" spans="1:2" x14ac:dyDescent="0.3">
      <c r="A186">
        <v>18500</v>
      </c>
      <c r="B186" s="1">
        <v>5.2270299999999999E-2</v>
      </c>
    </row>
    <row r="187" spans="1:2" x14ac:dyDescent="0.3">
      <c r="A187">
        <v>18600</v>
      </c>
      <c r="B187" s="1">
        <v>5.2419399999999998E-2</v>
      </c>
    </row>
    <row r="188" spans="1:2" x14ac:dyDescent="0.3">
      <c r="A188">
        <v>18700</v>
      </c>
      <c r="B188" s="1">
        <v>5.2513400000000002E-2</v>
      </c>
    </row>
    <row r="189" spans="1:2" x14ac:dyDescent="0.3">
      <c r="A189">
        <v>18800</v>
      </c>
      <c r="B189" s="1">
        <v>5.2499999999999998E-2</v>
      </c>
    </row>
    <row r="190" spans="1:2" x14ac:dyDescent="0.3">
      <c r="A190">
        <v>18900</v>
      </c>
      <c r="B190" s="1">
        <v>5.2539700000000002E-2</v>
      </c>
    </row>
    <row r="191" spans="1:2" x14ac:dyDescent="0.3">
      <c r="A191">
        <v>19000</v>
      </c>
      <c r="B191" s="1">
        <v>5.26842E-2</v>
      </c>
    </row>
    <row r="192" spans="1:2" x14ac:dyDescent="0.3">
      <c r="A192">
        <v>19100</v>
      </c>
      <c r="B192" s="1">
        <v>5.2722499999999999E-2</v>
      </c>
    </row>
    <row r="193" spans="1:2" x14ac:dyDescent="0.3">
      <c r="A193">
        <v>19200</v>
      </c>
      <c r="B193" s="1">
        <v>5.2604199999999997E-2</v>
      </c>
    </row>
    <row r="194" spans="1:2" x14ac:dyDescent="0.3">
      <c r="A194">
        <v>19300</v>
      </c>
      <c r="B194" s="1">
        <v>5.2486999999999999E-2</v>
      </c>
    </row>
    <row r="195" spans="1:2" x14ac:dyDescent="0.3">
      <c r="A195">
        <v>19400</v>
      </c>
      <c r="B195" s="1">
        <v>5.2268000000000002E-2</v>
      </c>
    </row>
    <row r="196" spans="1:2" x14ac:dyDescent="0.3">
      <c r="A196">
        <v>19500</v>
      </c>
      <c r="B196" s="1">
        <v>5.24103E-2</v>
      </c>
    </row>
    <row r="197" spans="1:2" x14ac:dyDescent="0.3">
      <c r="A197">
        <v>19600</v>
      </c>
      <c r="B197" s="1">
        <v>5.2346900000000002E-2</v>
      </c>
    </row>
    <row r="198" spans="1:2" x14ac:dyDescent="0.3">
      <c r="A198">
        <v>19700</v>
      </c>
      <c r="B198" s="1">
        <v>5.2233500000000002E-2</v>
      </c>
    </row>
    <row r="199" spans="1:2" x14ac:dyDescent="0.3">
      <c r="A199">
        <v>19800</v>
      </c>
      <c r="B199" s="1">
        <v>5.2070699999999998E-2</v>
      </c>
    </row>
    <row r="200" spans="1:2" x14ac:dyDescent="0.3">
      <c r="A200">
        <v>19900</v>
      </c>
      <c r="B200" s="1">
        <v>5.19598E-2</v>
      </c>
    </row>
    <row r="201" spans="1:2" x14ac:dyDescent="0.3">
      <c r="A201">
        <v>20000</v>
      </c>
      <c r="B201" s="1">
        <v>5.1749999999999997E-2</v>
      </c>
    </row>
    <row r="202" spans="1:2" x14ac:dyDescent="0.3">
      <c r="A202">
        <v>20100</v>
      </c>
      <c r="B202" s="1">
        <v>5.1741299999999997E-2</v>
      </c>
    </row>
    <row r="203" spans="1:2" x14ac:dyDescent="0.3">
      <c r="A203">
        <v>20200</v>
      </c>
      <c r="B203" s="1">
        <v>5.1584199999999997E-2</v>
      </c>
    </row>
    <row r="204" spans="1:2" x14ac:dyDescent="0.3">
      <c r="A204">
        <v>20300</v>
      </c>
      <c r="B204" s="1">
        <v>5.1379300000000003E-2</v>
      </c>
    </row>
    <row r="205" spans="1:2" x14ac:dyDescent="0.3">
      <c r="A205">
        <v>20400</v>
      </c>
      <c r="B205" s="1">
        <v>5.1421599999999998E-2</v>
      </c>
    </row>
    <row r="206" spans="1:2" x14ac:dyDescent="0.3">
      <c r="A206">
        <v>20500</v>
      </c>
      <c r="B206" s="1">
        <v>5.1561000000000003E-2</v>
      </c>
    </row>
    <row r="207" spans="1:2" x14ac:dyDescent="0.3">
      <c r="A207">
        <v>20600</v>
      </c>
      <c r="B207" s="1">
        <v>5.1699000000000002E-2</v>
      </c>
    </row>
    <row r="208" spans="1:2" x14ac:dyDescent="0.3">
      <c r="A208">
        <v>20700</v>
      </c>
      <c r="B208" s="1">
        <v>5.1835699999999998E-2</v>
      </c>
    </row>
    <row r="209" spans="1:2" x14ac:dyDescent="0.3">
      <c r="A209">
        <v>20800</v>
      </c>
      <c r="B209" s="1">
        <v>5.1874999999999998E-2</v>
      </c>
    </row>
    <row r="210" spans="1:2" x14ac:dyDescent="0.3">
      <c r="A210">
        <v>20900</v>
      </c>
      <c r="B210" s="1">
        <v>5.1722499999999998E-2</v>
      </c>
    </row>
    <row r="211" spans="1:2" x14ac:dyDescent="0.3">
      <c r="A211">
        <v>21000</v>
      </c>
      <c r="B211" s="1">
        <v>5.1714299999999998E-2</v>
      </c>
    </row>
    <row r="212" spans="1:2" x14ac:dyDescent="0.3">
      <c r="A212">
        <v>21100</v>
      </c>
      <c r="B212" s="1">
        <v>5.1800899999999997E-2</v>
      </c>
    </row>
    <row r="213" spans="1:2" x14ac:dyDescent="0.3">
      <c r="A213">
        <v>21200</v>
      </c>
      <c r="B213" s="1">
        <v>5.16509E-2</v>
      </c>
    </row>
    <row r="214" spans="1:2" x14ac:dyDescent="0.3">
      <c r="A214">
        <v>21300</v>
      </c>
      <c r="B214" s="1">
        <v>5.1502300000000001E-2</v>
      </c>
    </row>
    <row r="215" spans="1:2" x14ac:dyDescent="0.3">
      <c r="A215">
        <v>21400</v>
      </c>
      <c r="B215" s="1">
        <v>5.1588799999999997E-2</v>
      </c>
    </row>
    <row r="216" spans="1:2" x14ac:dyDescent="0.3">
      <c r="A216">
        <v>21500</v>
      </c>
      <c r="B216" s="1">
        <v>5.1488399999999997E-2</v>
      </c>
    </row>
    <row r="217" spans="1:2" x14ac:dyDescent="0.3">
      <c r="A217">
        <v>21600</v>
      </c>
      <c r="B217" s="1">
        <v>5.1388900000000001E-2</v>
      </c>
    </row>
    <row r="218" spans="1:2" x14ac:dyDescent="0.3">
      <c r="A218">
        <v>21700</v>
      </c>
      <c r="B218" s="1">
        <v>5.1428599999999998E-2</v>
      </c>
    </row>
    <row r="219" spans="1:2" x14ac:dyDescent="0.3">
      <c r="A219">
        <v>21800</v>
      </c>
      <c r="B219" s="1">
        <v>5.1467899999999997E-2</v>
      </c>
    </row>
    <row r="220" spans="1:2" x14ac:dyDescent="0.3">
      <c r="A220">
        <v>21900</v>
      </c>
      <c r="B220" s="1">
        <v>5.1552500000000001E-2</v>
      </c>
    </row>
    <row r="221" spans="1:2" x14ac:dyDescent="0.3">
      <c r="A221">
        <v>22000</v>
      </c>
      <c r="B221" s="1">
        <v>5.1590900000000002E-2</v>
      </c>
    </row>
    <row r="222" spans="1:2" x14ac:dyDescent="0.3">
      <c r="A222">
        <v>22100</v>
      </c>
      <c r="B222" s="1">
        <v>5.1629000000000001E-2</v>
      </c>
    </row>
    <row r="223" spans="1:2" x14ac:dyDescent="0.3">
      <c r="A223">
        <v>22200</v>
      </c>
      <c r="B223" s="1">
        <v>5.15766E-2</v>
      </c>
    </row>
    <row r="224" spans="1:2" x14ac:dyDescent="0.3">
      <c r="A224">
        <v>22300</v>
      </c>
      <c r="B224" s="1">
        <v>5.15247E-2</v>
      </c>
    </row>
    <row r="225" spans="1:2" x14ac:dyDescent="0.3">
      <c r="A225">
        <v>22400</v>
      </c>
      <c r="B225" s="1">
        <v>5.1517899999999998E-2</v>
      </c>
    </row>
    <row r="226" spans="1:2" x14ac:dyDescent="0.3">
      <c r="A226">
        <v>22500</v>
      </c>
      <c r="B226" s="1">
        <v>5.1511099999999997E-2</v>
      </c>
    </row>
    <row r="227" spans="1:2" x14ac:dyDescent="0.3">
      <c r="A227">
        <v>22600</v>
      </c>
      <c r="B227" s="1">
        <v>5.1504399999999999E-2</v>
      </c>
    </row>
    <row r="228" spans="1:2" x14ac:dyDescent="0.3">
      <c r="A228">
        <v>22700</v>
      </c>
      <c r="B228" s="1">
        <v>5.1453699999999998E-2</v>
      </c>
    </row>
    <row r="229" spans="1:2" x14ac:dyDescent="0.3">
      <c r="A229">
        <v>22800</v>
      </c>
      <c r="B229" s="1">
        <v>5.1315800000000002E-2</v>
      </c>
    </row>
    <row r="230" spans="1:2" x14ac:dyDescent="0.3">
      <c r="A230">
        <v>22900</v>
      </c>
      <c r="B230" s="1">
        <v>5.1397400000000003E-2</v>
      </c>
    </row>
    <row r="231" spans="1:2" x14ac:dyDescent="0.3">
      <c r="A231">
        <v>23000</v>
      </c>
      <c r="B231" s="1">
        <v>5.1391300000000001E-2</v>
      </c>
    </row>
    <row r="232" spans="1:2" x14ac:dyDescent="0.3">
      <c r="A232">
        <v>23100</v>
      </c>
      <c r="B232" s="1">
        <v>5.1428599999999998E-2</v>
      </c>
    </row>
    <row r="233" spans="1:2" x14ac:dyDescent="0.3">
      <c r="A233">
        <v>23200</v>
      </c>
      <c r="B233" s="1">
        <v>5.1465499999999997E-2</v>
      </c>
    </row>
    <row r="234" spans="1:2" x14ac:dyDescent="0.3">
      <c r="A234">
        <v>23300</v>
      </c>
      <c r="B234" s="1">
        <v>5.13734E-2</v>
      </c>
    </row>
    <row r="235" spans="1:2" x14ac:dyDescent="0.3">
      <c r="A235">
        <v>23400</v>
      </c>
      <c r="B235" s="1">
        <v>5.1452999999999999E-2</v>
      </c>
    </row>
    <row r="236" spans="1:2" x14ac:dyDescent="0.3">
      <c r="A236">
        <v>23500</v>
      </c>
      <c r="B236" s="1">
        <v>5.1319099999999999E-2</v>
      </c>
    </row>
    <row r="237" spans="1:2" x14ac:dyDescent="0.3">
      <c r="A237">
        <v>23600</v>
      </c>
      <c r="B237" s="1">
        <v>5.11017E-2</v>
      </c>
    </row>
    <row r="238" spans="1:2" x14ac:dyDescent="0.3">
      <c r="A238">
        <v>23700</v>
      </c>
      <c r="B238" s="1">
        <v>5.1096999999999997E-2</v>
      </c>
    </row>
    <row r="239" spans="1:2" x14ac:dyDescent="0.3">
      <c r="A239">
        <v>23800</v>
      </c>
      <c r="B239" s="1">
        <v>5.1260500000000001E-2</v>
      </c>
    </row>
    <row r="240" spans="1:2" x14ac:dyDescent="0.3">
      <c r="A240">
        <v>23900</v>
      </c>
      <c r="B240" s="1">
        <v>5.1255200000000001E-2</v>
      </c>
    </row>
    <row r="241" spans="1:2" x14ac:dyDescent="0.3">
      <c r="A241">
        <v>24000</v>
      </c>
      <c r="B241" s="1">
        <v>5.1333299999999998E-2</v>
      </c>
    </row>
    <row r="242" spans="1:2" x14ac:dyDescent="0.3">
      <c r="A242">
        <v>24100</v>
      </c>
      <c r="B242" s="1">
        <v>5.1452299999999999E-2</v>
      </c>
    </row>
    <row r="243" spans="1:2" x14ac:dyDescent="0.3">
      <c r="A243">
        <v>24200</v>
      </c>
      <c r="B243" s="1">
        <v>5.1404999999999999E-2</v>
      </c>
    </row>
    <row r="244" spans="1:2" x14ac:dyDescent="0.3">
      <c r="A244">
        <v>24300</v>
      </c>
      <c r="B244" s="1">
        <v>5.1358000000000001E-2</v>
      </c>
    </row>
    <row r="245" spans="1:2" x14ac:dyDescent="0.3">
      <c r="A245">
        <v>24400</v>
      </c>
      <c r="B245" s="1">
        <v>5.1270499999999997E-2</v>
      </c>
    </row>
    <row r="246" spans="1:2" x14ac:dyDescent="0.3">
      <c r="A246">
        <v>24500</v>
      </c>
      <c r="B246" s="1">
        <v>5.1346900000000001E-2</v>
      </c>
    </row>
    <row r="247" spans="1:2" x14ac:dyDescent="0.3">
      <c r="A247">
        <v>24600</v>
      </c>
      <c r="B247" s="1">
        <v>5.13821E-2</v>
      </c>
    </row>
    <row r="248" spans="1:2" x14ac:dyDescent="0.3">
      <c r="A248">
        <v>24700</v>
      </c>
      <c r="B248" s="1">
        <v>5.1295500000000001E-2</v>
      </c>
    </row>
    <row r="249" spans="1:2" x14ac:dyDescent="0.3">
      <c r="A249">
        <v>24800</v>
      </c>
      <c r="B249" s="1">
        <v>5.1249999999999997E-2</v>
      </c>
    </row>
    <row r="250" spans="1:2" x14ac:dyDescent="0.3">
      <c r="A250">
        <v>24900</v>
      </c>
      <c r="B250" s="1">
        <v>5.1244999999999999E-2</v>
      </c>
    </row>
    <row r="251" spans="1:2" x14ac:dyDescent="0.3">
      <c r="A251">
        <v>25000</v>
      </c>
      <c r="B251" s="1">
        <v>5.1119999999999999E-2</v>
      </c>
    </row>
    <row r="252" spans="1:2" x14ac:dyDescent="0.3">
      <c r="A252">
        <v>25100</v>
      </c>
      <c r="B252" s="1">
        <v>5.1075700000000002E-2</v>
      </c>
    </row>
    <row r="253" spans="1:2" x14ac:dyDescent="0.3">
      <c r="A253">
        <v>25200</v>
      </c>
      <c r="B253" s="1">
        <v>5.11111E-2</v>
      </c>
    </row>
    <row r="254" spans="1:2" x14ac:dyDescent="0.3">
      <c r="A254">
        <v>25300</v>
      </c>
      <c r="B254" s="1">
        <v>5.1027700000000002E-2</v>
      </c>
    </row>
    <row r="255" spans="1:2" x14ac:dyDescent="0.3">
      <c r="A255">
        <v>25400</v>
      </c>
      <c r="B255" s="1">
        <v>5.0944900000000001E-2</v>
      </c>
    </row>
    <row r="256" spans="1:2" x14ac:dyDescent="0.3">
      <c r="A256">
        <v>25500</v>
      </c>
      <c r="B256" s="1">
        <v>5.0902000000000003E-2</v>
      </c>
    </row>
    <row r="257" spans="1:2" x14ac:dyDescent="0.3">
      <c r="A257">
        <v>25600</v>
      </c>
      <c r="B257" s="1">
        <v>5.0937499999999997E-2</v>
      </c>
    </row>
    <row r="258" spans="1:2" x14ac:dyDescent="0.3">
      <c r="A258">
        <v>25700</v>
      </c>
      <c r="B258" s="1">
        <v>5.08949E-2</v>
      </c>
    </row>
    <row r="259" spans="1:2" x14ac:dyDescent="0.3">
      <c r="A259">
        <v>25800</v>
      </c>
      <c r="B259" s="1">
        <v>5.1046500000000002E-2</v>
      </c>
    </row>
    <row r="260" spans="1:2" x14ac:dyDescent="0.3">
      <c r="A260">
        <v>25900</v>
      </c>
      <c r="B260" s="1">
        <v>5.1042499999999998E-2</v>
      </c>
    </row>
    <row r="261" spans="1:2" x14ac:dyDescent="0.3">
      <c r="A261">
        <v>26000</v>
      </c>
      <c r="B261" s="1">
        <v>5.1038500000000001E-2</v>
      </c>
    </row>
    <row r="262" spans="1:2" x14ac:dyDescent="0.3">
      <c r="A262">
        <v>26100</v>
      </c>
      <c r="B262" s="1">
        <v>5.0919499999999999E-2</v>
      </c>
    </row>
    <row r="263" spans="1:2" x14ac:dyDescent="0.3">
      <c r="A263">
        <v>26200</v>
      </c>
      <c r="B263" s="1">
        <v>5.0954199999999998E-2</v>
      </c>
    </row>
    <row r="264" spans="1:2" x14ac:dyDescent="0.3">
      <c r="A264">
        <v>26300</v>
      </c>
      <c r="B264" s="1">
        <v>5.0912499999999999E-2</v>
      </c>
    </row>
    <row r="265" spans="1:2" x14ac:dyDescent="0.3">
      <c r="A265">
        <v>26400</v>
      </c>
      <c r="B265" s="1">
        <v>5.0871199999999998E-2</v>
      </c>
    </row>
    <row r="266" spans="1:2" x14ac:dyDescent="0.3">
      <c r="A266">
        <v>26500</v>
      </c>
      <c r="B266" s="1">
        <v>5.0830199999999999E-2</v>
      </c>
    </row>
    <row r="267" spans="1:2" x14ac:dyDescent="0.3">
      <c r="A267">
        <v>26600</v>
      </c>
      <c r="B267" s="1">
        <v>5.0789500000000001E-2</v>
      </c>
    </row>
    <row r="268" spans="1:2" x14ac:dyDescent="0.3">
      <c r="A268">
        <v>26700</v>
      </c>
      <c r="B268" s="1">
        <v>5.0749099999999998E-2</v>
      </c>
    </row>
    <row r="269" spans="1:2" x14ac:dyDescent="0.3">
      <c r="A269">
        <v>26800</v>
      </c>
      <c r="B269" s="1">
        <v>5.0746300000000001E-2</v>
      </c>
    </row>
    <row r="270" spans="1:2" x14ac:dyDescent="0.3">
      <c r="A270">
        <v>26900</v>
      </c>
      <c r="B270" s="1">
        <v>5.0706300000000003E-2</v>
      </c>
    </row>
    <row r="271" spans="1:2" x14ac:dyDescent="0.3">
      <c r="A271">
        <v>27000</v>
      </c>
      <c r="B271" s="1">
        <v>5.0592600000000001E-2</v>
      </c>
    </row>
    <row r="272" spans="1:2" x14ac:dyDescent="0.3">
      <c r="A272">
        <v>27100</v>
      </c>
      <c r="B272" s="1">
        <v>5.0701099999999999E-2</v>
      </c>
    </row>
    <row r="273" spans="1:2" x14ac:dyDescent="0.3">
      <c r="A273">
        <v>27200</v>
      </c>
      <c r="B273" s="1">
        <v>5.0698500000000001E-2</v>
      </c>
    </row>
    <row r="274" spans="1:2" x14ac:dyDescent="0.3">
      <c r="A274">
        <v>27300</v>
      </c>
      <c r="B274" s="1">
        <v>5.0732600000000003E-2</v>
      </c>
    </row>
    <row r="275" spans="1:2" x14ac:dyDescent="0.3">
      <c r="A275">
        <v>27400</v>
      </c>
      <c r="B275" s="1">
        <v>5.0729900000000001E-2</v>
      </c>
    </row>
    <row r="276" spans="1:2" x14ac:dyDescent="0.3">
      <c r="A276">
        <v>27500</v>
      </c>
      <c r="B276" s="1">
        <v>5.0763599999999999E-2</v>
      </c>
    </row>
    <row r="277" spans="1:2" x14ac:dyDescent="0.3">
      <c r="A277">
        <v>27600</v>
      </c>
      <c r="B277" s="1">
        <v>5.0652200000000001E-2</v>
      </c>
    </row>
    <row r="278" spans="1:2" x14ac:dyDescent="0.3">
      <c r="A278">
        <v>27700</v>
      </c>
      <c r="B278" s="1">
        <v>5.0722000000000003E-2</v>
      </c>
    </row>
    <row r="279" spans="1:2" x14ac:dyDescent="0.3">
      <c r="A279">
        <v>27800</v>
      </c>
      <c r="B279" s="1">
        <v>5.0719399999999998E-2</v>
      </c>
    </row>
    <row r="280" spans="1:2" x14ac:dyDescent="0.3">
      <c r="A280">
        <v>27900</v>
      </c>
      <c r="B280" s="1">
        <v>5.0860200000000001E-2</v>
      </c>
    </row>
    <row r="281" spans="1:2" x14ac:dyDescent="0.3">
      <c r="A281">
        <v>28000</v>
      </c>
      <c r="B281" s="1">
        <v>5.0750000000000003E-2</v>
      </c>
    </row>
    <row r="282" spans="1:2" x14ac:dyDescent="0.3">
      <c r="A282">
        <v>28100</v>
      </c>
      <c r="B282" s="1">
        <v>5.0818500000000003E-2</v>
      </c>
    </row>
    <row r="283" spans="1:2" x14ac:dyDescent="0.3">
      <c r="A283">
        <v>28200</v>
      </c>
      <c r="B283" s="1">
        <v>5.0815600000000002E-2</v>
      </c>
    </row>
    <row r="284" spans="1:2" x14ac:dyDescent="0.3">
      <c r="A284">
        <v>28300</v>
      </c>
      <c r="B284" s="1">
        <v>5.07774E-2</v>
      </c>
    </row>
    <row r="285" spans="1:2" x14ac:dyDescent="0.3">
      <c r="A285">
        <v>28400</v>
      </c>
      <c r="B285" s="1">
        <v>5.0845099999999997E-2</v>
      </c>
    </row>
    <row r="286" spans="1:2" x14ac:dyDescent="0.3">
      <c r="A286">
        <v>28500</v>
      </c>
      <c r="B286" s="1">
        <v>5.0912300000000001E-2</v>
      </c>
    </row>
    <row r="287" spans="1:2" x14ac:dyDescent="0.3">
      <c r="A287">
        <v>28600</v>
      </c>
      <c r="B287" s="1">
        <v>5.0839200000000001E-2</v>
      </c>
    </row>
    <row r="288" spans="1:2" x14ac:dyDescent="0.3">
      <c r="A288">
        <v>28700</v>
      </c>
      <c r="B288" s="1">
        <v>5.0871100000000002E-2</v>
      </c>
    </row>
    <row r="289" spans="1:2" x14ac:dyDescent="0.3">
      <c r="A289">
        <v>28800</v>
      </c>
      <c r="B289" s="1">
        <v>5.1076400000000001E-2</v>
      </c>
    </row>
    <row r="290" spans="1:2" x14ac:dyDescent="0.3">
      <c r="A290">
        <v>28900</v>
      </c>
      <c r="B290" s="1">
        <v>5.1141899999999997E-2</v>
      </c>
    </row>
    <row r="291" spans="1:2" x14ac:dyDescent="0.3">
      <c r="A291">
        <v>29000</v>
      </c>
      <c r="B291" s="1">
        <v>5.11379E-2</v>
      </c>
    </row>
    <row r="292" spans="1:2" x14ac:dyDescent="0.3">
      <c r="A292">
        <v>29100</v>
      </c>
      <c r="B292" s="1">
        <v>5.1133999999999999E-2</v>
      </c>
    </row>
    <row r="293" spans="1:2" x14ac:dyDescent="0.3">
      <c r="A293">
        <v>29200</v>
      </c>
      <c r="B293" s="1">
        <v>5.10959E-2</v>
      </c>
    </row>
    <row r="294" spans="1:2" x14ac:dyDescent="0.3">
      <c r="A294">
        <v>29300</v>
      </c>
      <c r="B294" s="1">
        <v>5.1160400000000002E-2</v>
      </c>
    </row>
    <row r="295" spans="1:2" x14ac:dyDescent="0.3">
      <c r="A295">
        <v>29400</v>
      </c>
      <c r="B295" s="1">
        <v>5.1224499999999999E-2</v>
      </c>
    </row>
    <row r="296" spans="1:2" x14ac:dyDescent="0.3">
      <c r="A296">
        <v>29500</v>
      </c>
      <c r="B296" s="1">
        <v>5.1288100000000003E-2</v>
      </c>
    </row>
    <row r="297" spans="1:2" x14ac:dyDescent="0.3">
      <c r="A297">
        <v>29600</v>
      </c>
      <c r="B297" s="1">
        <v>5.1249999999999997E-2</v>
      </c>
    </row>
    <row r="298" spans="1:2" x14ac:dyDescent="0.3">
      <c r="A298">
        <v>29700</v>
      </c>
      <c r="B298" s="1">
        <v>5.1178500000000002E-2</v>
      </c>
    </row>
    <row r="299" spans="1:2" x14ac:dyDescent="0.3">
      <c r="A299">
        <v>29800</v>
      </c>
      <c r="B299" s="1">
        <v>5.1073800000000003E-2</v>
      </c>
    </row>
    <row r="300" spans="1:2" x14ac:dyDescent="0.3">
      <c r="A300">
        <v>29900</v>
      </c>
      <c r="B300" s="1">
        <v>5.1003300000000001E-2</v>
      </c>
    </row>
    <row r="301" spans="1:2" x14ac:dyDescent="0.3">
      <c r="A301">
        <v>30000</v>
      </c>
      <c r="B301" s="1">
        <v>5.1033299999999997E-2</v>
      </c>
    </row>
    <row r="302" spans="1:2" x14ac:dyDescent="0.3">
      <c r="A302">
        <v>30100</v>
      </c>
      <c r="B302" s="1">
        <v>5.10631E-2</v>
      </c>
    </row>
    <row r="303" spans="1:2" x14ac:dyDescent="0.3">
      <c r="A303">
        <v>30200</v>
      </c>
      <c r="B303" s="1">
        <v>5.1092699999999998E-2</v>
      </c>
    </row>
    <row r="304" spans="1:2" x14ac:dyDescent="0.3">
      <c r="A304">
        <v>30300</v>
      </c>
      <c r="B304" s="1">
        <v>5.0990099999999997E-2</v>
      </c>
    </row>
    <row r="305" spans="1:2" x14ac:dyDescent="0.3">
      <c r="A305">
        <v>30400</v>
      </c>
      <c r="B305" s="1">
        <v>5.0921099999999997E-2</v>
      </c>
    </row>
    <row r="306" spans="1:2" x14ac:dyDescent="0.3">
      <c r="A306">
        <v>30500</v>
      </c>
      <c r="B306" s="1">
        <v>5.0917999999999998E-2</v>
      </c>
    </row>
    <row r="307" spans="1:2" x14ac:dyDescent="0.3">
      <c r="A307">
        <v>30600</v>
      </c>
      <c r="B307" s="1">
        <v>5.0849699999999998E-2</v>
      </c>
    </row>
    <row r="308" spans="1:2" x14ac:dyDescent="0.3">
      <c r="A308">
        <v>30700</v>
      </c>
      <c r="B308" s="1">
        <v>5.08143E-2</v>
      </c>
    </row>
    <row r="309" spans="1:2" x14ac:dyDescent="0.3">
      <c r="A309">
        <v>30800</v>
      </c>
      <c r="B309" s="1">
        <v>5.0811700000000001E-2</v>
      </c>
    </row>
    <row r="310" spans="1:2" x14ac:dyDescent="0.3">
      <c r="A310">
        <v>30900</v>
      </c>
      <c r="B310" s="1">
        <v>5.0776700000000001E-2</v>
      </c>
    </row>
    <row r="311" spans="1:2" x14ac:dyDescent="0.3">
      <c r="A311">
        <v>31000</v>
      </c>
      <c r="B311" s="1">
        <v>5.07419E-2</v>
      </c>
    </row>
    <row r="312" spans="1:2" x14ac:dyDescent="0.3">
      <c r="A312">
        <v>31100</v>
      </c>
      <c r="B312" s="1">
        <v>5.0803899999999999E-2</v>
      </c>
    </row>
    <row r="313" spans="1:2" x14ac:dyDescent="0.3">
      <c r="A313">
        <v>31200</v>
      </c>
      <c r="B313" s="1">
        <v>5.0737200000000003E-2</v>
      </c>
    </row>
    <row r="314" spans="1:2" x14ac:dyDescent="0.3">
      <c r="A314">
        <v>31300</v>
      </c>
      <c r="B314" s="1">
        <v>5.0734799999999997E-2</v>
      </c>
    </row>
    <row r="315" spans="1:2" x14ac:dyDescent="0.3">
      <c r="A315">
        <v>31400</v>
      </c>
      <c r="B315" s="1">
        <v>5.06051E-2</v>
      </c>
    </row>
    <row r="316" spans="1:2" x14ac:dyDescent="0.3">
      <c r="A316">
        <v>31500</v>
      </c>
      <c r="B316" s="1">
        <v>5.0634899999999997E-2</v>
      </c>
    </row>
    <row r="317" spans="1:2" x14ac:dyDescent="0.3">
      <c r="A317">
        <v>31600</v>
      </c>
      <c r="B317" s="1">
        <v>5.0601300000000002E-2</v>
      </c>
    </row>
    <row r="318" spans="1:2" x14ac:dyDescent="0.3">
      <c r="A318">
        <v>31700</v>
      </c>
      <c r="B318" s="1">
        <v>5.0473200000000003E-2</v>
      </c>
    </row>
    <row r="319" spans="1:2" x14ac:dyDescent="0.3">
      <c r="A319">
        <v>31800</v>
      </c>
      <c r="B319" s="1">
        <v>5.0471700000000001E-2</v>
      </c>
    </row>
    <row r="320" spans="1:2" x14ac:dyDescent="0.3">
      <c r="A320">
        <v>31900</v>
      </c>
      <c r="B320" s="1">
        <v>5.0658300000000003E-2</v>
      </c>
    </row>
    <row r="321" spans="1:2" x14ac:dyDescent="0.3">
      <c r="A321">
        <v>32000</v>
      </c>
      <c r="B321" s="1">
        <v>5.0656300000000001E-2</v>
      </c>
    </row>
    <row r="322" spans="1:2" x14ac:dyDescent="0.3">
      <c r="A322">
        <v>32100</v>
      </c>
      <c r="B322" s="1">
        <v>5.0716499999999998E-2</v>
      </c>
    </row>
    <row r="323" spans="1:2" x14ac:dyDescent="0.3">
      <c r="A323">
        <v>32200</v>
      </c>
      <c r="B323" s="1">
        <v>5.0776399999999999E-2</v>
      </c>
    </row>
    <row r="324" spans="1:2" x14ac:dyDescent="0.3">
      <c r="A324">
        <v>32300</v>
      </c>
      <c r="B324" s="1">
        <v>5.0805000000000003E-2</v>
      </c>
    </row>
    <row r="325" spans="1:2" x14ac:dyDescent="0.3">
      <c r="A325">
        <v>32400</v>
      </c>
      <c r="B325" s="1">
        <v>5.07407E-2</v>
      </c>
    </row>
    <row r="326" spans="1:2" x14ac:dyDescent="0.3">
      <c r="A326">
        <v>32500</v>
      </c>
      <c r="B326" s="1">
        <v>5.0676899999999997E-2</v>
      </c>
    </row>
    <row r="327" spans="1:2" x14ac:dyDescent="0.3">
      <c r="A327">
        <v>32600</v>
      </c>
      <c r="B327" s="1">
        <v>5.0613499999999999E-2</v>
      </c>
    </row>
    <row r="328" spans="1:2" x14ac:dyDescent="0.3">
      <c r="A328">
        <v>32700</v>
      </c>
      <c r="B328" s="1">
        <v>5.0642199999999998E-2</v>
      </c>
    </row>
    <row r="329" spans="1:2" x14ac:dyDescent="0.3">
      <c r="A329">
        <v>32800</v>
      </c>
      <c r="B329" s="1">
        <v>5.0579300000000001E-2</v>
      </c>
    </row>
    <row r="330" spans="1:2" x14ac:dyDescent="0.3">
      <c r="A330">
        <v>32900</v>
      </c>
      <c r="B330" s="1">
        <v>5.0638299999999997E-2</v>
      </c>
    </row>
    <row r="331" spans="1:2" x14ac:dyDescent="0.3">
      <c r="A331">
        <v>33000</v>
      </c>
      <c r="B331" s="1">
        <v>5.0606100000000001E-2</v>
      </c>
    </row>
    <row r="332" spans="1:2" x14ac:dyDescent="0.3">
      <c r="A332">
        <v>33100</v>
      </c>
      <c r="B332" s="1">
        <v>5.05438E-2</v>
      </c>
    </row>
    <row r="333" spans="1:2" x14ac:dyDescent="0.3">
      <c r="A333">
        <v>33200</v>
      </c>
      <c r="B333" s="1">
        <v>5.0602399999999999E-2</v>
      </c>
    </row>
    <row r="334" spans="1:2" x14ac:dyDescent="0.3">
      <c r="A334">
        <v>33300</v>
      </c>
      <c r="B334" s="1">
        <v>5.0540500000000002E-2</v>
      </c>
    </row>
    <row r="335" spans="1:2" x14ac:dyDescent="0.3">
      <c r="A335">
        <v>33400</v>
      </c>
      <c r="B335" s="1">
        <v>5.0419199999999997E-2</v>
      </c>
    </row>
    <row r="336" spans="1:2" x14ac:dyDescent="0.3">
      <c r="A336">
        <v>33500</v>
      </c>
      <c r="B336" s="1">
        <v>5.0358199999999999E-2</v>
      </c>
    </row>
    <row r="337" spans="1:2" x14ac:dyDescent="0.3">
      <c r="A337">
        <v>33600</v>
      </c>
      <c r="B337" s="1">
        <v>5.0267899999999997E-2</v>
      </c>
    </row>
    <row r="338" spans="1:2" x14ac:dyDescent="0.3">
      <c r="A338">
        <v>33700</v>
      </c>
      <c r="B338" s="1">
        <v>5.0178E-2</v>
      </c>
    </row>
    <row r="339" spans="1:2" x14ac:dyDescent="0.3">
      <c r="A339">
        <v>33800</v>
      </c>
      <c r="B339" s="1">
        <v>5.0207099999999998E-2</v>
      </c>
    </row>
    <row r="340" spans="1:2" x14ac:dyDescent="0.3">
      <c r="A340">
        <v>33900</v>
      </c>
      <c r="B340" s="1">
        <v>5.0206500000000001E-2</v>
      </c>
    </row>
    <row r="341" spans="1:2" x14ac:dyDescent="0.3">
      <c r="A341">
        <v>34000</v>
      </c>
      <c r="B341" s="1">
        <v>5.0205899999999998E-2</v>
      </c>
    </row>
    <row r="342" spans="1:2" x14ac:dyDescent="0.3">
      <c r="A342">
        <v>34100</v>
      </c>
      <c r="B342" s="1">
        <v>5.02639E-2</v>
      </c>
    </row>
    <row r="343" spans="1:2" x14ac:dyDescent="0.3">
      <c r="A343">
        <v>34200</v>
      </c>
      <c r="B343" s="1">
        <v>5.0204699999999998E-2</v>
      </c>
    </row>
    <row r="344" spans="1:2" x14ac:dyDescent="0.3">
      <c r="A344">
        <v>34300</v>
      </c>
      <c r="B344" s="1">
        <v>5.0174900000000001E-2</v>
      </c>
    </row>
    <row r="345" spans="1:2" x14ac:dyDescent="0.3">
      <c r="A345">
        <v>34400</v>
      </c>
      <c r="B345" s="1">
        <v>5.0261599999999997E-2</v>
      </c>
    </row>
    <row r="346" spans="1:2" x14ac:dyDescent="0.3">
      <c r="A346">
        <v>34500</v>
      </c>
      <c r="B346" s="1">
        <v>5.0231900000000003E-2</v>
      </c>
    </row>
    <row r="347" spans="1:2" x14ac:dyDescent="0.3">
      <c r="A347">
        <v>34600</v>
      </c>
      <c r="B347" s="1">
        <v>5.0231199999999997E-2</v>
      </c>
    </row>
    <row r="348" spans="1:2" x14ac:dyDescent="0.3">
      <c r="A348">
        <v>34700</v>
      </c>
      <c r="B348" s="1">
        <v>5.0172899999999999E-2</v>
      </c>
    </row>
    <row r="349" spans="1:2" x14ac:dyDescent="0.3">
      <c r="A349">
        <v>34800</v>
      </c>
      <c r="B349" s="1">
        <v>5.0086199999999997E-2</v>
      </c>
    </row>
    <row r="350" spans="1:2" x14ac:dyDescent="0.3">
      <c r="A350">
        <v>34900</v>
      </c>
      <c r="B350" s="1">
        <v>5.0028700000000002E-2</v>
      </c>
    </row>
    <row r="351" spans="1:2" x14ac:dyDescent="0.3">
      <c r="A351">
        <v>35000</v>
      </c>
      <c r="B351" s="1">
        <v>4.9942899999999998E-2</v>
      </c>
    </row>
    <row r="352" spans="1:2" x14ac:dyDescent="0.3">
      <c r="A352">
        <v>35100</v>
      </c>
      <c r="B352" s="1">
        <v>5.0056999999999997E-2</v>
      </c>
    </row>
    <row r="353" spans="1:2" x14ac:dyDescent="0.3">
      <c r="A353">
        <v>35200</v>
      </c>
      <c r="B353" s="1">
        <v>5.01705E-2</v>
      </c>
    </row>
    <row r="354" spans="1:2" x14ac:dyDescent="0.3">
      <c r="A354">
        <v>35300</v>
      </c>
      <c r="B354" s="1">
        <v>5.0169999999999999E-2</v>
      </c>
    </row>
    <row r="355" spans="1:2" x14ac:dyDescent="0.3">
      <c r="A355">
        <v>35400</v>
      </c>
      <c r="B355" s="1">
        <v>5.0112999999999998E-2</v>
      </c>
    </row>
    <row r="356" spans="1:2" x14ac:dyDescent="0.3">
      <c r="A356">
        <v>35500</v>
      </c>
      <c r="B356" s="1">
        <v>5.0140799999999999E-2</v>
      </c>
    </row>
    <row r="357" spans="1:2" x14ac:dyDescent="0.3">
      <c r="A357">
        <v>35600</v>
      </c>
      <c r="B357" s="1">
        <v>5.0084299999999998E-2</v>
      </c>
    </row>
    <row r="358" spans="1:2" x14ac:dyDescent="0.3">
      <c r="A358">
        <v>35700</v>
      </c>
      <c r="B358" s="1">
        <v>4.9972000000000003E-2</v>
      </c>
    </row>
    <row r="359" spans="1:2" x14ac:dyDescent="0.3">
      <c r="A359">
        <v>35800</v>
      </c>
      <c r="B359" s="1">
        <v>4.9944099999999998E-2</v>
      </c>
    </row>
    <row r="360" spans="1:2" x14ac:dyDescent="0.3">
      <c r="A360">
        <v>35900</v>
      </c>
      <c r="B360" s="1">
        <v>4.9972099999999998E-2</v>
      </c>
    </row>
    <row r="361" spans="1:2" x14ac:dyDescent="0.3">
      <c r="A361">
        <v>36000</v>
      </c>
      <c r="B361" s="1">
        <v>4.99444E-2</v>
      </c>
    </row>
    <row r="362" spans="1:2" x14ac:dyDescent="0.3">
      <c r="A362">
        <v>36100</v>
      </c>
      <c r="B362" s="1">
        <v>0.05</v>
      </c>
    </row>
    <row r="363" spans="1:2" x14ac:dyDescent="0.3">
      <c r="A363">
        <v>36200</v>
      </c>
      <c r="B363" s="1">
        <v>0.05</v>
      </c>
    </row>
    <row r="364" spans="1:2" x14ac:dyDescent="0.3">
      <c r="A364">
        <v>36300</v>
      </c>
      <c r="B364" s="1">
        <v>4.9889799999999998E-2</v>
      </c>
    </row>
    <row r="365" spans="1:2" x14ac:dyDescent="0.3">
      <c r="A365">
        <v>36400</v>
      </c>
      <c r="B365" s="1">
        <v>4.9945099999999999E-2</v>
      </c>
    </row>
    <row r="366" spans="1:2" x14ac:dyDescent="0.3">
      <c r="A366">
        <v>36500</v>
      </c>
      <c r="B366" s="1">
        <v>4.9945200000000002E-2</v>
      </c>
    </row>
    <row r="367" spans="1:2" x14ac:dyDescent="0.3">
      <c r="A367">
        <v>36600</v>
      </c>
      <c r="B367" s="1">
        <v>0.05</v>
      </c>
    </row>
    <row r="368" spans="1:2" x14ac:dyDescent="0.3">
      <c r="A368">
        <v>36700</v>
      </c>
      <c r="B368" s="1">
        <v>0.05</v>
      </c>
    </row>
    <row r="369" spans="1:2" x14ac:dyDescent="0.3">
      <c r="A369">
        <v>36800</v>
      </c>
      <c r="B369" s="1">
        <v>5.0054300000000003E-2</v>
      </c>
    </row>
    <row r="370" spans="1:2" x14ac:dyDescent="0.3">
      <c r="A370">
        <v>36900</v>
      </c>
      <c r="B370" s="1">
        <v>0.05</v>
      </c>
    </row>
    <row r="371" spans="1:2" x14ac:dyDescent="0.3">
      <c r="A371">
        <v>37000</v>
      </c>
      <c r="B371" s="1">
        <v>4.9972999999999997E-2</v>
      </c>
    </row>
    <row r="372" spans="1:2" x14ac:dyDescent="0.3">
      <c r="A372">
        <v>37100</v>
      </c>
      <c r="B372" s="1">
        <v>4.9972999999999997E-2</v>
      </c>
    </row>
    <row r="373" spans="1:2" x14ac:dyDescent="0.3">
      <c r="A373">
        <v>37200</v>
      </c>
      <c r="B373" s="1">
        <v>4.9892499999999999E-2</v>
      </c>
    </row>
    <row r="374" spans="1:2" x14ac:dyDescent="0.3">
      <c r="A374">
        <v>37300</v>
      </c>
      <c r="B374" s="1">
        <v>4.9839099999999997E-2</v>
      </c>
    </row>
    <row r="375" spans="1:2" x14ac:dyDescent="0.3">
      <c r="A375">
        <v>37400</v>
      </c>
      <c r="B375" s="1">
        <v>4.9812799999999997E-2</v>
      </c>
    </row>
    <row r="376" spans="1:2" x14ac:dyDescent="0.3">
      <c r="A376">
        <v>37500</v>
      </c>
      <c r="B376" s="1">
        <v>4.9786700000000003E-2</v>
      </c>
    </row>
    <row r="377" spans="1:2" x14ac:dyDescent="0.3">
      <c r="A377">
        <v>37600</v>
      </c>
      <c r="B377" s="1">
        <v>4.9787199999999997E-2</v>
      </c>
    </row>
    <row r="378" spans="1:2" x14ac:dyDescent="0.3">
      <c r="A378">
        <v>37700</v>
      </c>
      <c r="B378" s="1">
        <v>4.9840799999999998E-2</v>
      </c>
    </row>
    <row r="379" spans="1:2" x14ac:dyDescent="0.3">
      <c r="A379">
        <v>37800</v>
      </c>
      <c r="B379" s="1">
        <v>4.9841299999999998E-2</v>
      </c>
    </row>
    <row r="380" spans="1:2" x14ac:dyDescent="0.3">
      <c r="A380">
        <v>37900</v>
      </c>
      <c r="B380" s="1">
        <v>4.98153E-2</v>
      </c>
    </row>
    <row r="381" spans="1:2" x14ac:dyDescent="0.3">
      <c r="A381">
        <v>38000</v>
      </c>
      <c r="B381" s="1">
        <v>4.98684E-2</v>
      </c>
    </row>
    <row r="382" spans="1:2" x14ac:dyDescent="0.3">
      <c r="A382">
        <v>38100</v>
      </c>
      <c r="B382" s="1">
        <v>4.9868799999999998E-2</v>
      </c>
    </row>
    <row r="383" spans="1:2" x14ac:dyDescent="0.3">
      <c r="A383">
        <v>38200</v>
      </c>
      <c r="B383" s="1">
        <v>4.98691E-2</v>
      </c>
    </row>
    <row r="384" spans="1:2" x14ac:dyDescent="0.3">
      <c r="A384">
        <v>38300</v>
      </c>
      <c r="B384" s="1">
        <v>4.9895599999999998E-2</v>
      </c>
    </row>
    <row r="385" spans="1:2" x14ac:dyDescent="0.3">
      <c r="A385">
        <v>38400</v>
      </c>
      <c r="B385" s="1">
        <v>4.9791700000000001E-2</v>
      </c>
    </row>
    <row r="386" spans="1:2" x14ac:dyDescent="0.3">
      <c r="A386">
        <v>38500</v>
      </c>
      <c r="B386" s="1">
        <v>4.9766199999999997E-2</v>
      </c>
    </row>
    <row r="387" spans="1:2" x14ac:dyDescent="0.3">
      <c r="A387">
        <v>38600</v>
      </c>
      <c r="B387" s="1">
        <v>4.96891E-2</v>
      </c>
    </row>
    <row r="388" spans="1:2" x14ac:dyDescent="0.3">
      <c r="A388">
        <v>38700</v>
      </c>
      <c r="B388" s="1">
        <v>4.9715799999999997E-2</v>
      </c>
    </row>
    <row r="389" spans="1:2" x14ac:dyDescent="0.3">
      <c r="A389">
        <v>38800</v>
      </c>
      <c r="B389" s="1">
        <v>4.9819599999999999E-2</v>
      </c>
    </row>
    <row r="390" spans="1:2" x14ac:dyDescent="0.3">
      <c r="A390">
        <v>38900</v>
      </c>
      <c r="B390" s="1">
        <v>4.9820099999999999E-2</v>
      </c>
    </row>
    <row r="391" spans="1:2" x14ac:dyDescent="0.3">
      <c r="A391">
        <v>39000</v>
      </c>
      <c r="B391" s="1">
        <v>4.97692E-2</v>
      </c>
    </row>
    <row r="392" spans="1:2" x14ac:dyDescent="0.3">
      <c r="A392">
        <v>39100</v>
      </c>
      <c r="B392" s="1">
        <v>4.9744200000000002E-2</v>
      </c>
    </row>
    <row r="393" spans="1:2" x14ac:dyDescent="0.3">
      <c r="A393">
        <v>39200</v>
      </c>
      <c r="B393" s="1">
        <v>4.9744900000000002E-2</v>
      </c>
    </row>
    <row r="394" spans="1:2" x14ac:dyDescent="0.3">
      <c r="A394">
        <v>39300</v>
      </c>
      <c r="B394" s="1">
        <v>4.9771000000000003E-2</v>
      </c>
    </row>
    <row r="395" spans="1:2" x14ac:dyDescent="0.3">
      <c r="A395">
        <v>39400</v>
      </c>
      <c r="B395" s="1">
        <v>4.9695400000000001E-2</v>
      </c>
    </row>
    <row r="396" spans="1:2" x14ac:dyDescent="0.3">
      <c r="A396">
        <v>39500</v>
      </c>
      <c r="B396" s="1">
        <v>4.9797500000000001E-2</v>
      </c>
    </row>
    <row r="397" spans="1:2" x14ac:dyDescent="0.3">
      <c r="A397">
        <v>39600</v>
      </c>
      <c r="B397" s="1">
        <v>4.9798000000000002E-2</v>
      </c>
    </row>
    <row r="398" spans="1:2" x14ac:dyDescent="0.3">
      <c r="A398">
        <v>39700</v>
      </c>
      <c r="B398" s="1">
        <v>4.9823699999999999E-2</v>
      </c>
    </row>
    <row r="399" spans="1:2" x14ac:dyDescent="0.3">
      <c r="A399">
        <v>39800</v>
      </c>
      <c r="B399" s="1">
        <v>4.9773900000000003E-2</v>
      </c>
    </row>
    <row r="400" spans="1:2" x14ac:dyDescent="0.3">
      <c r="A400">
        <v>39900</v>
      </c>
      <c r="B400" s="1">
        <v>4.9774400000000003E-2</v>
      </c>
    </row>
    <row r="401" spans="1:2" x14ac:dyDescent="0.3">
      <c r="A401">
        <v>40000</v>
      </c>
      <c r="B401" s="1">
        <v>4.9750000000000003E-2</v>
      </c>
    </row>
    <row r="402" spans="1:2" x14ac:dyDescent="0.3">
      <c r="A402">
        <v>40100</v>
      </c>
      <c r="B402" s="1">
        <v>4.9800499999999998E-2</v>
      </c>
    </row>
    <row r="403" spans="1:2" x14ac:dyDescent="0.3">
      <c r="A403">
        <v>40200</v>
      </c>
      <c r="B403" s="1">
        <v>4.9825899999999999E-2</v>
      </c>
    </row>
    <row r="404" spans="1:2" x14ac:dyDescent="0.3">
      <c r="A404">
        <v>40300</v>
      </c>
      <c r="B404" s="1">
        <v>4.9875900000000001E-2</v>
      </c>
    </row>
    <row r="405" spans="1:2" x14ac:dyDescent="0.3">
      <c r="A405">
        <v>40400</v>
      </c>
      <c r="B405" s="1">
        <v>4.9826700000000002E-2</v>
      </c>
    </row>
    <row r="406" spans="1:2" x14ac:dyDescent="0.3">
      <c r="A406">
        <v>40500</v>
      </c>
      <c r="B406" s="1">
        <v>4.9827200000000002E-2</v>
      </c>
    </row>
    <row r="407" spans="1:2" x14ac:dyDescent="0.3">
      <c r="A407">
        <v>40600</v>
      </c>
      <c r="B407" s="1">
        <v>4.9753699999999998E-2</v>
      </c>
    </row>
    <row r="408" spans="1:2" x14ac:dyDescent="0.3">
      <c r="A408">
        <v>40700</v>
      </c>
      <c r="B408" s="1">
        <v>4.9778900000000001E-2</v>
      </c>
    </row>
    <row r="409" spans="1:2" x14ac:dyDescent="0.3">
      <c r="A409">
        <v>40800</v>
      </c>
      <c r="B409" s="1">
        <v>4.9828400000000002E-2</v>
      </c>
    </row>
    <row r="410" spans="1:2" x14ac:dyDescent="0.3">
      <c r="A410">
        <v>40900</v>
      </c>
      <c r="B410" s="1">
        <v>4.9804399999999999E-2</v>
      </c>
    </row>
    <row r="411" spans="1:2" x14ac:dyDescent="0.3">
      <c r="A411">
        <v>41000</v>
      </c>
      <c r="B411" s="1">
        <v>4.98293E-2</v>
      </c>
    </row>
    <row r="412" spans="1:2" x14ac:dyDescent="0.3">
      <c r="A412">
        <v>41100</v>
      </c>
      <c r="B412" s="1">
        <v>4.98054E-2</v>
      </c>
    </row>
    <row r="413" spans="1:2" x14ac:dyDescent="0.3">
      <c r="A413">
        <v>41200</v>
      </c>
      <c r="B413" s="1">
        <v>4.9805799999999997E-2</v>
      </c>
    </row>
    <row r="414" spans="1:2" x14ac:dyDescent="0.3">
      <c r="A414">
        <v>41300</v>
      </c>
      <c r="B414" s="1">
        <v>4.9709400000000001E-2</v>
      </c>
    </row>
    <row r="415" spans="1:2" x14ac:dyDescent="0.3">
      <c r="A415">
        <v>41400</v>
      </c>
      <c r="B415" s="1">
        <v>4.9758499999999997E-2</v>
      </c>
    </row>
    <row r="416" spans="1:2" x14ac:dyDescent="0.3">
      <c r="A416">
        <v>41500</v>
      </c>
      <c r="B416" s="1">
        <v>4.96867E-2</v>
      </c>
    </row>
    <row r="417" spans="1:2" x14ac:dyDescent="0.3">
      <c r="A417">
        <v>41600</v>
      </c>
      <c r="B417" s="1">
        <v>4.9663499999999999E-2</v>
      </c>
    </row>
    <row r="418" spans="1:2" x14ac:dyDescent="0.3">
      <c r="A418">
        <v>41700</v>
      </c>
      <c r="B418" s="1">
        <v>4.9640299999999998E-2</v>
      </c>
    </row>
    <row r="419" spans="1:2" x14ac:dyDescent="0.3">
      <c r="A419">
        <v>41800</v>
      </c>
      <c r="B419" s="1">
        <v>4.9641100000000001E-2</v>
      </c>
    </row>
    <row r="420" spans="1:2" x14ac:dyDescent="0.3">
      <c r="A420">
        <v>41900</v>
      </c>
      <c r="B420" s="1">
        <v>4.9594300000000001E-2</v>
      </c>
    </row>
    <row r="421" spans="1:2" x14ac:dyDescent="0.3">
      <c r="A421">
        <v>42000</v>
      </c>
      <c r="B421" s="1">
        <v>4.9595199999999999E-2</v>
      </c>
    </row>
    <row r="422" spans="1:2" x14ac:dyDescent="0.3">
      <c r="A422">
        <v>42100</v>
      </c>
      <c r="B422" s="1">
        <v>4.9548700000000001E-2</v>
      </c>
    </row>
    <row r="423" spans="1:2" x14ac:dyDescent="0.3">
      <c r="A423">
        <v>42200</v>
      </c>
      <c r="B423" s="1">
        <v>4.95735E-2</v>
      </c>
    </row>
    <row r="424" spans="1:2" x14ac:dyDescent="0.3">
      <c r="A424">
        <v>42300</v>
      </c>
      <c r="B424" s="1">
        <v>4.95272E-2</v>
      </c>
    </row>
    <row r="425" spans="1:2" x14ac:dyDescent="0.3">
      <c r="A425">
        <v>42400</v>
      </c>
      <c r="B425" s="1">
        <v>4.9622600000000003E-2</v>
      </c>
    </row>
    <row r="426" spans="1:2" x14ac:dyDescent="0.3">
      <c r="A426">
        <v>42500</v>
      </c>
      <c r="B426" s="1">
        <v>4.9694099999999998E-2</v>
      </c>
    </row>
    <row r="427" spans="1:2" x14ac:dyDescent="0.3">
      <c r="A427">
        <v>42600</v>
      </c>
      <c r="B427" s="1">
        <v>4.9765299999999998E-2</v>
      </c>
    </row>
    <row r="428" spans="1:2" x14ac:dyDescent="0.3">
      <c r="A428">
        <v>42700</v>
      </c>
      <c r="B428" s="1">
        <v>4.9789199999999999E-2</v>
      </c>
    </row>
    <row r="429" spans="1:2" x14ac:dyDescent="0.3">
      <c r="A429">
        <v>42800</v>
      </c>
      <c r="B429" s="1">
        <v>4.9883200000000003E-2</v>
      </c>
    </row>
    <row r="430" spans="1:2" x14ac:dyDescent="0.3">
      <c r="A430">
        <v>42900</v>
      </c>
      <c r="B430" s="1">
        <v>4.97902E-2</v>
      </c>
    </row>
    <row r="431" spans="1:2" x14ac:dyDescent="0.3">
      <c r="A431">
        <v>43000</v>
      </c>
      <c r="B431" s="1">
        <v>4.9744200000000002E-2</v>
      </c>
    </row>
    <row r="432" spans="1:2" x14ac:dyDescent="0.3">
      <c r="A432">
        <v>43100</v>
      </c>
      <c r="B432" s="1">
        <v>4.9698399999999997E-2</v>
      </c>
    </row>
    <row r="433" spans="1:2" x14ac:dyDescent="0.3">
      <c r="A433">
        <v>43200</v>
      </c>
      <c r="B433" s="1">
        <v>4.9675900000000002E-2</v>
      </c>
    </row>
    <row r="434" spans="1:2" x14ac:dyDescent="0.3">
      <c r="A434">
        <v>43300</v>
      </c>
      <c r="B434" s="1">
        <v>4.9676699999999997E-2</v>
      </c>
    </row>
    <row r="435" spans="1:2" x14ac:dyDescent="0.3">
      <c r="A435">
        <v>43400</v>
      </c>
      <c r="B435" s="1">
        <v>4.9585299999999999E-2</v>
      </c>
    </row>
    <row r="436" spans="1:2" x14ac:dyDescent="0.3">
      <c r="A436">
        <v>43500</v>
      </c>
      <c r="B436" s="1">
        <v>4.9586199999999997E-2</v>
      </c>
    </row>
    <row r="437" spans="1:2" x14ac:dyDescent="0.3">
      <c r="A437">
        <v>43600</v>
      </c>
      <c r="B437" s="1">
        <v>4.9655999999999999E-2</v>
      </c>
    </row>
    <row r="438" spans="1:2" x14ac:dyDescent="0.3">
      <c r="A438">
        <v>43700</v>
      </c>
      <c r="B438" s="1">
        <v>4.9725400000000003E-2</v>
      </c>
    </row>
    <row r="439" spans="1:2" x14ac:dyDescent="0.3">
      <c r="A439">
        <v>43800</v>
      </c>
      <c r="B439" s="1">
        <v>4.96804E-2</v>
      </c>
    </row>
    <row r="440" spans="1:2" x14ac:dyDescent="0.3">
      <c r="A440">
        <v>43900</v>
      </c>
      <c r="B440" s="1">
        <v>4.9635499999999999E-2</v>
      </c>
    </row>
    <row r="441" spans="1:2" x14ac:dyDescent="0.3">
      <c r="A441">
        <v>44000</v>
      </c>
      <c r="B441" s="1">
        <v>4.9659099999999998E-2</v>
      </c>
    </row>
    <row r="442" spans="1:2" x14ac:dyDescent="0.3">
      <c r="A442">
        <v>44100</v>
      </c>
      <c r="B442" s="1">
        <v>4.9750599999999999E-2</v>
      </c>
    </row>
    <row r="443" spans="1:2" x14ac:dyDescent="0.3">
      <c r="A443">
        <v>44200</v>
      </c>
      <c r="B443" s="1">
        <v>4.9751099999999999E-2</v>
      </c>
    </row>
    <row r="444" spans="1:2" x14ac:dyDescent="0.3">
      <c r="A444">
        <v>44300</v>
      </c>
      <c r="B444" s="1">
        <v>4.98194E-2</v>
      </c>
    </row>
    <row r="445" spans="1:2" x14ac:dyDescent="0.3">
      <c r="A445">
        <v>44400</v>
      </c>
      <c r="B445" s="1">
        <v>4.9797300000000003E-2</v>
      </c>
    </row>
    <row r="446" spans="1:2" x14ac:dyDescent="0.3">
      <c r="A446">
        <v>44500</v>
      </c>
      <c r="B446" s="1">
        <v>4.9797800000000003E-2</v>
      </c>
    </row>
    <row r="447" spans="1:2" x14ac:dyDescent="0.3">
      <c r="A447">
        <v>44600</v>
      </c>
      <c r="B447" s="1">
        <v>4.98206E-2</v>
      </c>
    </row>
    <row r="448" spans="1:2" x14ac:dyDescent="0.3">
      <c r="A448">
        <v>44700</v>
      </c>
      <c r="B448" s="1">
        <v>4.9843400000000003E-2</v>
      </c>
    </row>
    <row r="449" spans="1:2" x14ac:dyDescent="0.3">
      <c r="A449">
        <v>44800</v>
      </c>
      <c r="B449" s="1">
        <v>4.9888399999999999E-2</v>
      </c>
    </row>
    <row r="450" spans="1:2" x14ac:dyDescent="0.3">
      <c r="A450">
        <v>44900</v>
      </c>
      <c r="B450" s="1">
        <v>4.9844100000000002E-2</v>
      </c>
    </row>
    <row r="451" spans="1:2" x14ac:dyDescent="0.3">
      <c r="A451">
        <v>45000</v>
      </c>
      <c r="B451" s="1">
        <v>4.99333E-2</v>
      </c>
    </row>
    <row r="452" spans="1:2" x14ac:dyDescent="0.3">
      <c r="A452">
        <v>45100</v>
      </c>
      <c r="B452" s="1">
        <v>4.9933499999999999E-2</v>
      </c>
    </row>
    <row r="453" spans="1:2" x14ac:dyDescent="0.3">
      <c r="A453">
        <v>45200</v>
      </c>
      <c r="B453" s="1">
        <v>4.98894E-2</v>
      </c>
    </row>
    <row r="454" spans="1:2" x14ac:dyDescent="0.3">
      <c r="A454">
        <v>45300</v>
      </c>
      <c r="B454" s="1">
        <v>4.9845500000000001E-2</v>
      </c>
    </row>
    <row r="455" spans="1:2" x14ac:dyDescent="0.3">
      <c r="A455">
        <v>45400</v>
      </c>
      <c r="B455" s="1">
        <v>4.9779700000000003E-2</v>
      </c>
    </row>
    <row r="456" spans="1:2" x14ac:dyDescent="0.3">
      <c r="A456">
        <v>45500</v>
      </c>
      <c r="B456" s="1">
        <v>4.9692300000000002E-2</v>
      </c>
    </row>
    <row r="457" spans="1:2" x14ac:dyDescent="0.3">
      <c r="A457">
        <v>45600</v>
      </c>
      <c r="B457" s="1">
        <v>4.9736799999999998E-2</v>
      </c>
    </row>
    <row r="458" spans="1:2" x14ac:dyDescent="0.3">
      <c r="A458">
        <v>45700</v>
      </c>
      <c r="B458" s="1">
        <v>4.9781199999999998E-2</v>
      </c>
    </row>
    <row r="459" spans="1:2" x14ac:dyDescent="0.3">
      <c r="A459">
        <v>45800</v>
      </c>
      <c r="B459" s="1">
        <v>4.97598E-2</v>
      </c>
    </row>
    <row r="460" spans="1:2" x14ac:dyDescent="0.3">
      <c r="A460">
        <v>45900</v>
      </c>
      <c r="B460" s="1">
        <v>4.9803899999999998E-2</v>
      </c>
    </row>
    <row r="461" spans="1:2" x14ac:dyDescent="0.3">
      <c r="A461">
        <v>46000</v>
      </c>
      <c r="B461" s="1">
        <v>4.98696E-2</v>
      </c>
    </row>
    <row r="462" spans="1:2" x14ac:dyDescent="0.3">
      <c r="A462">
        <v>46100</v>
      </c>
      <c r="B462" s="1">
        <v>4.9869799999999999E-2</v>
      </c>
    </row>
    <row r="463" spans="1:2" x14ac:dyDescent="0.3">
      <c r="A463">
        <v>46200</v>
      </c>
      <c r="B463" s="1">
        <v>4.9848499999999997E-2</v>
      </c>
    </row>
    <row r="464" spans="1:2" x14ac:dyDescent="0.3">
      <c r="A464">
        <v>46300</v>
      </c>
      <c r="B464" s="1">
        <v>4.9827200000000002E-2</v>
      </c>
    </row>
    <row r="465" spans="1:2" x14ac:dyDescent="0.3">
      <c r="A465">
        <v>46400</v>
      </c>
      <c r="B465" s="1">
        <v>4.9870699999999997E-2</v>
      </c>
    </row>
    <row r="466" spans="1:2" x14ac:dyDescent="0.3">
      <c r="A466">
        <v>46500</v>
      </c>
      <c r="B466" s="1">
        <v>4.9849499999999998E-2</v>
      </c>
    </row>
    <row r="467" spans="1:2" x14ac:dyDescent="0.3">
      <c r="A467">
        <v>46600</v>
      </c>
      <c r="B467" s="1">
        <v>4.9828299999999999E-2</v>
      </c>
    </row>
    <row r="468" spans="1:2" x14ac:dyDescent="0.3">
      <c r="A468">
        <v>46700</v>
      </c>
      <c r="B468" s="1">
        <v>4.9785900000000001E-2</v>
      </c>
    </row>
    <row r="469" spans="1:2" x14ac:dyDescent="0.3">
      <c r="A469">
        <v>46800</v>
      </c>
      <c r="B469" s="1">
        <v>4.9764999999999997E-2</v>
      </c>
    </row>
    <row r="470" spans="1:2" x14ac:dyDescent="0.3">
      <c r="A470">
        <v>46900</v>
      </c>
      <c r="B470" s="1">
        <v>4.9872100000000003E-2</v>
      </c>
    </row>
    <row r="471" spans="1:2" x14ac:dyDescent="0.3">
      <c r="A471">
        <v>47000</v>
      </c>
      <c r="B471" s="1">
        <v>4.9851100000000002E-2</v>
      </c>
    </row>
    <row r="472" spans="1:2" x14ac:dyDescent="0.3">
      <c r="A472">
        <v>47100</v>
      </c>
      <c r="B472" s="1">
        <v>4.9893800000000002E-2</v>
      </c>
    </row>
    <row r="473" spans="1:2" x14ac:dyDescent="0.3">
      <c r="A473">
        <v>47200</v>
      </c>
      <c r="B473" s="1">
        <v>4.9915300000000003E-2</v>
      </c>
    </row>
    <row r="474" spans="1:2" x14ac:dyDescent="0.3">
      <c r="A474">
        <v>47300</v>
      </c>
      <c r="B474" s="1">
        <v>4.9936599999999998E-2</v>
      </c>
    </row>
    <row r="475" spans="1:2" x14ac:dyDescent="0.3">
      <c r="A475">
        <v>47400</v>
      </c>
      <c r="B475" s="1">
        <v>4.9915599999999997E-2</v>
      </c>
    </row>
    <row r="476" spans="1:2" x14ac:dyDescent="0.3">
      <c r="A476">
        <v>47500</v>
      </c>
      <c r="B476" s="1">
        <v>4.9831599999999997E-2</v>
      </c>
    </row>
    <row r="477" spans="1:2" x14ac:dyDescent="0.3">
      <c r="A477">
        <v>47600</v>
      </c>
      <c r="B477" s="1">
        <v>4.9895000000000002E-2</v>
      </c>
    </row>
    <row r="478" spans="1:2" x14ac:dyDescent="0.3">
      <c r="A478">
        <v>47700</v>
      </c>
      <c r="B478" s="1">
        <v>4.9958099999999998E-2</v>
      </c>
    </row>
    <row r="479" spans="1:2" x14ac:dyDescent="0.3">
      <c r="A479">
        <v>47800</v>
      </c>
      <c r="B479" s="1">
        <v>4.9916299999999997E-2</v>
      </c>
    </row>
    <row r="480" spans="1:2" x14ac:dyDescent="0.3">
      <c r="A480">
        <v>47900</v>
      </c>
      <c r="B480" s="1">
        <v>4.9833000000000002E-2</v>
      </c>
    </row>
    <row r="481" spans="1:2" x14ac:dyDescent="0.3">
      <c r="A481">
        <v>48000</v>
      </c>
      <c r="B481" s="1">
        <v>4.9833299999999997E-2</v>
      </c>
    </row>
    <row r="482" spans="1:2" x14ac:dyDescent="0.3">
      <c r="A482">
        <v>48100</v>
      </c>
      <c r="B482" s="1">
        <v>4.9771299999999997E-2</v>
      </c>
    </row>
    <row r="483" spans="1:2" x14ac:dyDescent="0.3">
      <c r="A483">
        <v>48200</v>
      </c>
      <c r="B483" s="1">
        <v>4.9771799999999998E-2</v>
      </c>
    </row>
    <row r="484" spans="1:2" x14ac:dyDescent="0.3">
      <c r="A484">
        <v>48300</v>
      </c>
      <c r="B484" s="1">
        <v>4.9772299999999998E-2</v>
      </c>
    </row>
    <row r="485" spans="1:2" x14ac:dyDescent="0.3">
      <c r="A485">
        <v>48400</v>
      </c>
      <c r="B485" s="1">
        <v>4.9731400000000002E-2</v>
      </c>
    </row>
    <row r="486" spans="1:2" x14ac:dyDescent="0.3">
      <c r="A486">
        <v>48500</v>
      </c>
      <c r="B486" s="1">
        <v>4.9690699999999997E-2</v>
      </c>
    </row>
    <row r="487" spans="1:2" x14ac:dyDescent="0.3">
      <c r="A487">
        <v>48600</v>
      </c>
      <c r="B487" s="1">
        <v>4.9670800000000001E-2</v>
      </c>
    </row>
    <row r="488" spans="1:2" x14ac:dyDescent="0.3">
      <c r="A488">
        <v>48700</v>
      </c>
      <c r="B488" s="1">
        <v>4.9630399999999998E-2</v>
      </c>
    </row>
    <row r="489" spans="1:2" x14ac:dyDescent="0.3">
      <c r="A489">
        <v>48800</v>
      </c>
      <c r="B489" s="1">
        <v>4.9610700000000001E-2</v>
      </c>
    </row>
    <row r="490" spans="1:2" x14ac:dyDescent="0.3">
      <c r="A490">
        <v>48900</v>
      </c>
      <c r="B490" s="1">
        <v>4.9652399999999999E-2</v>
      </c>
    </row>
    <row r="491" spans="1:2" x14ac:dyDescent="0.3">
      <c r="A491">
        <v>49000</v>
      </c>
      <c r="B491" s="1">
        <v>4.9714300000000003E-2</v>
      </c>
    </row>
    <row r="492" spans="1:2" x14ac:dyDescent="0.3">
      <c r="A492">
        <v>49100</v>
      </c>
      <c r="B492" s="1">
        <v>4.9653799999999998E-2</v>
      </c>
    </row>
    <row r="493" spans="1:2" x14ac:dyDescent="0.3">
      <c r="A493">
        <v>49200</v>
      </c>
      <c r="B493" s="1">
        <v>4.96138E-2</v>
      </c>
    </row>
    <row r="494" spans="1:2" x14ac:dyDescent="0.3">
      <c r="A494">
        <v>49300</v>
      </c>
      <c r="B494" s="1">
        <v>4.9574E-2</v>
      </c>
    </row>
    <row r="495" spans="1:2" x14ac:dyDescent="0.3">
      <c r="A495">
        <v>49400</v>
      </c>
      <c r="B495" s="1">
        <v>4.9514200000000001E-2</v>
      </c>
    </row>
    <row r="496" spans="1:2" x14ac:dyDescent="0.3">
      <c r="A496">
        <v>49500</v>
      </c>
      <c r="B496" s="1">
        <v>4.9494900000000001E-2</v>
      </c>
    </row>
    <row r="497" spans="1:2" x14ac:dyDescent="0.3">
      <c r="A497">
        <v>49600</v>
      </c>
      <c r="B497" s="1">
        <v>4.94758E-2</v>
      </c>
    </row>
    <row r="498" spans="1:2" x14ac:dyDescent="0.3">
      <c r="A498">
        <v>49700</v>
      </c>
      <c r="B498" s="1">
        <v>4.9577499999999997E-2</v>
      </c>
    </row>
    <row r="499" spans="1:2" x14ac:dyDescent="0.3">
      <c r="A499">
        <v>49800</v>
      </c>
      <c r="B499" s="1">
        <v>4.9518100000000002E-2</v>
      </c>
    </row>
    <row r="500" spans="1:2" x14ac:dyDescent="0.3">
      <c r="A500">
        <v>49900</v>
      </c>
      <c r="B500" s="1">
        <v>4.9499000000000001E-2</v>
      </c>
    </row>
    <row r="501" spans="1:2" x14ac:dyDescent="0.3">
      <c r="A501">
        <v>50000</v>
      </c>
      <c r="B501" s="1">
        <v>4.9480000000000003E-2</v>
      </c>
    </row>
    <row r="502" spans="1:2" x14ac:dyDescent="0.3">
      <c r="A502">
        <v>50100</v>
      </c>
      <c r="B502" s="1">
        <v>4.9480999999999997E-2</v>
      </c>
    </row>
    <row r="503" spans="1:2" x14ac:dyDescent="0.3">
      <c r="A503">
        <v>50200</v>
      </c>
      <c r="B503" s="1">
        <v>4.9442199999999999E-2</v>
      </c>
    </row>
    <row r="504" spans="1:2" x14ac:dyDescent="0.3">
      <c r="A504">
        <v>50300</v>
      </c>
      <c r="B504" s="1">
        <v>4.9423500000000002E-2</v>
      </c>
    </row>
    <row r="505" spans="1:2" x14ac:dyDescent="0.3">
      <c r="A505">
        <v>50400</v>
      </c>
      <c r="B505" s="1">
        <v>4.9404799999999999E-2</v>
      </c>
    </row>
    <row r="506" spans="1:2" x14ac:dyDescent="0.3">
      <c r="A506">
        <v>50500</v>
      </c>
      <c r="B506" s="1">
        <v>4.9366300000000002E-2</v>
      </c>
    </row>
    <row r="507" spans="1:2" x14ac:dyDescent="0.3">
      <c r="A507">
        <v>50600</v>
      </c>
      <c r="B507" s="1">
        <v>4.9347799999999997E-2</v>
      </c>
    </row>
    <row r="508" spans="1:2" x14ac:dyDescent="0.3">
      <c r="A508">
        <v>50700</v>
      </c>
      <c r="B508" s="1">
        <v>4.9408300000000002E-2</v>
      </c>
    </row>
    <row r="509" spans="1:2" x14ac:dyDescent="0.3">
      <c r="A509">
        <v>50800</v>
      </c>
      <c r="B509" s="1">
        <v>4.9389799999999998E-2</v>
      </c>
    </row>
    <row r="510" spans="1:2" x14ac:dyDescent="0.3">
      <c r="A510">
        <v>50900</v>
      </c>
      <c r="B510" s="1">
        <v>4.9390999999999997E-2</v>
      </c>
    </row>
    <row r="511" spans="1:2" x14ac:dyDescent="0.3">
      <c r="A511">
        <v>51000</v>
      </c>
      <c r="B511" s="1">
        <v>4.9352899999999998E-2</v>
      </c>
    </row>
    <row r="512" spans="1:2" x14ac:dyDescent="0.3">
      <c r="A512">
        <v>51100</v>
      </c>
      <c r="B512" s="1">
        <v>4.9315100000000001E-2</v>
      </c>
    </row>
    <row r="513" spans="1:2" x14ac:dyDescent="0.3">
      <c r="A513">
        <v>51200</v>
      </c>
      <c r="B513" s="1">
        <v>4.9296899999999998E-2</v>
      </c>
    </row>
    <row r="514" spans="1:2" x14ac:dyDescent="0.3">
      <c r="A514">
        <v>51300</v>
      </c>
      <c r="B514" s="1">
        <v>4.9259299999999999E-2</v>
      </c>
    </row>
    <row r="515" spans="1:2" x14ac:dyDescent="0.3">
      <c r="A515">
        <v>51400</v>
      </c>
      <c r="B515" s="1">
        <v>4.93385E-2</v>
      </c>
    </row>
    <row r="516" spans="1:2" x14ac:dyDescent="0.3">
      <c r="A516">
        <v>51500</v>
      </c>
      <c r="B516" s="1">
        <v>4.9300999999999998E-2</v>
      </c>
    </row>
    <row r="517" spans="1:2" x14ac:dyDescent="0.3">
      <c r="A517">
        <v>51600</v>
      </c>
      <c r="B517" s="1">
        <v>4.9399199999999997E-2</v>
      </c>
    </row>
    <row r="518" spans="1:2" x14ac:dyDescent="0.3">
      <c r="A518">
        <v>51700</v>
      </c>
      <c r="B518" s="1">
        <v>4.9400399999999997E-2</v>
      </c>
    </row>
    <row r="519" spans="1:2" x14ac:dyDescent="0.3">
      <c r="A519">
        <v>51800</v>
      </c>
      <c r="B519" s="1">
        <v>4.9382200000000001E-2</v>
      </c>
    </row>
    <row r="520" spans="1:2" x14ac:dyDescent="0.3">
      <c r="A520">
        <v>51900</v>
      </c>
      <c r="B520" s="1">
        <v>4.9364199999999997E-2</v>
      </c>
    </row>
    <row r="521" spans="1:2" x14ac:dyDescent="0.3">
      <c r="A521">
        <v>52000</v>
      </c>
      <c r="B521" s="1">
        <v>4.9365399999999997E-2</v>
      </c>
    </row>
    <row r="522" spans="1:2" x14ac:dyDescent="0.3">
      <c r="A522">
        <v>52100</v>
      </c>
      <c r="B522" s="1">
        <v>4.9328200000000003E-2</v>
      </c>
    </row>
    <row r="523" spans="1:2" x14ac:dyDescent="0.3">
      <c r="A523">
        <v>52200</v>
      </c>
      <c r="B523" s="1">
        <v>4.9348700000000002E-2</v>
      </c>
    </row>
    <row r="524" spans="1:2" x14ac:dyDescent="0.3">
      <c r="A524">
        <v>52300</v>
      </c>
      <c r="B524" s="1">
        <v>4.9349900000000002E-2</v>
      </c>
    </row>
    <row r="525" spans="1:2" x14ac:dyDescent="0.3">
      <c r="A525">
        <v>52400</v>
      </c>
      <c r="B525" s="1">
        <v>4.9332099999999997E-2</v>
      </c>
    </row>
    <row r="526" spans="1:2" x14ac:dyDescent="0.3">
      <c r="A526">
        <v>52500</v>
      </c>
      <c r="B526" s="1">
        <v>4.9295199999999997E-2</v>
      </c>
    </row>
    <row r="527" spans="1:2" x14ac:dyDescent="0.3">
      <c r="A527">
        <v>52600</v>
      </c>
      <c r="B527" s="1">
        <v>4.9201500000000002E-2</v>
      </c>
    </row>
    <row r="528" spans="1:2" x14ac:dyDescent="0.3">
      <c r="A528">
        <v>52700</v>
      </c>
      <c r="B528" s="1">
        <v>4.9165100000000003E-2</v>
      </c>
    </row>
    <row r="529" spans="1:2" x14ac:dyDescent="0.3">
      <c r="A529">
        <v>52800</v>
      </c>
      <c r="B529" s="1">
        <v>4.91288E-2</v>
      </c>
    </row>
    <row r="530" spans="1:2" x14ac:dyDescent="0.3">
      <c r="A530">
        <v>52900</v>
      </c>
      <c r="B530" s="1">
        <v>4.91493E-2</v>
      </c>
    </row>
    <row r="531" spans="1:2" x14ac:dyDescent="0.3">
      <c r="A531">
        <v>53000</v>
      </c>
      <c r="B531" s="1">
        <v>4.90943E-2</v>
      </c>
    </row>
    <row r="532" spans="1:2" x14ac:dyDescent="0.3">
      <c r="A532">
        <v>53100</v>
      </c>
      <c r="B532" s="1">
        <v>4.9096000000000001E-2</v>
      </c>
    </row>
    <row r="533" spans="1:2" x14ac:dyDescent="0.3">
      <c r="A533">
        <v>53200</v>
      </c>
      <c r="B533" s="1">
        <v>4.9097700000000001E-2</v>
      </c>
    </row>
    <row r="534" spans="1:2" x14ac:dyDescent="0.3">
      <c r="A534">
        <v>53300</v>
      </c>
      <c r="B534" s="1">
        <v>4.9080699999999998E-2</v>
      </c>
    </row>
    <row r="535" spans="1:2" x14ac:dyDescent="0.3">
      <c r="A535">
        <v>53400</v>
      </c>
      <c r="B535" s="1">
        <v>4.9044900000000002E-2</v>
      </c>
    </row>
    <row r="536" spans="1:2" x14ac:dyDescent="0.3">
      <c r="A536">
        <v>53500</v>
      </c>
      <c r="B536" s="1">
        <v>4.9028000000000002E-2</v>
      </c>
    </row>
    <row r="537" spans="1:2" x14ac:dyDescent="0.3">
      <c r="A537">
        <v>53600</v>
      </c>
      <c r="B537" s="1">
        <v>4.9011199999999998E-2</v>
      </c>
    </row>
    <row r="538" spans="1:2" x14ac:dyDescent="0.3">
      <c r="A538">
        <v>53700</v>
      </c>
      <c r="B538" s="1">
        <v>4.8957199999999999E-2</v>
      </c>
    </row>
    <row r="539" spans="1:2" x14ac:dyDescent="0.3">
      <c r="A539">
        <v>53800</v>
      </c>
      <c r="B539" s="1">
        <v>4.8959099999999998E-2</v>
      </c>
    </row>
    <row r="540" spans="1:2" x14ac:dyDescent="0.3">
      <c r="A540">
        <v>53900</v>
      </c>
      <c r="B540" s="1">
        <v>4.8905400000000002E-2</v>
      </c>
    </row>
    <row r="541" spans="1:2" x14ac:dyDescent="0.3">
      <c r="A541">
        <v>54000</v>
      </c>
      <c r="B541" s="1">
        <v>4.8925900000000001E-2</v>
      </c>
    </row>
    <row r="542" spans="1:2" x14ac:dyDescent="0.3">
      <c r="A542">
        <v>54100</v>
      </c>
      <c r="B542" s="1">
        <v>4.9020300000000003E-2</v>
      </c>
    </row>
    <row r="543" spans="1:2" x14ac:dyDescent="0.3">
      <c r="A543">
        <v>54200</v>
      </c>
      <c r="B543" s="1">
        <v>4.89852E-2</v>
      </c>
    </row>
    <row r="544" spans="1:2" x14ac:dyDescent="0.3">
      <c r="A544">
        <v>54300</v>
      </c>
      <c r="B544" s="1">
        <v>4.90055E-2</v>
      </c>
    </row>
    <row r="545" spans="1:2" x14ac:dyDescent="0.3">
      <c r="A545">
        <v>54400</v>
      </c>
      <c r="B545" s="1">
        <v>4.90074E-2</v>
      </c>
    </row>
    <row r="546" spans="1:2" x14ac:dyDescent="0.3">
      <c r="A546">
        <v>54500</v>
      </c>
      <c r="B546" s="1">
        <v>4.8935800000000002E-2</v>
      </c>
    </row>
    <row r="547" spans="1:2" x14ac:dyDescent="0.3">
      <c r="A547">
        <v>54600</v>
      </c>
      <c r="B547" s="1">
        <v>4.8901100000000003E-2</v>
      </c>
    </row>
    <row r="548" spans="1:2" x14ac:dyDescent="0.3">
      <c r="A548">
        <v>54700</v>
      </c>
      <c r="B548" s="1">
        <v>4.8884799999999999E-2</v>
      </c>
    </row>
    <row r="549" spans="1:2" x14ac:dyDescent="0.3">
      <c r="A549">
        <v>54800</v>
      </c>
      <c r="B549" s="1">
        <v>4.8923399999999999E-2</v>
      </c>
    </row>
    <row r="550" spans="1:2" x14ac:dyDescent="0.3">
      <c r="A550">
        <v>54900</v>
      </c>
      <c r="B550" s="1">
        <v>4.8980000000000003E-2</v>
      </c>
    </row>
    <row r="551" spans="1:2" x14ac:dyDescent="0.3">
      <c r="A551">
        <v>55000</v>
      </c>
      <c r="B551" s="1">
        <v>4.9000000000000002E-2</v>
      </c>
    </row>
    <row r="552" spans="1:2" x14ac:dyDescent="0.3">
      <c r="A552">
        <v>55100</v>
      </c>
      <c r="B552" s="1">
        <v>4.9020000000000001E-2</v>
      </c>
    </row>
    <row r="553" spans="1:2" x14ac:dyDescent="0.3">
      <c r="A553">
        <v>55200</v>
      </c>
      <c r="B553" s="1">
        <v>4.9021700000000001E-2</v>
      </c>
    </row>
    <row r="554" spans="1:2" x14ac:dyDescent="0.3">
      <c r="A554">
        <v>55300</v>
      </c>
      <c r="B554" s="1">
        <v>4.89693E-2</v>
      </c>
    </row>
    <row r="555" spans="1:2" x14ac:dyDescent="0.3">
      <c r="A555">
        <v>55400</v>
      </c>
      <c r="B555" s="1">
        <v>4.9007200000000001E-2</v>
      </c>
    </row>
    <row r="556" spans="1:2" x14ac:dyDescent="0.3">
      <c r="A556">
        <v>55500</v>
      </c>
      <c r="B556" s="1">
        <v>4.9044999999999998E-2</v>
      </c>
    </row>
    <row r="557" spans="1:2" x14ac:dyDescent="0.3">
      <c r="A557">
        <v>55600</v>
      </c>
      <c r="B557" s="1">
        <v>4.9064700000000003E-2</v>
      </c>
    </row>
    <row r="558" spans="1:2" x14ac:dyDescent="0.3">
      <c r="A558">
        <v>55700</v>
      </c>
      <c r="B558" s="1">
        <v>4.9048500000000002E-2</v>
      </c>
    </row>
    <row r="559" spans="1:2" x14ac:dyDescent="0.3">
      <c r="A559">
        <v>55800</v>
      </c>
      <c r="B559" s="1">
        <v>4.9085999999999998E-2</v>
      </c>
    </row>
    <row r="560" spans="1:2" x14ac:dyDescent="0.3">
      <c r="A560">
        <v>55900</v>
      </c>
      <c r="B560" s="1">
        <v>4.9051900000000002E-2</v>
      </c>
    </row>
    <row r="561" spans="1:2" x14ac:dyDescent="0.3">
      <c r="A561">
        <v>56000</v>
      </c>
      <c r="B561" s="1">
        <v>4.9125000000000002E-2</v>
      </c>
    </row>
    <row r="562" spans="1:2" x14ac:dyDescent="0.3">
      <c r="A562">
        <v>56100</v>
      </c>
      <c r="B562" s="1">
        <v>4.9073100000000001E-2</v>
      </c>
    </row>
    <row r="563" spans="1:2" x14ac:dyDescent="0.3">
      <c r="A563">
        <v>56200</v>
      </c>
      <c r="B563" s="1">
        <v>4.9092499999999997E-2</v>
      </c>
    </row>
    <row r="564" spans="1:2" x14ac:dyDescent="0.3">
      <c r="A564">
        <v>56300</v>
      </c>
      <c r="B564" s="1">
        <v>4.9129699999999998E-2</v>
      </c>
    </row>
    <row r="565" spans="1:2" x14ac:dyDescent="0.3">
      <c r="A565">
        <v>56400</v>
      </c>
      <c r="B565" s="1">
        <v>4.91312E-2</v>
      </c>
    </row>
    <row r="566" spans="1:2" x14ac:dyDescent="0.3">
      <c r="A566">
        <v>56500</v>
      </c>
      <c r="B566" s="1">
        <v>4.9203499999999997E-2</v>
      </c>
    </row>
    <row r="567" spans="1:2" x14ac:dyDescent="0.3">
      <c r="A567">
        <v>56600</v>
      </c>
      <c r="B567" s="1">
        <v>4.9151899999999998E-2</v>
      </c>
    </row>
    <row r="568" spans="1:2" x14ac:dyDescent="0.3">
      <c r="A568">
        <v>56700</v>
      </c>
      <c r="B568" s="1">
        <v>4.9118200000000001E-2</v>
      </c>
    </row>
    <row r="569" spans="1:2" x14ac:dyDescent="0.3">
      <c r="A569">
        <v>56800</v>
      </c>
      <c r="B569" s="1">
        <v>4.9102100000000003E-2</v>
      </c>
    </row>
    <row r="570" spans="1:2" x14ac:dyDescent="0.3">
      <c r="A570">
        <v>56900</v>
      </c>
      <c r="B570" s="1">
        <v>4.9156400000000003E-2</v>
      </c>
    </row>
    <row r="571" spans="1:2" x14ac:dyDescent="0.3">
      <c r="A571">
        <v>57000</v>
      </c>
      <c r="B571" s="1">
        <v>4.93158E-2</v>
      </c>
    </row>
    <row r="572" spans="1:2" x14ac:dyDescent="0.3">
      <c r="A572">
        <v>57100</v>
      </c>
      <c r="B572" s="1">
        <v>4.9299500000000003E-2</v>
      </c>
    </row>
    <row r="573" spans="1:2" x14ac:dyDescent="0.3">
      <c r="A573">
        <v>57200</v>
      </c>
      <c r="B573" s="1">
        <v>4.9300700000000003E-2</v>
      </c>
    </row>
    <row r="574" spans="1:2" x14ac:dyDescent="0.3">
      <c r="A574">
        <v>57300</v>
      </c>
      <c r="B574" s="1">
        <v>4.9301900000000003E-2</v>
      </c>
    </row>
    <row r="575" spans="1:2" x14ac:dyDescent="0.3">
      <c r="A575">
        <v>57400</v>
      </c>
      <c r="B575" s="1">
        <v>4.9355400000000001E-2</v>
      </c>
    </row>
    <row r="576" spans="1:2" x14ac:dyDescent="0.3">
      <c r="A576">
        <v>57500</v>
      </c>
      <c r="B576" s="1">
        <v>4.94087E-2</v>
      </c>
    </row>
    <row r="577" spans="1:2" x14ac:dyDescent="0.3">
      <c r="A577">
        <v>57600</v>
      </c>
      <c r="B577" s="1">
        <v>4.94618E-2</v>
      </c>
    </row>
    <row r="578" spans="1:2" x14ac:dyDescent="0.3">
      <c r="A578">
        <v>57700</v>
      </c>
      <c r="B578" s="1">
        <v>4.9462699999999998E-2</v>
      </c>
    </row>
    <row r="579" spans="1:2" x14ac:dyDescent="0.3">
      <c r="A579">
        <v>57800</v>
      </c>
      <c r="B579" s="1">
        <v>4.95156E-2</v>
      </c>
    </row>
    <row r="580" spans="1:2" x14ac:dyDescent="0.3">
      <c r="A580">
        <v>57900</v>
      </c>
      <c r="B580" s="1">
        <v>4.9585499999999998E-2</v>
      </c>
    </row>
    <row r="581" spans="1:2" x14ac:dyDescent="0.3">
      <c r="A581">
        <v>58000</v>
      </c>
      <c r="B581" s="1">
        <v>4.9586199999999997E-2</v>
      </c>
    </row>
    <row r="582" spans="1:2" x14ac:dyDescent="0.3">
      <c r="A582">
        <v>58100</v>
      </c>
      <c r="B582" s="1">
        <v>4.9586900000000003E-2</v>
      </c>
    </row>
    <row r="583" spans="1:2" x14ac:dyDescent="0.3">
      <c r="A583">
        <v>58200</v>
      </c>
      <c r="B583" s="1">
        <v>4.9570400000000001E-2</v>
      </c>
    </row>
    <row r="584" spans="1:2" x14ac:dyDescent="0.3">
      <c r="A584">
        <v>58300</v>
      </c>
      <c r="B584" s="1">
        <v>4.9571200000000003E-2</v>
      </c>
    </row>
    <row r="585" spans="1:2" x14ac:dyDescent="0.3">
      <c r="A585">
        <v>58400</v>
      </c>
      <c r="B585" s="1">
        <v>4.9571900000000002E-2</v>
      </c>
    </row>
    <row r="586" spans="1:2" x14ac:dyDescent="0.3">
      <c r="A586">
        <v>58500</v>
      </c>
      <c r="B586" s="1">
        <v>4.95897E-2</v>
      </c>
    </row>
    <row r="587" spans="1:2" x14ac:dyDescent="0.3">
      <c r="A587">
        <v>58600</v>
      </c>
      <c r="B587" s="1">
        <v>4.9573399999999997E-2</v>
      </c>
    </row>
    <row r="588" spans="1:2" x14ac:dyDescent="0.3">
      <c r="A588">
        <v>58700</v>
      </c>
      <c r="B588" s="1">
        <v>4.9574100000000003E-2</v>
      </c>
    </row>
    <row r="589" spans="1:2" x14ac:dyDescent="0.3">
      <c r="A589">
        <v>58800</v>
      </c>
      <c r="B589" s="1">
        <v>4.9557799999999999E-2</v>
      </c>
    </row>
    <row r="590" spans="1:2" x14ac:dyDescent="0.3">
      <c r="A590">
        <v>58900</v>
      </c>
      <c r="B590" s="1">
        <v>4.9541599999999998E-2</v>
      </c>
    </row>
    <row r="591" spans="1:2" x14ac:dyDescent="0.3">
      <c r="A591">
        <v>59000</v>
      </c>
      <c r="B591" s="1">
        <v>4.9508499999999997E-2</v>
      </c>
    </row>
    <row r="592" spans="1:2" x14ac:dyDescent="0.3">
      <c r="A592">
        <v>59100</v>
      </c>
      <c r="B592" s="1">
        <v>4.9441600000000002E-2</v>
      </c>
    </row>
    <row r="593" spans="1:2" x14ac:dyDescent="0.3">
      <c r="A593">
        <v>59200</v>
      </c>
      <c r="B593" s="1">
        <v>4.9442600000000003E-2</v>
      </c>
    </row>
    <row r="594" spans="1:2" x14ac:dyDescent="0.3">
      <c r="A594">
        <v>59300</v>
      </c>
      <c r="B594" s="1">
        <v>4.9477199999999999E-2</v>
      </c>
    </row>
    <row r="595" spans="1:2" x14ac:dyDescent="0.3">
      <c r="A595">
        <v>59400</v>
      </c>
      <c r="B595" s="1">
        <v>4.9511800000000002E-2</v>
      </c>
    </row>
    <row r="596" spans="1:2" x14ac:dyDescent="0.3">
      <c r="A596">
        <v>59500</v>
      </c>
      <c r="B596" s="1">
        <v>4.9512599999999997E-2</v>
      </c>
    </row>
    <row r="597" spans="1:2" x14ac:dyDescent="0.3">
      <c r="A597">
        <v>59600</v>
      </c>
      <c r="B597" s="1">
        <v>4.94799E-2</v>
      </c>
    </row>
    <row r="598" spans="1:2" x14ac:dyDescent="0.3">
      <c r="A598">
        <v>59700</v>
      </c>
      <c r="B598" s="1">
        <v>4.9480700000000002E-2</v>
      </c>
    </row>
    <row r="599" spans="1:2" x14ac:dyDescent="0.3">
      <c r="A599">
        <v>59800</v>
      </c>
      <c r="B599" s="1">
        <v>4.9448199999999998E-2</v>
      </c>
    </row>
    <row r="600" spans="1:2" x14ac:dyDescent="0.3">
      <c r="A600">
        <v>59900</v>
      </c>
      <c r="B600" s="1">
        <v>4.9449100000000003E-2</v>
      </c>
    </row>
    <row r="601" spans="1:2" x14ac:dyDescent="0.3">
      <c r="A601">
        <v>60000</v>
      </c>
      <c r="B601" s="1">
        <v>4.9450000000000001E-2</v>
      </c>
    </row>
    <row r="602" spans="1:2" x14ac:dyDescent="0.3">
      <c r="A602">
        <v>60100</v>
      </c>
      <c r="B602" s="1">
        <v>4.9450899999999999E-2</v>
      </c>
    </row>
    <row r="603" spans="1:2" x14ac:dyDescent="0.3">
      <c r="A603">
        <v>60200</v>
      </c>
      <c r="B603" s="1">
        <v>4.9451799999999997E-2</v>
      </c>
    </row>
    <row r="604" spans="1:2" x14ac:dyDescent="0.3">
      <c r="A604">
        <v>60300</v>
      </c>
      <c r="B604" s="1">
        <v>4.9452700000000002E-2</v>
      </c>
    </row>
    <row r="605" spans="1:2" x14ac:dyDescent="0.3">
      <c r="A605">
        <v>60400</v>
      </c>
      <c r="B605" s="1">
        <v>4.9470199999999999E-2</v>
      </c>
    </row>
    <row r="606" spans="1:2" x14ac:dyDescent="0.3">
      <c r="A606">
        <v>60500</v>
      </c>
      <c r="B606" s="1">
        <v>4.9537200000000003E-2</v>
      </c>
    </row>
    <row r="607" spans="1:2" x14ac:dyDescent="0.3">
      <c r="A607">
        <v>60600</v>
      </c>
      <c r="B607" s="1">
        <v>4.9570999999999997E-2</v>
      </c>
    </row>
    <row r="608" spans="1:2" x14ac:dyDescent="0.3">
      <c r="A608">
        <v>60700</v>
      </c>
      <c r="B608" s="1">
        <v>4.9604599999999999E-2</v>
      </c>
    </row>
    <row r="609" spans="1:2" x14ac:dyDescent="0.3">
      <c r="A609">
        <v>60800</v>
      </c>
      <c r="B609" s="1">
        <v>4.9605299999999998E-2</v>
      </c>
    </row>
    <row r="610" spans="1:2" x14ac:dyDescent="0.3">
      <c r="A610">
        <v>60900</v>
      </c>
      <c r="B610" s="1">
        <v>4.9638799999999997E-2</v>
      </c>
    </row>
    <row r="611" spans="1:2" x14ac:dyDescent="0.3">
      <c r="A611">
        <v>61000</v>
      </c>
      <c r="B611" s="1">
        <v>4.9721300000000003E-2</v>
      </c>
    </row>
    <row r="612" spans="1:2" x14ac:dyDescent="0.3">
      <c r="A612">
        <v>61100</v>
      </c>
      <c r="B612" s="1">
        <v>4.9705399999999997E-2</v>
      </c>
    </row>
    <row r="613" spans="1:2" x14ac:dyDescent="0.3">
      <c r="A613">
        <v>61200</v>
      </c>
      <c r="B613" s="1">
        <v>4.9689499999999998E-2</v>
      </c>
    </row>
    <row r="614" spans="1:2" x14ac:dyDescent="0.3">
      <c r="A614">
        <v>61300</v>
      </c>
      <c r="B614" s="1">
        <v>4.9673700000000001E-2</v>
      </c>
    </row>
    <row r="615" spans="1:2" x14ac:dyDescent="0.3">
      <c r="A615">
        <v>61400</v>
      </c>
      <c r="B615" s="1">
        <v>4.9690600000000001E-2</v>
      </c>
    </row>
    <row r="616" spans="1:2" x14ac:dyDescent="0.3">
      <c r="A616">
        <v>61500</v>
      </c>
      <c r="B616" s="1">
        <v>4.96423E-2</v>
      </c>
    </row>
    <row r="617" spans="1:2" x14ac:dyDescent="0.3">
      <c r="A617">
        <v>61600</v>
      </c>
      <c r="B617" s="1">
        <v>4.9642899999999997E-2</v>
      </c>
    </row>
    <row r="618" spans="1:2" x14ac:dyDescent="0.3">
      <c r="A618">
        <v>61700</v>
      </c>
      <c r="B618" s="1">
        <v>4.9643399999999997E-2</v>
      </c>
    </row>
    <row r="619" spans="1:2" x14ac:dyDescent="0.3">
      <c r="A619">
        <v>61800</v>
      </c>
      <c r="B619" s="1">
        <v>4.95793E-2</v>
      </c>
    </row>
    <row r="620" spans="1:2" x14ac:dyDescent="0.3">
      <c r="A620">
        <v>61900</v>
      </c>
      <c r="B620" s="1">
        <v>4.9644599999999997E-2</v>
      </c>
    </row>
    <row r="621" spans="1:2" x14ac:dyDescent="0.3">
      <c r="A621">
        <v>62000</v>
      </c>
      <c r="B621" s="1">
        <v>4.9629E-2</v>
      </c>
    </row>
    <row r="622" spans="1:2" x14ac:dyDescent="0.3">
      <c r="A622">
        <v>62100</v>
      </c>
      <c r="B622" s="1">
        <v>4.9613499999999998E-2</v>
      </c>
    </row>
    <row r="623" spans="1:2" x14ac:dyDescent="0.3">
      <c r="A623">
        <v>62200</v>
      </c>
      <c r="B623" s="1">
        <v>4.9614100000000001E-2</v>
      </c>
    </row>
    <row r="624" spans="1:2" x14ac:dyDescent="0.3">
      <c r="A624">
        <v>62300</v>
      </c>
      <c r="B624" s="1">
        <v>4.95827E-2</v>
      </c>
    </row>
    <row r="625" spans="1:2" x14ac:dyDescent="0.3">
      <c r="A625">
        <v>62400</v>
      </c>
      <c r="B625" s="1">
        <v>4.9615399999999997E-2</v>
      </c>
    </row>
    <row r="626" spans="1:2" x14ac:dyDescent="0.3">
      <c r="A626">
        <v>62500</v>
      </c>
      <c r="B626" s="1">
        <v>4.9647999999999998E-2</v>
      </c>
    </row>
    <row r="627" spans="1:2" x14ac:dyDescent="0.3">
      <c r="A627">
        <v>62600</v>
      </c>
      <c r="B627" s="1">
        <v>4.9728399999999999E-2</v>
      </c>
    </row>
    <row r="628" spans="1:2" x14ac:dyDescent="0.3">
      <c r="A628">
        <v>62700</v>
      </c>
      <c r="B628" s="1">
        <v>4.9744799999999999E-2</v>
      </c>
    </row>
    <row r="629" spans="1:2" x14ac:dyDescent="0.3">
      <c r="A629">
        <v>62800</v>
      </c>
      <c r="B629" s="1">
        <v>4.9840799999999998E-2</v>
      </c>
    </row>
    <row r="630" spans="1:2" x14ac:dyDescent="0.3">
      <c r="A630">
        <v>62900</v>
      </c>
      <c r="B630" s="1">
        <v>4.9809199999999998E-2</v>
      </c>
    </row>
    <row r="631" spans="1:2" x14ac:dyDescent="0.3">
      <c r="A631">
        <v>63000</v>
      </c>
      <c r="B631" s="1">
        <v>4.9825399999999999E-2</v>
      </c>
    </row>
    <row r="632" spans="1:2" x14ac:dyDescent="0.3">
      <c r="A632">
        <v>63100</v>
      </c>
      <c r="B632" s="1">
        <v>4.9825700000000001E-2</v>
      </c>
    </row>
    <row r="633" spans="1:2" x14ac:dyDescent="0.3">
      <c r="A633">
        <v>63200</v>
      </c>
      <c r="B633" s="1">
        <v>4.9810100000000003E-2</v>
      </c>
    </row>
    <row r="634" spans="1:2" x14ac:dyDescent="0.3">
      <c r="A634">
        <v>63300</v>
      </c>
      <c r="B634" s="1">
        <v>4.9810399999999998E-2</v>
      </c>
    </row>
    <row r="635" spans="1:2" x14ac:dyDescent="0.3">
      <c r="A635">
        <v>63400</v>
      </c>
      <c r="B635" s="1">
        <v>4.9763399999999999E-2</v>
      </c>
    </row>
    <row r="636" spans="1:2" x14ac:dyDescent="0.3">
      <c r="A636">
        <v>63500</v>
      </c>
      <c r="B636" s="1">
        <v>4.9779499999999997E-2</v>
      </c>
    </row>
    <row r="637" spans="1:2" x14ac:dyDescent="0.3">
      <c r="A637">
        <v>63600</v>
      </c>
      <c r="B637" s="1">
        <v>4.9732699999999998E-2</v>
      </c>
    </row>
    <row r="638" spans="1:2" x14ac:dyDescent="0.3">
      <c r="A638">
        <v>63700</v>
      </c>
      <c r="B638" s="1">
        <v>4.9748800000000003E-2</v>
      </c>
    </row>
    <row r="639" spans="1:2" x14ac:dyDescent="0.3">
      <c r="A639">
        <v>63800</v>
      </c>
      <c r="B639" s="1">
        <v>4.97335E-2</v>
      </c>
    </row>
    <row r="640" spans="1:2" x14ac:dyDescent="0.3">
      <c r="A640">
        <v>63900</v>
      </c>
      <c r="B640" s="1">
        <v>4.97183E-2</v>
      </c>
    </row>
    <row r="641" spans="1:2" x14ac:dyDescent="0.3">
      <c r="A641">
        <v>64000</v>
      </c>
      <c r="B641" s="1">
        <v>4.9734399999999998E-2</v>
      </c>
    </row>
    <row r="642" spans="1:2" x14ac:dyDescent="0.3">
      <c r="A642">
        <v>64100</v>
      </c>
      <c r="B642" s="1">
        <v>4.97504E-2</v>
      </c>
    </row>
    <row r="643" spans="1:2" x14ac:dyDescent="0.3">
      <c r="A643">
        <v>64200</v>
      </c>
      <c r="B643" s="1">
        <v>4.9750799999999998E-2</v>
      </c>
    </row>
    <row r="644" spans="1:2" x14ac:dyDescent="0.3">
      <c r="A644">
        <v>64300</v>
      </c>
      <c r="B644" s="1">
        <v>4.9766699999999997E-2</v>
      </c>
    </row>
    <row r="645" spans="1:2" x14ac:dyDescent="0.3">
      <c r="A645">
        <v>64400</v>
      </c>
      <c r="B645" s="1">
        <v>4.9782600000000003E-2</v>
      </c>
    </row>
    <row r="646" spans="1:2" x14ac:dyDescent="0.3">
      <c r="A646">
        <v>64500</v>
      </c>
      <c r="B646" s="1">
        <v>4.97364E-2</v>
      </c>
    </row>
    <row r="647" spans="1:2" x14ac:dyDescent="0.3">
      <c r="A647">
        <v>64600</v>
      </c>
      <c r="B647" s="1">
        <v>4.9752299999999999E-2</v>
      </c>
    </row>
    <row r="648" spans="1:2" x14ac:dyDescent="0.3">
      <c r="A648">
        <v>64700</v>
      </c>
      <c r="B648" s="1">
        <v>4.9752699999999997E-2</v>
      </c>
    </row>
    <row r="649" spans="1:2" x14ac:dyDescent="0.3">
      <c r="A649">
        <v>64800</v>
      </c>
      <c r="B649" s="1">
        <v>4.9706800000000002E-2</v>
      </c>
    </row>
    <row r="650" spans="1:2" x14ac:dyDescent="0.3">
      <c r="A650">
        <v>64900</v>
      </c>
      <c r="B650" s="1">
        <v>4.9676400000000002E-2</v>
      </c>
    </row>
    <row r="651" spans="1:2" x14ac:dyDescent="0.3">
      <c r="A651">
        <v>65000</v>
      </c>
      <c r="B651" s="1">
        <v>4.9738499999999998E-2</v>
      </c>
    </row>
    <row r="652" spans="1:2" x14ac:dyDescent="0.3">
      <c r="A652">
        <v>65100</v>
      </c>
      <c r="B652" s="1">
        <v>4.9815699999999997E-2</v>
      </c>
    </row>
    <row r="653" spans="1:2" x14ac:dyDescent="0.3">
      <c r="A653">
        <v>65200</v>
      </c>
      <c r="B653" s="1">
        <v>4.98006E-2</v>
      </c>
    </row>
    <row r="654" spans="1:2" x14ac:dyDescent="0.3">
      <c r="A654">
        <v>65300</v>
      </c>
      <c r="B654" s="1">
        <v>4.9831500000000001E-2</v>
      </c>
    </row>
    <row r="655" spans="1:2" x14ac:dyDescent="0.3">
      <c r="A655">
        <v>65400</v>
      </c>
      <c r="B655" s="1">
        <v>4.9847099999999998E-2</v>
      </c>
    </row>
    <row r="656" spans="1:2" x14ac:dyDescent="0.3">
      <c r="A656">
        <v>65500</v>
      </c>
      <c r="B656" s="1">
        <v>4.99847E-2</v>
      </c>
    </row>
    <row r="657" spans="1:2" x14ac:dyDescent="0.3">
      <c r="A657">
        <v>65600</v>
      </c>
      <c r="B657" s="1">
        <v>4.9938999999999997E-2</v>
      </c>
    </row>
    <row r="658" spans="1:2" x14ac:dyDescent="0.3">
      <c r="A658">
        <v>65700</v>
      </c>
      <c r="B658" s="1">
        <v>4.9969600000000003E-2</v>
      </c>
    </row>
    <row r="659" spans="1:2" x14ac:dyDescent="0.3">
      <c r="A659">
        <v>65800</v>
      </c>
      <c r="B659" s="1">
        <v>4.9924000000000003E-2</v>
      </c>
    </row>
    <row r="660" spans="1:2" x14ac:dyDescent="0.3">
      <c r="A660">
        <v>65900</v>
      </c>
      <c r="B660" s="1">
        <v>4.9893800000000002E-2</v>
      </c>
    </row>
    <row r="661" spans="1:2" x14ac:dyDescent="0.3">
      <c r="A661">
        <v>66000</v>
      </c>
      <c r="B661" s="1">
        <v>4.9924200000000002E-2</v>
      </c>
    </row>
    <row r="662" spans="1:2" x14ac:dyDescent="0.3">
      <c r="A662">
        <v>66100</v>
      </c>
      <c r="B662" s="1">
        <v>4.9939499999999998E-2</v>
      </c>
    </row>
    <row r="663" spans="1:2" x14ac:dyDescent="0.3">
      <c r="A663">
        <v>66200</v>
      </c>
      <c r="B663" s="1">
        <v>4.9924499999999997E-2</v>
      </c>
    </row>
    <row r="664" spans="1:2" x14ac:dyDescent="0.3">
      <c r="A664">
        <v>66300</v>
      </c>
      <c r="B664" s="1">
        <v>4.99246E-2</v>
      </c>
    </row>
    <row r="665" spans="1:2" x14ac:dyDescent="0.3">
      <c r="A665">
        <v>66400</v>
      </c>
      <c r="B665" s="1">
        <v>4.9894599999999997E-2</v>
      </c>
    </row>
    <row r="666" spans="1:2" x14ac:dyDescent="0.3">
      <c r="A666">
        <v>66500</v>
      </c>
      <c r="B666" s="1">
        <v>4.9879699999999999E-2</v>
      </c>
    </row>
    <row r="667" spans="1:2" x14ac:dyDescent="0.3">
      <c r="A667">
        <v>66600</v>
      </c>
      <c r="B667" s="1">
        <v>4.98498E-2</v>
      </c>
    </row>
    <row r="668" spans="1:2" x14ac:dyDescent="0.3">
      <c r="A668">
        <v>66700</v>
      </c>
      <c r="B668" s="1">
        <v>4.9880099999999997E-2</v>
      </c>
    </row>
    <row r="669" spans="1:2" x14ac:dyDescent="0.3">
      <c r="A669">
        <v>66800</v>
      </c>
      <c r="B669" s="1">
        <v>4.9895200000000001E-2</v>
      </c>
    </row>
    <row r="670" spans="1:2" x14ac:dyDescent="0.3">
      <c r="A670">
        <v>66900</v>
      </c>
      <c r="B670" s="1">
        <v>4.98655E-2</v>
      </c>
    </row>
    <row r="671" spans="1:2" x14ac:dyDescent="0.3">
      <c r="A671">
        <v>67000</v>
      </c>
      <c r="B671" s="1">
        <v>4.9850699999999998E-2</v>
      </c>
    </row>
    <row r="672" spans="1:2" x14ac:dyDescent="0.3">
      <c r="A672">
        <v>67100</v>
      </c>
      <c r="B672" s="1">
        <v>4.9821200000000003E-2</v>
      </c>
    </row>
    <row r="673" spans="1:2" x14ac:dyDescent="0.3">
      <c r="A673">
        <v>67200</v>
      </c>
      <c r="B673" s="1">
        <v>4.9806499999999997E-2</v>
      </c>
    </row>
    <row r="674" spans="1:2" x14ac:dyDescent="0.3">
      <c r="A674">
        <v>67300</v>
      </c>
      <c r="B674" s="1">
        <v>4.9792000000000003E-2</v>
      </c>
    </row>
    <row r="675" spans="1:2" x14ac:dyDescent="0.3">
      <c r="A675">
        <v>67400</v>
      </c>
      <c r="B675" s="1">
        <v>4.9792299999999998E-2</v>
      </c>
    </row>
    <row r="676" spans="1:2" x14ac:dyDescent="0.3">
      <c r="A676">
        <v>67500</v>
      </c>
      <c r="B676" s="1">
        <v>4.9777799999999997E-2</v>
      </c>
    </row>
    <row r="677" spans="1:2" x14ac:dyDescent="0.3">
      <c r="A677">
        <v>67600</v>
      </c>
      <c r="B677" s="1">
        <v>4.9748500000000001E-2</v>
      </c>
    </row>
    <row r="678" spans="1:2" x14ac:dyDescent="0.3">
      <c r="A678">
        <v>67700</v>
      </c>
      <c r="B678" s="1">
        <v>4.9763700000000001E-2</v>
      </c>
    </row>
    <row r="679" spans="1:2" x14ac:dyDescent="0.3">
      <c r="A679">
        <v>67800</v>
      </c>
      <c r="B679" s="1">
        <v>4.9719800000000001E-2</v>
      </c>
    </row>
    <row r="680" spans="1:2" x14ac:dyDescent="0.3">
      <c r="A680">
        <v>67900</v>
      </c>
      <c r="B680" s="1">
        <v>4.9720199999999999E-2</v>
      </c>
    </row>
    <row r="681" spans="1:2" x14ac:dyDescent="0.3">
      <c r="A681">
        <v>68000</v>
      </c>
      <c r="B681" s="1">
        <v>4.9705899999999997E-2</v>
      </c>
    </row>
    <row r="682" spans="1:2" x14ac:dyDescent="0.3">
      <c r="A682">
        <v>68100</v>
      </c>
      <c r="B682" s="1">
        <v>4.9706300000000002E-2</v>
      </c>
    </row>
    <row r="683" spans="1:2" x14ac:dyDescent="0.3">
      <c r="A683">
        <v>68200</v>
      </c>
      <c r="B683" s="1">
        <v>4.9677399999999997E-2</v>
      </c>
    </row>
    <row r="684" spans="1:2" x14ac:dyDescent="0.3">
      <c r="A684">
        <v>68300</v>
      </c>
      <c r="B684" s="1">
        <v>4.9633999999999998E-2</v>
      </c>
    </row>
    <row r="685" spans="1:2" x14ac:dyDescent="0.3">
      <c r="A685">
        <v>68400</v>
      </c>
      <c r="B685" s="1">
        <v>4.9605299999999998E-2</v>
      </c>
    </row>
    <row r="686" spans="1:2" x14ac:dyDescent="0.3">
      <c r="A686">
        <v>68500</v>
      </c>
      <c r="B686" s="1">
        <v>4.9678800000000002E-2</v>
      </c>
    </row>
    <row r="687" spans="1:2" x14ac:dyDescent="0.3">
      <c r="A687">
        <v>68600</v>
      </c>
      <c r="B687" s="1">
        <v>4.9664699999999999E-2</v>
      </c>
    </row>
    <row r="688" spans="1:2" x14ac:dyDescent="0.3">
      <c r="A688">
        <v>68700</v>
      </c>
      <c r="B688" s="1">
        <v>4.97089E-2</v>
      </c>
    </row>
    <row r="689" spans="1:2" x14ac:dyDescent="0.3">
      <c r="A689">
        <v>68800</v>
      </c>
      <c r="B689" s="1">
        <v>4.9694799999999997E-2</v>
      </c>
    </row>
    <row r="690" spans="1:2" x14ac:dyDescent="0.3">
      <c r="A690">
        <v>68900</v>
      </c>
      <c r="B690" s="1">
        <v>4.9695200000000002E-2</v>
      </c>
    </row>
    <row r="691" spans="1:2" x14ac:dyDescent="0.3">
      <c r="A691">
        <v>69000</v>
      </c>
      <c r="B691" s="1">
        <v>4.97101E-2</v>
      </c>
    </row>
    <row r="692" spans="1:2" x14ac:dyDescent="0.3">
      <c r="A692">
        <v>69100</v>
      </c>
      <c r="B692" s="1">
        <v>4.96961E-2</v>
      </c>
    </row>
    <row r="693" spans="1:2" x14ac:dyDescent="0.3">
      <c r="A693">
        <v>69200</v>
      </c>
      <c r="B693" s="1">
        <v>4.9710999999999998E-2</v>
      </c>
    </row>
    <row r="694" spans="1:2" x14ac:dyDescent="0.3">
      <c r="A694">
        <v>69300</v>
      </c>
      <c r="B694" s="1">
        <v>4.9682499999999997E-2</v>
      </c>
    </row>
    <row r="695" spans="1:2" x14ac:dyDescent="0.3">
      <c r="A695">
        <v>69400</v>
      </c>
      <c r="B695" s="1">
        <v>4.9682999999999998E-2</v>
      </c>
    </row>
    <row r="696" spans="1:2" x14ac:dyDescent="0.3">
      <c r="A696">
        <v>69500</v>
      </c>
      <c r="B696" s="1">
        <v>4.9712199999999998E-2</v>
      </c>
    </row>
    <row r="697" spans="1:2" x14ac:dyDescent="0.3">
      <c r="A697">
        <v>69600</v>
      </c>
      <c r="B697" s="1">
        <v>4.9727E-2</v>
      </c>
    </row>
    <row r="698" spans="1:2" x14ac:dyDescent="0.3">
      <c r="A698">
        <v>69700</v>
      </c>
      <c r="B698" s="1">
        <v>4.9713100000000003E-2</v>
      </c>
    </row>
    <row r="699" spans="1:2" x14ac:dyDescent="0.3">
      <c r="A699">
        <v>69800</v>
      </c>
      <c r="B699" s="1">
        <v>4.9699100000000003E-2</v>
      </c>
    </row>
    <row r="700" spans="1:2" x14ac:dyDescent="0.3">
      <c r="A700">
        <v>69900</v>
      </c>
      <c r="B700" s="1">
        <v>4.9685300000000002E-2</v>
      </c>
    </row>
    <row r="701" spans="1:2" x14ac:dyDescent="0.3">
      <c r="A701">
        <v>70000</v>
      </c>
      <c r="B701" s="1">
        <v>4.9628600000000002E-2</v>
      </c>
    </row>
    <row r="702" spans="1:2" x14ac:dyDescent="0.3">
      <c r="A702">
        <v>70100</v>
      </c>
      <c r="B702" s="1">
        <v>4.9643399999999997E-2</v>
      </c>
    </row>
    <row r="703" spans="1:2" x14ac:dyDescent="0.3">
      <c r="A703">
        <v>70200</v>
      </c>
      <c r="B703" s="1">
        <v>4.9615399999999997E-2</v>
      </c>
    </row>
    <row r="704" spans="1:2" x14ac:dyDescent="0.3">
      <c r="A704">
        <v>70300</v>
      </c>
      <c r="B704" s="1">
        <v>4.9658599999999997E-2</v>
      </c>
    </row>
    <row r="705" spans="1:2" x14ac:dyDescent="0.3">
      <c r="A705">
        <v>70400</v>
      </c>
      <c r="B705" s="1">
        <v>4.9687500000000002E-2</v>
      </c>
    </row>
    <row r="706" spans="1:2" x14ac:dyDescent="0.3">
      <c r="A706">
        <v>70500</v>
      </c>
      <c r="B706" s="1">
        <v>4.9702099999999999E-2</v>
      </c>
    </row>
    <row r="707" spans="1:2" x14ac:dyDescent="0.3">
      <c r="A707">
        <v>70600</v>
      </c>
      <c r="B707" s="1">
        <v>4.9815900000000003E-2</v>
      </c>
    </row>
    <row r="708" spans="1:2" x14ac:dyDescent="0.3">
      <c r="A708">
        <v>70700</v>
      </c>
      <c r="B708" s="1">
        <v>4.9844399999999997E-2</v>
      </c>
    </row>
    <row r="709" spans="1:2" x14ac:dyDescent="0.3">
      <c r="A709">
        <v>70800</v>
      </c>
      <c r="B709" s="1">
        <v>4.9788100000000002E-2</v>
      </c>
    </row>
    <row r="710" spans="1:2" x14ac:dyDescent="0.3">
      <c r="A710">
        <v>70900</v>
      </c>
      <c r="B710" s="1">
        <v>4.9859000000000001E-2</v>
      </c>
    </row>
    <row r="711" spans="1:2" x14ac:dyDescent="0.3">
      <c r="A711">
        <v>71000</v>
      </c>
      <c r="B711" s="1">
        <v>4.9859199999999999E-2</v>
      </c>
    </row>
    <row r="712" spans="1:2" x14ac:dyDescent="0.3">
      <c r="A712">
        <v>71100</v>
      </c>
      <c r="B712" s="1">
        <v>4.9831199999999999E-2</v>
      </c>
    </row>
    <row r="713" spans="1:2" x14ac:dyDescent="0.3">
      <c r="A713">
        <v>71200</v>
      </c>
      <c r="B713" s="1">
        <v>4.9831500000000001E-2</v>
      </c>
    </row>
    <row r="714" spans="1:2" x14ac:dyDescent="0.3">
      <c r="A714">
        <v>71300</v>
      </c>
      <c r="B714" s="1">
        <v>4.9803600000000003E-2</v>
      </c>
    </row>
    <row r="715" spans="1:2" x14ac:dyDescent="0.3">
      <c r="A715">
        <v>71400</v>
      </c>
      <c r="B715" s="1">
        <v>4.9873899999999999E-2</v>
      </c>
    </row>
    <row r="716" spans="1:2" x14ac:dyDescent="0.3">
      <c r="A716">
        <v>71500</v>
      </c>
      <c r="B716" s="1">
        <v>4.9860099999999997E-2</v>
      </c>
    </row>
    <row r="717" spans="1:2" x14ac:dyDescent="0.3">
      <c r="A717">
        <v>71600</v>
      </c>
      <c r="B717" s="1">
        <v>4.9860300000000003E-2</v>
      </c>
    </row>
    <row r="718" spans="1:2" x14ac:dyDescent="0.3">
      <c r="A718">
        <v>71700</v>
      </c>
      <c r="B718" s="1">
        <v>4.9832599999999998E-2</v>
      </c>
    </row>
    <row r="719" spans="1:2" x14ac:dyDescent="0.3">
      <c r="A719">
        <v>71800</v>
      </c>
      <c r="B719" s="1">
        <v>4.9832899999999999E-2</v>
      </c>
    </row>
    <row r="720" spans="1:2" x14ac:dyDescent="0.3">
      <c r="A720">
        <v>71900</v>
      </c>
      <c r="B720" s="1">
        <v>4.9805299999999997E-2</v>
      </c>
    </row>
    <row r="721" spans="1:2" x14ac:dyDescent="0.3">
      <c r="A721">
        <v>72000</v>
      </c>
      <c r="B721" s="1">
        <v>4.9861099999999998E-2</v>
      </c>
    </row>
    <row r="722" spans="1:2" x14ac:dyDescent="0.3">
      <c r="A722">
        <v>72100</v>
      </c>
      <c r="B722" s="1">
        <v>4.9875200000000001E-2</v>
      </c>
    </row>
    <row r="723" spans="1:2" x14ac:dyDescent="0.3">
      <c r="A723">
        <v>72200</v>
      </c>
      <c r="B723" s="1">
        <v>4.9861500000000003E-2</v>
      </c>
    </row>
    <row r="724" spans="1:2" x14ac:dyDescent="0.3">
      <c r="A724">
        <v>72300</v>
      </c>
      <c r="B724" s="1">
        <v>4.9847900000000001E-2</v>
      </c>
    </row>
    <row r="725" spans="1:2" x14ac:dyDescent="0.3">
      <c r="A725">
        <v>72400</v>
      </c>
      <c r="B725" s="1">
        <v>4.9861900000000001E-2</v>
      </c>
    </row>
    <row r="726" spans="1:2" x14ac:dyDescent="0.3">
      <c r="A726">
        <v>72500</v>
      </c>
      <c r="B726" s="1">
        <v>4.9862099999999999E-2</v>
      </c>
    </row>
    <row r="727" spans="1:2" x14ac:dyDescent="0.3">
      <c r="A727">
        <v>72600</v>
      </c>
      <c r="B727" s="1">
        <v>4.9931099999999999E-2</v>
      </c>
    </row>
    <row r="728" spans="1:2" x14ac:dyDescent="0.3">
      <c r="A728">
        <v>72700</v>
      </c>
      <c r="B728" s="1">
        <v>5.0013799999999997E-2</v>
      </c>
    </row>
    <row r="729" spans="1:2" x14ac:dyDescent="0.3">
      <c r="A729">
        <v>72800</v>
      </c>
      <c r="B729" s="1">
        <v>4.9986299999999997E-2</v>
      </c>
    </row>
    <row r="730" spans="1:2" x14ac:dyDescent="0.3">
      <c r="A730">
        <v>72900</v>
      </c>
      <c r="B730" s="1">
        <v>4.9972599999999999E-2</v>
      </c>
    </row>
    <row r="731" spans="1:2" x14ac:dyDescent="0.3">
      <c r="A731">
        <v>73000</v>
      </c>
      <c r="B731" s="1">
        <v>4.9972599999999999E-2</v>
      </c>
    </row>
    <row r="732" spans="1:2" x14ac:dyDescent="0.3">
      <c r="A732">
        <v>73100</v>
      </c>
      <c r="B732" s="1">
        <v>4.9959000000000003E-2</v>
      </c>
    </row>
    <row r="733" spans="1:2" x14ac:dyDescent="0.3">
      <c r="A733">
        <v>73200</v>
      </c>
      <c r="B733" s="1">
        <v>4.9945400000000001E-2</v>
      </c>
    </row>
    <row r="734" spans="1:2" x14ac:dyDescent="0.3">
      <c r="A734">
        <v>73300</v>
      </c>
      <c r="B734" s="1">
        <v>4.9945400000000001E-2</v>
      </c>
    </row>
    <row r="735" spans="1:2" x14ac:dyDescent="0.3">
      <c r="A735">
        <v>73400</v>
      </c>
      <c r="B735" s="1">
        <v>4.9972799999999998E-2</v>
      </c>
    </row>
    <row r="736" spans="1:2" x14ac:dyDescent="0.3">
      <c r="A736">
        <v>73500</v>
      </c>
      <c r="B736" s="1">
        <v>5.0040800000000003E-2</v>
      </c>
    </row>
    <row r="737" spans="1:2" x14ac:dyDescent="0.3">
      <c r="A737">
        <v>73600</v>
      </c>
      <c r="B737" s="1">
        <v>5.0027200000000001E-2</v>
      </c>
    </row>
    <row r="738" spans="1:2" x14ac:dyDescent="0.3">
      <c r="A738">
        <v>73700</v>
      </c>
      <c r="B738" s="1">
        <v>5.00407E-2</v>
      </c>
    </row>
    <row r="739" spans="1:2" x14ac:dyDescent="0.3">
      <c r="A739">
        <v>73800</v>
      </c>
      <c r="B739" s="1">
        <v>5.00677E-2</v>
      </c>
    </row>
    <row r="740" spans="1:2" x14ac:dyDescent="0.3">
      <c r="A740">
        <v>73900</v>
      </c>
      <c r="B740" s="1">
        <v>5.0054099999999997E-2</v>
      </c>
    </row>
    <row r="741" spans="1:2" x14ac:dyDescent="0.3">
      <c r="A741">
        <v>74000</v>
      </c>
      <c r="B741" s="1">
        <v>5.0094600000000003E-2</v>
      </c>
    </row>
    <row r="742" spans="1:2" x14ac:dyDescent="0.3">
      <c r="A742">
        <v>74100</v>
      </c>
      <c r="B742" s="1">
        <v>5.0081000000000001E-2</v>
      </c>
    </row>
    <row r="743" spans="1:2" x14ac:dyDescent="0.3">
      <c r="A743">
        <v>74200</v>
      </c>
      <c r="B743" s="1">
        <v>5.0067399999999998E-2</v>
      </c>
    </row>
    <row r="744" spans="1:2" x14ac:dyDescent="0.3">
      <c r="A744">
        <v>74300</v>
      </c>
      <c r="B744" s="1">
        <v>5.0094199999999998E-2</v>
      </c>
    </row>
    <row r="745" spans="1:2" x14ac:dyDescent="0.3">
      <c r="A745">
        <v>74400</v>
      </c>
      <c r="B745" s="1">
        <v>5.0094100000000003E-2</v>
      </c>
    </row>
    <row r="746" spans="1:2" x14ac:dyDescent="0.3">
      <c r="A746">
        <v>74500</v>
      </c>
      <c r="B746" s="1">
        <v>5.00805E-2</v>
      </c>
    </row>
    <row r="747" spans="1:2" x14ac:dyDescent="0.3">
      <c r="A747">
        <v>74600</v>
      </c>
      <c r="B747" s="1">
        <v>5.0026800000000003E-2</v>
      </c>
    </row>
    <row r="748" spans="1:2" x14ac:dyDescent="0.3">
      <c r="A748">
        <v>74700</v>
      </c>
      <c r="B748" s="1">
        <v>0.05</v>
      </c>
    </row>
    <row r="749" spans="1:2" x14ac:dyDescent="0.3">
      <c r="A749">
        <v>74800</v>
      </c>
      <c r="B749" s="1">
        <v>5.0040099999999997E-2</v>
      </c>
    </row>
    <row r="750" spans="1:2" x14ac:dyDescent="0.3">
      <c r="A750">
        <v>74900</v>
      </c>
      <c r="B750" s="1">
        <v>5.0053399999999998E-2</v>
      </c>
    </row>
    <row r="751" spans="1:2" x14ac:dyDescent="0.3">
      <c r="A751">
        <v>75000</v>
      </c>
      <c r="B751" s="1">
        <v>5.0053300000000002E-2</v>
      </c>
    </row>
    <row r="752" spans="1:2" x14ac:dyDescent="0.3">
      <c r="A752">
        <v>75100</v>
      </c>
      <c r="B752" s="1">
        <v>5.0146499999999997E-2</v>
      </c>
    </row>
    <row r="753" spans="1:2" x14ac:dyDescent="0.3">
      <c r="A753">
        <v>75200</v>
      </c>
      <c r="B753" s="1">
        <v>5.0159599999999999E-2</v>
      </c>
    </row>
    <row r="754" spans="1:2" x14ac:dyDescent="0.3">
      <c r="A754">
        <v>75300</v>
      </c>
      <c r="B754" s="1">
        <v>5.0172599999999998E-2</v>
      </c>
    </row>
    <row r="755" spans="1:2" x14ac:dyDescent="0.3">
      <c r="A755">
        <v>75400</v>
      </c>
      <c r="B755" s="1">
        <v>5.01857E-2</v>
      </c>
    </row>
    <row r="756" spans="1:2" x14ac:dyDescent="0.3">
      <c r="A756">
        <v>75500</v>
      </c>
      <c r="B756" s="1">
        <v>5.0158899999999999E-2</v>
      </c>
    </row>
    <row r="757" spans="1:2" x14ac:dyDescent="0.3">
      <c r="A757">
        <v>75600</v>
      </c>
      <c r="B757" s="1">
        <v>5.0211600000000002E-2</v>
      </c>
    </row>
    <row r="758" spans="1:2" x14ac:dyDescent="0.3">
      <c r="A758">
        <v>75700</v>
      </c>
      <c r="B758" s="1">
        <v>5.0224600000000001E-2</v>
      </c>
    </row>
    <row r="759" spans="1:2" x14ac:dyDescent="0.3">
      <c r="A759">
        <v>75800</v>
      </c>
      <c r="B759" s="1">
        <v>5.0197899999999997E-2</v>
      </c>
    </row>
    <row r="760" spans="1:2" x14ac:dyDescent="0.3">
      <c r="A760">
        <v>75900</v>
      </c>
      <c r="B760" s="1">
        <v>5.0171300000000002E-2</v>
      </c>
    </row>
    <row r="761" spans="1:2" x14ac:dyDescent="0.3">
      <c r="A761">
        <v>76000</v>
      </c>
      <c r="B761" s="1">
        <v>5.0157899999999998E-2</v>
      </c>
    </row>
    <row r="762" spans="1:2" x14ac:dyDescent="0.3">
      <c r="A762">
        <v>76100</v>
      </c>
      <c r="B762" s="1">
        <v>5.0170800000000002E-2</v>
      </c>
    </row>
    <row r="763" spans="1:2" x14ac:dyDescent="0.3">
      <c r="A763">
        <v>76200</v>
      </c>
      <c r="B763" s="1">
        <v>5.01968E-2</v>
      </c>
    </row>
    <row r="764" spans="1:2" x14ac:dyDescent="0.3">
      <c r="A764">
        <v>76300</v>
      </c>
      <c r="B764" s="1">
        <v>5.0275199999999999E-2</v>
      </c>
    </row>
    <row r="765" spans="1:2" x14ac:dyDescent="0.3">
      <c r="A765">
        <v>76400</v>
      </c>
      <c r="B765" s="1">
        <v>5.0287999999999999E-2</v>
      </c>
    </row>
    <row r="766" spans="1:2" x14ac:dyDescent="0.3">
      <c r="A766">
        <v>76500</v>
      </c>
      <c r="B766" s="1">
        <v>5.02745E-2</v>
      </c>
    </row>
    <row r="767" spans="1:2" x14ac:dyDescent="0.3">
      <c r="A767">
        <v>76600</v>
      </c>
      <c r="B767" s="1">
        <v>5.0300299999999999E-2</v>
      </c>
    </row>
    <row r="768" spans="1:2" x14ac:dyDescent="0.3">
      <c r="A768">
        <v>76700</v>
      </c>
      <c r="B768" s="1">
        <v>5.0299900000000002E-2</v>
      </c>
    </row>
    <row r="769" spans="1:2" x14ac:dyDescent="0.3">
      <c r="A769">
        <v>76800</v>
      </c>
      <c r="B769" s="1">
        <v>5.0273400000000003E-2</v>
      </c>
    </row>
    <row r="770" spans="1:2" x14ac:dyDescent="0.3">
      <c r="A770">
        <v>76900</v>
      </c>
      <c r="B770" s="1">
        <v>5.02861E-2</v>
      </c>
    </row>
    <row r="771" spans="1:2" x14ac:dyDescent="0.3">
      <c r="A771">
        <v>77000</v>
      </c>
      <c r="B771" s="1">
        <v>5.0285700000000003E-2</v>
      </c>
    </row>
    <row r="772" spans="1:2" x14ac:dyDescent="0.3">
      <c r="A772">
        <v>77100</v>
      </c>
      <c r="B772" s="1">
        <v>5.0298299999999997E-2</v>
      </c>
    </row>
    <row r="773" spans="1:2" x14ac:dyDescent="0.3">
      <c r="A773">
        <v>77200</v>
      </c>
      <c r="B773" s="1">
        <v>5.0271999999999997E-2</v>
      </c>
    </row>
    <row r="774" spans="1:2" x14ac:dyDescent="0.3">
      <c r="A774">
        <v>77300</v>
      </c>
      <c r="B774" s="1">
        <v>5.0258700000000003E-2</v>
      </c>
    </row>
    <row r="775" spans="1:2" x14ac:dyDescent="0.3">
      <c r="A775">
        <v>77400</v>
      </c>
      <c r="B775" s="1">
        <v>5.0232600000000002E-2</v>
      </c>
    </row>
    <row r="776" spans="1:2" x14ac:dyDescent="0.3">
      <c r="A776">
        <v>77500</v>
      </c>
      <c r="B776" s="1">
        <v>5.0193500000000002E-2</v>
      </c>
    </row>
    <row r="777" spans="1:2" x14ac:dyDescent="0.3">
      <c r="A777">
        <v>77600</v>
      </c>
      <c r="B777" s="1">
        <v>5.0193300000000003E-2</v>
      </c>
    </row>
    <row r="778" spans="1:2" x14ac:dyDescent="0.3">
      <c r="A778">
        <v>77700</v>
      </c>
      <c r="B778" s="1">
        <v>5.0218800000000001E-2</v>
      </c>
    </row>
    <row r="779" spans="1:2" x14ac:dyDescent="0.3">
      <c r="A779">
        <v>77800</v>
      </c>
      <c r="B779" s="1">
        <v>5.0167099999999999E-2</v>
      </c>
    </row>
    <row r="780" spans="1:2" x14ac:dyDescent="0.3">
      <c r="A780">
        <v>77900</v>
      </c>
      <c r="B780" s="1">
        <v>5.0153999999999997E-2</v>
      </c>
    </row>
    <row r="781" spans="1:2" x14ac:dyDescent="0.3">
      <c r="A781">
        <v>78000</v>
      </c>
      <c r="B781" s="1">
        <v>5.0153799999999998E-2</v>
      </c>
    </row>
    <row r="782" spans="1:2" x14ac:dyDescent="0.3">
      <c r="A782">
        <v>78100</v>
      </c>
      <c r="B782" s="1">
        <v>5.0204899999999997E-2</v>
      </c>
    </row>
    <row r="783" spans="1:2" x14ac:dyDescent="0.3">
      <c r="A783">
        <v>78200</v>
      </c>
      <c r="B783" s="1">
        <v>5.0166200000000001E-2</v>
      </c>
    </row>
    <row r="784" spans="1:2" x14ac:dyDescent="0.3">
      <c r="A784">
        <v>78300</v>
      </c>
      <c r="B784" s="1">
        <v>5.0153299999999998E-2</v>
      </c>
    </row>
    <row r="785" spans="1:2" x14ac:dyDescent="0.3">
      <c r="A785">
        <v>78400</v>
      </c>
      <c r="B785" s="1">
        <v>5.0140299999999999E-2</v>
      </c>
    </row>
    <row r="786" spans="1:2" x14ac:dyDescent="0.3">
      <c r="A786">
        <v>78500</v>
      </c>
      <c r="B786" s="1">
        <v>5.0114699999999998E-2</v>
      </c>
    </row>
    <row r="787" spans="1:2" x14ac:dyDescent="0.3">
      <c r="A787">
        <v>78600</v>
      </c>
      <c r="B787" s="1">
        <v>5.0127199999999997E-2</v>
      </c>
    </row>
    <row r="788" spans="1:2" x14ac:dyDescent="0.3">
      <c r="A788">
        <v>78700</v>
      </c>
      <c r="B788" s="1">
        <v>5.0114400000000003E-2</v>
      </c>
    </row>
    <row r="789" spans="1:2" x14ac:dyDescent="0.3">
      <c r="A789">
        <v>78800</v>
      </c>
      <c r="B789" s="1">
        <v>5.01015E-2</v>
      </c>
    </row>
    <row r="790" spans="1:2" x14ac:dyDescent="0.3">
      <c r="A790">
        <v>78900</v>
      </c>
      <c r="B790" s="1">
        <v>5.00887E-2</v>
      </c>
    </row>
    <row r="791" spans="1:2" x14ac:dyDescent="0.3">
      <c r="A791">
        <v>79000</v>
      </c>
      <c r="B791" s="1">
        <v>5.00759E-2</v>
      </c>
    </row>
    <row r="792" spans="1:2" x14ac:dyDescent="0.3">
      <c r="A792">
        <v>79100</v>
      </c>
      <c r="B792" s="1">
        <v>5.0139099999999999E-2</v>
      </c>
    </row>
    <row r="793" spans="1:2" x14ac:dyDescent="0.3">
      <c r="A793">
        <v>79200</v>
      </c>
      <c r="B793" s="1">
        <v>5.0176800000000001E-2</v>
      </c>
    </row>
    <row r="794" spans="1:2" x14ac:dyDescent="0.3">
      <c r="A794">
        <v>79300</v>
      </c>
      <c r="B794" s="1">
        <v>5.0163899999999997E-2</v>
      </c>
    </row>
    <row r="795" spans="1:2" x14ac:dyDescent="0.3">
      <c r="A795">
        <v>79400</v>
      </c>
      <c r="B795" s="1">
        <v>5.0125900000000001E-2</v>
      </c>
    </row>
    <row r="796" spans="1:2" x14ac:dyDescent="0.3">
      <c r="A796">
        <v>79500</v>
      </c>
      <c r="B796" s="1">
        <v>5.0113199999999997E-2</v>
      </c>
    </row>
    <row r="797" spans="1:2" x14ac:dyDescent="0.3">
      <c r="A797">
        <v>79600</v>
      </c>
      <c r="B797" s="1">
        <v>5.0100499999999999E-2</v>
      </c>
    </row>
    <row r="798" spans="1:2" x14ac:dyDescent="0.3">
      <c r="A798">
        <v>79700</v>
      </c>
      <c r="B798" s="1">
        <v>5.0087800000000002E-2</v>
      </c>
    </row>
    <row r="799" spans="1:2" x14ac:dyDescent="0.3">
      <c r="A799">
        <v>79800</v>
      </c>
      <c r="B799" s="1">
        <v>5.0087699999999999E-2</v>
      </c>
    </row>
    <row r="800" spans="1:2" x14ac:dyDescent="0.3">
      <c r="A800">
        <v>79900</v>
      </c>
      <c r="B800" s="1">
        <v>5.0062599999999999E-2</v>
      </c>
    </row>
    <row r="801" spans="1:2" x14ac:dyDescent="0.3">
      <c r="A801">
        <v>80000</v>
      </c>
      <c r="B801" s="1">
        <v>5.0112499999999997E-2</v>
      </c>
    </row>
    <row r="802" spans="1:2" x14ac:dyDescent="0.3">
      <c r="A802">
        <v>80100</v>
      </c>
      <c r="B802" s="1">
        <v>5.0112400000000001E-2</v>
      </c>
    </row>
    <row r="803" spans="1:2" x14ac:dyDescent="0.3">
      <c r="A803">
        <v>80200</v>
      </c>
      <c r="B803" s="1">
        <v>5.01372E-2</v>
      </c>
    </row>
    <row r="804" spans="1:2" x14ac:dyDescent="0.3">
      <c r="A804">
        <v>80300</v>
      </c>
      <c r="B804" s="1">
        <v>5.0149399999999997E-2</v>
      </c>
    </row>
    <row r="805" spans="1:2" x14ac:dyDescent="0.3">
      <c r="A805">
        <v>80400</v>
      </c>
      <c r="B805" s="1">
        <v>5.0111900000000001E-2</v>
      </c>
    </row>
    <row r="806" spans="1:2" x14ac:dyDescent="0.3">
      <c r="A806">
        <v>80500</v>
      </c>
      <c r="B806" s="1">
        <v>5.0099400000000002E-2</v>
      </c>
    </row>
    <row r="807" spans="1:2" x14ac:dyDescent="0.3">
      <c r="A807">
        <v>80600</v>
      </c>
      <c r="B807" s="1">
        <v>5.0111700000000002E-2</v>
      </c>
    </row>
    <row r="808" spans="1:2" x14ac:dyDescent="0.3">
      <c r="A808">
        <v>80700</v>
      </c>
      <c r="B808" s="1">
        <v>5.0062000000000002E-2</v>
      </c>
    </row>
    <row r="809" spans="1:2" x14ac:dyDescent="0.3">
      <c r="A809">
        <v>80800</v>
      </c>
      <c r="B809" s="1">
        <v>5.0024800000000001E-2</v>
      </c>
    </row>
    <row r="810" spans="1:2" x14ac:dyDescent="0.3">
      <c r="A810">
        <v>80900</v>
      </c>
      <c r="B810" s="1">
        <v>5.0074199999999999E-2</v>
      </c>
    </row>
    <row r="811" spans="1:2" x14ac:dyDescent="0.3">
      <c r="A811">
        <v>81000</v>
      </c>
      <c r="B811" s="1">
        <v>5.0074100000000003E-2</v>
      </c>
    </row>
    <row r="812" spans="1:2" x14ac:dyDescent="0.3">
      <c r="A812">
        <v>81100</v>
      </c>
      <c r="B812" s="1">
        <v>5.0074E-2</v>
      </c>
    </row>
    <row r="813" spans="1:2" x14ac:dyDescent="0.3">
      <c r="A813">
        <v>81200</v>
      </c>
      <c r="B813" s="1">
        <v>5.0073899999999998E-2</v>
      </c>
    </row>
    <row r="814" spans="1:2" x14ac:dyDescent="0.3">
      <c r="A814">
        <v>81300</v>
      </c>
      <c r="B814" s="1">
        <v>5.0110700000000001E-2</v>
      </c>
    </row>
    <row r="815" spans="1:2" x14ac:dyDescent="0.3">
      <c r="A815">
        <v>81400</v>
      </c>
      <c r="B815" s="1">
        <v>5.0098299999999998E-2</v>
      </c>
    </row>
    <row r="816" spans="1:2" x14ac:dyDescent="0.3">
      <c r="A816">
        <v>81500</v>
      </c>
      <c r="B816" s="1">
        <v>5.0098200000000002E-2</v>
      </c>
    </row>
    <row r="817" spans="1:2" x14ac:dyDescent="0.3">
      <c r="A817">
        <v>81600</v>
      </c>
      <c r="B817" s="1">
        <v>5.00858E-2</v>
      </c>
    </row>
    <row r="818" spans="1:2" x14ac:dyDescent="0.3">
      <c r="A818">
        <v>81700</v>
      </c>
      <c r="B818" s="1">
        <v>5.0085699999999997E-2</v>
      </c>
    </row>
    <row r="819" spans="1:2" x14ac:dyDescent="0.3">
      <c r="A819">
        <v>81800</v>
      </c>
      <c r="B819" s="1">
        <v>5.0036700000000003E-2</v>
      </c>
    </row>
    <row r="820" spans="1:2" x14ac:dyDescent="0.3">
      <c r="A820">
        <v>81900</v>
      </c>
      <c r="B820" s="1">
        <v>5.0036600000000001E-2</v>
      </c>
    </row>
    <row r="821" spans="1:2" x14ac:dyDescent="0.3">
      <c r="A821">
        <v>82000</v>
      </c>
      <c r="B821" s="1">
        <v>5.0024399999999997E-2</v>
      </c>
    </row>
    <row r="822" spans="1:2" x14ac:dyDescent="0.3">
      <c r="A822">
        <v>82100</v>
      </c>
      <c r="B822" s="1">
        <v>0.05</v>
      </c>
    </row>
    <row r="823" spans="1:2" x14ac:dyDescent="0.3">
      <c r="A823">
        <v>82200</v>
      </c>
      <c r="B823" s="1">
        <v>0.05</v>
      </c>
    </row>
    <row r="824" spans="1:2" x14ac:dyDescent="0.3">
      <c r="A824">
        <v>82300</v>
      </c>
      <c r="B824" s="1">
        <v>4.9987799999999999E-2</v>
      </c>
    </row>
    <row r="825" spans="1:2" x14ac:dyDescent="0.3">
      <c r="A825">
        <v>82400</v>
      </c>
      <c r="B825" s="1">
        <v>4.9975699999999998E-2</v>
      </c>
    </row>
    <row r="826" spans="1:2" x14ac:dyDescent="0.3">
      <c r="A826">
        <v>82500</v>
      </c>
      <c r="B826" s="1">
        <v>4.9963599999999997E-2</v>
      </c>
    </row>
    <row r="827" spans="1:2" x14ac:dyDescent="0.3">
      <c r="A827">
        <v>82600</v>
      </c>
      <c r="B827" s="1">
        <v>4.99637E-2</v>
      </c>
    </row>
    <row r="828" spans="1:2" x14ac:dyDescent="0.3">
      <c r="A828">
        <v>82700</v>
      </c>
      <c r="B828" s="1">
        <v>4.99637E-2</v>
      </c>
    </row>
    <row r="829" spans="1:2" x14ac:dyDescent="0.3">
      <c r="A829">
        <v>82800</v>
      </c>
      <c r="B829" s="1">
        <v>0.05</v>
      </c>
    </row>
    <row r="830" spans="1:2" x14ac:dyDescent="0.3">
      <c r="A830">
        <v>82900</v>
      </c>
      <c r="B830" s="1">
        <v>5.0012099999999997E-2</v>
      </c>
    </row>
    <row r="831" spans="1:2" x14ac:dyDescent="0.3">
      <c r="A831">
        <v>83000</v>
      </c>
      <c r="B831" s="1">
        <v>0.05</v>
      </c>
    </row>
    <row r="832" spans="1:2" x14ac:dyDescent="0.3">
      <c r="A832">
        <v>83100</v>
      </c>
      <c r="B832" s="1">
        <v>0.05</v>
      </c>
    </row>
    <row r="833" spans="1:2" x14ac:dyDescent="0.3">
      <c r="A833">
        <v>83200</v>
      </c>
      <c r="B833" s="1">
        <v>5.0023999999999999E-2</v>
      </c>
    </row>
    <row r="834" spans="1:2" x14ac:dyDescent="0.3">
      <c r="A834">
        <v>83300</v>
      </c>
      <c r="B834" s="1">
        <v>5.0012000000000001E-2</v>
      </c>
    </row>
    <row r="835" spans="1:2" x14ac:dyDescent="0.3">
      <c r="A835">
        <v>83400</v>
      </c>
      <c r="B835" s="1">
        <v>5.006E-2</v>
      </c>
    </row>
    <row r="836" spans="1:2" x14ac:dyDescent="0.3">
      <c r="A836">
        <v>83500</v>
      </c>
      <c r="B836" s="1">
        <v>0.05</v>
      </c>
    </row>
    <row r="837" spans="1:2" x14ac:dyDescent="0.3">
      <c r="A837">
        <v>83600</v>
      </c>
      <c r="B837" s="1">
        <v>0.05</v>
      </c>
    </row>
    <row r="838" spans="1:2" x14ac:dyDescent="0.3">
      <c r="A838">
        <v>83700</v>
      </c>
      <c r="B838" s="1">
        <v>0.05</v>
      </c>
    </row>
    <row r="839" spans="1:2" x14ac:dyDescent="0.3">
      <c r="A839">
        <v>83800</v>
      </c>
      <c r="B839" s="1">
        <v>5.0023900000000003E-2</v>
      </c>
    </row>
    <row r="840" spans="1:2" x14ac:dyDescent="0.3">
      <c r="A840">
        <v>83900</v>
      </c>
      <c r="B840" s="1">
        <v>5.0011899999999998E-2</v>
      </c>
    </row>
    <row r="841" spans="1:2" x14ac:dyDescent="0.3">
      <c r="A841">
        <v>84000</v>
      </c>
      <c r="B841" s="1">
        <v>5.0011899999999998E-2</v>
      </c>
    </row>
    <row r="842" spans="1:2" x14ac:dyDescent="0.3">
      <c r="A842">
        <v>84100</v>
      </c>
      <c r="B842" s="1">
        <v>5.0035700000000002E-2</v>
      </c>
    </row>
    <row r="843" spans="1:2" x14ac:dyDescent="0.3">
      <c r="A843">
        <v>84200</v>
      </c>
      <c r="B843" s="1">
        <v>5.0047500000000002E-2</v>
      </c>
    </row>
    <row r="844" spans="1:2" x14ac:dyDescent="0.3">
      <c r="A844">
        <v>84300</v>
      </c>
      <c r="B844" s="1">
        <v>5.0011899999999998E-2</v>
      </c>
    </row>
    <row r="845" spans="1:2" x14ac:dyDescent="0.3">
      <c r="A845">
        <v>84400</v>
      </c>
      <c r="B845" s="1">
        <v>0.05</v>
      </c>
    </row>
    <row r="846" spans="1:2" x14ac:dyDescent="0.3">
      <c r="A846">
        <v>84500</v>
      </c>
      <c r="B846" s="1">
        <v>5.0035499999999997E-2</v>
      </c>
    </row>
    <row r="847" spans="1:2" x14ac:dyDescent="0.3">
      <c r="A847">
        <v>84600</v>
      </c>
      <c r="B847" s="1">
        <v>4.9988200000000003E-2</v>
      </c>
    </row>
    <row r="848" spans="1:2" x14ac:dyDescent="0.3">
      <c r="A848">
        <v>84700</v>
      </c>
      <c r="B848" s="1">
        <v>5.0023600000000001E-2</v>
      </c>
    </row>
    <row r="849" spans="1:2" x14ac:dyDescent="0.3">
      <c r="A849">
        <v>84800</v>
      </c>
      <c r="B849" s="1">
        <v>5.0070799999999999E-2</v>
      </c>
    </row>
    <row r="850" spans="1:2" x14ac:dyDescent="0.3">
      <c r="A850">
        <v>84900</v>
      </c>
      <c r="B850" s="1">
        <v>5.0047099999999997E-2</v>
      </c>
    </row>
    <row r="851" spans="1:2" x14ac:dyDescent="0.3">
      <c r="A851">
        <v>85000</v>
      </c>
      <c r="B851" s="1">
        <v>5.0082399999999999E-2</v>
      </c>
    </row>
    <row r="852" spans="1:2" x14ac:dyDescent="0.3">
      <c r="A852">
        <v>85100</v>
      </c>
      <c r="B852" s="1">
        <v>5.0082300000000003E-2</v>
      </c>
    </row>
    <row r="853" spans="1:2" x14ac:dyDescent="0.3">
      <c r="A853">
        <v>85200</v>
      </c>
      <c r="B853" s="1">
        <v>5.0070400000000001E-2</v>
      </c>
    </row>
    <row r="854" spans="1:2" x14ac:dyDescent="0.3">
      <c r="A854">
        <v>85300</v>
      </c>
      <c r="B854" s="1">
        <v>5.0058600000000002E-2</v>
      </c>
    </row>
    <row r="855" spans="1:2" x14ac:dyDescent="0.3">
      <c r="A855">
        <v>85400</v>
      </c>
      <c r="B855" s="1">
        <v>5.0035099999999999E-2</v>
      </c>
    </row>
    <row r="856" spans="1:2" x14ac:dyDescent="0.3">
      <c r="A856">
        <v>85500</v>
      </c>
      <c r="B856" s="1">
        <v>5.0058499999999999E-2</v>
      </c>
    </row>
    <row r="857" spans="1:2" x14ac:dyDescent="0.3">
      <c r="A857">
        <v>85600</v>
      </c>
      <c r="B857" s="1">
        <v>5.0058400000000003E-2</v>
      </c>
    </row>
    <row r="858" spans="1:2" x14ac:dyDescent="0.3">
      <c r="A858">
        <v>85700</v>
      </c>
      <c r="B858" s="1">
        <v>5.00583E-2</v>
      </c>
    </row>
    <row r="859" spans="1:2" x14ac:dyDescent="0.3">
      <c r="A859">
        <v>85800</v>
      </c>
      <c r="B859" s="1">
        <v>5.00583E-2</v>
      </c>
    </row>
    <row r="860" spans="1:2" x14ac:dyDescent="0.3">
      <c r="A860">
        <v>85900</v>
      </c>
      <c r="B860" s="1">
        <v>5.00233E-2</v>
      </c>
    </row>
    <row r="861" spans="1:2" x14ac:dyDescent="0.3">
      <c r="A861">
        <v>86000</v>
      </c>
      <c r="B861" s="1">
        <v>5.00233E-2</v>
      </c>
    </row>
    <row r="862" spans="1:2" x14ac:dyDescent="0.3">
      <c r="A862">
        <v>86100</v>
      </c>
      <c r="B862" s="1">
        <v>5.0011600000000003E-2</v>
      </c>
    </row>
    <row r="863" spans="1:2" x14ac:dyDescent="0.3">
      <c r="A863">
        <v>86200</v>
      </c>
      <c r="B863" s="1">
        <v>5.0057999999999998E-2</v>
      </c>
    </row>
    <row r="864" spans="1:2" x14ac:dyDescent="0.3">
      <c r="A864">
        <v>86300</v>
      </c>
      <c r="B864" s="1">
        <v>5.0046399999999998E-2</v>
      </c>
    </row>
    <row r="865" spans="1:2" x14ac:dyDescent="0.3">
      <c r="A865">
        <v>86400</v>
      </c>
      <c r="B865" s="1">
        <v>5.0057900000000002E-2</v>
      </c>
    </row>
    <row r="866" spans="1:2" x14ac:dyDescent="0.3">
      <c r="A866">
        <v>86500</v>
      </c>
      <c r="B866" s="1">
        <v>5.00578E-2</v>
      </c>
    </row>
    <row r="867" spans="1:2" x14ac:dyDescent="0.3">
      <c r="A867">
        <v>86600</v>
      </c>
      <c r="B867" s="1">
        <v>5.0023100000000001E-2</v>
      </c>
    </row>
    <row r="868" spans="1:2" x14ac:dyDescent="0.3">
      <c r="A868">
        <v>86700</v>
      </c>
      <c r="B868" s="1">
        <v>5.0057699999999997E-2</v>
      </c>
    </row>
    <row r="869" spans="1:2" x14ac:dyDescent="0.3">
      <c r="A869">
        <v>86800</v>
      </c>
      <c r="B869" s="1">
        <v>5.0022999999999998E-2</v>
      </c>
    </row>
    <row r="870" spans="1:2" x14ac:dyDescent="0.3">
      <c r="A870">
        <v>86900</v>
      </c>
      <c r="B870" s="1">
        <v>5.0022999999999998E-2</v>
      </c>
    </row>
    <row r="871" spans="1:2" x14ac:dyDescent="0.3">
      <c r="A871">
        <v>87000</v>
      </c>
      <c r="B871" s="1">
        <v>5.0022999999999998E-2</v>
      </c>
    </row>
    <row r="872" spans="1:2" x14ac:dyDescent="0.3">
      <c r="A872">
        <v>87100</v>
      </c>
      <c r="B872" s="1">
        <v>5.00115E-2</v>
      </c>
    </row>
    <row r="873" spans="1:2" x14ac:dyDescent="0.3">
      <c r="A873">
        <v>87200</v>
      </c>
      <c r="B873" s="1">
        <v>4.9977100000000003E-2</v>
      </c>
    </row>
    <row r="874" spans="1:2" x14ac:dyDescent="0.3">
      <c r="A874">
        <v>87300</v>
      </c>
      <c r="B874" s="1">
        <v>4.99427E-2</v>
      </c>
    </row>
    <row r="875" spans="1:2" x14ac:dyDescent="0.3">
      <c r="A875">
        <v>87400</v>
      </c>
      <c r="B875" s="1">
        <v>4.9919900000000003E-2</v>
      </c>
    </row>
    <row r="876" spans="1:2" x14ac:dyDescent="0.3">
      <c r="A876">
        <v>87500</v>
      </c>
      <c r="B876" s="1">
        <v>4.99543E-2</v>
      </c>
    </row>
    <row r="877" spans="1:2" x14ac:dyDescent="0.3">
      <c r="A877">
        <v>87600</v>
      </c>
      <c r="B877" s="1">
        <v>0.05</v>
      </c>
    </row>
    <row r="878" spans="1:2" x14ac:dyDescent="0.3">
      <c r="A878">
        <v>87700</v>
      </c>
      <c r="B878" s="1">
        <v>4.9988600000000001E-2</v>
      </c>
    </row>
    <row r="879" spans="1:2" x14ac:dyDescent="0.3">
      <c r="A879">
        <v>87800</v>
      </c>
      <c r="B879" s="1">
        <v>5.0011399999999998E-2</v>
      </c>
    </row>
    <row r="880" spans="1:2" x14ac:dyDescent="0.3">
      <c r="A880">
        <v>87900</v>
      </c>
      <c r="B880" s="1">
        <v>5.0011399999999998E-2</v>
      </c>
    </row>
    <row r="881" spans="1:2" x14ac:dyDescent="0.3">
      <c r="A881">
        <v>88000</v>
      </c>
      <c r="B881" s="1">
        <v>5.0011399999999998E-2</v>
      </c>
    </row>
    <row r="882" spans="1:2" x14ac:dyDescent="0.3">
      <c r="A882">
        <v>88100</v>
      </c>
      <c r="B882" s="1">
        <v>5.0034099999999998E-2</v>
      </c>
    </row>
    <row r="883" spans="1:2" x14ac:dyDescent="0.3">
      <c r="A883">
        <v>88200</v>
      </c>
      <c r="B883" s="1">
        <v>5.0022700000000003E-2</v>
      </c>
    </row>
    <row r="884" spans="1:2" x14ac:dyDescent="0.3">
      <c r="A884">
        <v>88300</v>
      </c>
      <c r="B884" s="1">
        <v>5.0022700000000003E-2</v>
      </c>
    </row>
    <row r="885" spans="1:2" x14ac:dyDescent="0.3">
      <c r="A885">
        <v>88400</v>
      </c>
      <c r="B885" s="1">
        <v>5.0033899999999999E-2</v>
      </c>
    </row>
    <row r="886" spans="1:2" x14ac:dyDescent="0.3">
      <c r="A886">
        <v>88500</v>
      </c>
      <c r="B886" s="1">
        <v>0.05</v>
      </c>
    </row>
    <row r="887" spans="1:2" x14ac:dyDescent="0.3">
      <c r="A887">
        <v>88600</v>
      </c>
      <c r="B887" s="1">
        <v>4.9977399999999998E-2</v>
      </c>
    </row>
    <row r="888" spans="1:2" x14ac:dyDescent="0.3">
      <c r="A888">
        <v>88700</v>
      </c>
      <c r="B888" s="1">
        <v>4.9966200000000002E-2</v>
      </c>
    </row>
    <row r="889" spans="1:2" x14ac:dyDescent="0.3">
      <c r="A889">
        <v>88800</v>
      </c>
      <c r="B889" s="1">
        <v>4.9966200000000002E-2</v>
      </c>
    </row>
    <row r="890" spans="1:2" x14ac:dyDescent="0.3">
      <c r="A890">
        <v>88900</v>
      </c>
      <c r="B890" s="1">
        <v>4.9954999999999999E-2</v>
      </c>
    </row>
    <row r="891" spans="1:2" x14ac:dyDescent="0.3">
      <c r="A891">
        <v>89000</v>
      </c>
      <c r="B891" s="1">
        <v>4.9966299999999998E-2</v>
      </c>
    </row>
    <row r="892" spans="1:2" x14ac:dyDescent="0.3">
      <c r="A892">
        <v>89100</v>
      </c>
      <c r="B892" s="1">
        <v>4.9966299999999998E-2</v>
      </c>
    </row>
    <row r="893" spans="1:2" x14ac:dyDescent="0.3">
      <c r="A893">
        <v>89200</v>
      </c>
      <c r="B893" s="1">
        <v>4.99888E-2</v>
      </c>
    </row>
    <row r="894" spans="1:2" x14ac:dyDescent="0.3">
      <c r="A894">
        <v>89300</v>
      </c>
      <c r="B894" s="1">
        <v>4.99888E-2</v>
      </c>
    </row>
    <row r="895" spans="1:2" x14ac:dyDescent="0.3">
      <c r="A895">
        <v>89400</v>
      </c>
      <c r="B895" s="1">
        <v>5.0022400000000002E-2</v>
      </c>
    </row>
    <row r="896" spans="1:2" x14ac:dyDescent="0.3">
      <c r="A896">
        <v>89500</v>
      </c>
      <c r="B896" s="1">
        <v>5.0011199999999999E-2</v>
      </c>
    </row>
    <row r="897" spans="1:2" x14ac:dyDescent="0.3">
      <c r="A897">
        <v>89600</v>
      </c>
      <c r="B897" s="1">
        <v>5.0011199999999999E-2</v>
      </c>
    </row>
    <row r="898" spans="1:2" x14ac:dyDescent="0.3">
      <c r="A898">
        <v>89700</v>
      </c>
      <c r="B898" s="1">
        <v>5.0044600000000002E-2</v>
      </c>
    </row>
    <row r="899" spans="1:2" x14ac:dyDescent="0.3">
      <c r="A899">
        <v>89800</v>
      </c>
      <c r="B899" s="1">
        <v>5.0011100000000003E-2</v>
      </c>
    </row>
    <row r="900" spans="1:2" x14ac:dyDescent="0.3">
      <c r="A900">
        <v>89900</v>
      </c>
      <c r="B900" s="1">
        <v>0.05</v>
      </c>
    </row>
    <row r="901" spans="1:2" x14ac:dyDescent="0.3">
      <c r="A901">
        <v>90000</v>
      </c>
      <c r="B901" s="1">
        <v>5.0022200000000003E-2</v>
      </c>
    </row>
    <row r="902" spans="1:2" x14ac:dyDescent="0.3">
      <c r="A902">
        <v>90100</v>
      </c>
      <c r="B902" s="1">
        <v>4.9977800000000003E-2</v>
      </c>
    </row>
    <row r="903" spans="1:2" x14ac:dyDescent="0.3">
      <c r="A903">
        <v>90200</v>
      </c>
      <c r="B903" s="1">
        <v>4.9977800000000003E-2</v>
      </c>
    </row>
    <row r="904" spans="1:2" x14ac:dyDescent="0.3">
      <c r="A904">
        <v>90300</v>
      </c>
      <c r="B904" s="1">
        <v>5.00221E-2</v>
      </c>
    </row>
    <row r="905" spans="1:2" x14ac:dyDescent="0.3">
      <c r="A905">
        <v>90400</v>
      </c>
      <c r="B905" s="1">
        <v>0.05</v>
      </c>
    </row>
    <row r="906" spans="1:2" x14ac:dyDescent="0.3">
      <c r="A906">
        <v>90500</v>
      </c>
      <c r="B906" s="1">
        <v>4.9988999999999999E-2</v>
      </c>
    </row>
    <row r="907" spans="1:2" x14ac:dyDescent="0.3">
      <c r="A907">
        <v>90600</v>
      </c>
      <c r="B907" s="1">
        <v>0.05</v>
      </c>
    </row>
    <row r="908" spans="1:2" x14ac:dyDescent="0.3">
      <c r="A908">
        <v>90700</v>
      </c>
      <c r="B908" s="1">
        <v>5.0033099999999997E-2</v>
      </c>
    </row>
    <row r="909" spans="1:2" x14ac:dyDescent="0.3">
      <c r="A909">
        <v>90800</v>
      </c>
      <c r="B909" s="1">
        <v>5.0011E-2</v>
      </c>
    </row>
    <row r="910" spans="1:2" x14ac:dyDescent="0.3">
      <c r="A910">
        <v>90900</v>
      </c>
      <c r="B910" s="1">
        <v>4.9988999999999999E-2</v>
      </c>
    </row>
    <row r="911" spans="1:2" x14ac:dyDescent="0.3">
      <c r="A911">
        <v>91000</v>
      </c>
      <c r="B911" s="1">
        <v>4.9966999999999998E-2</v>
      </c>
    </row>
    <row r="912" spans="1:2" x14ac:dyDescent="0.3">
      <c r="A912">
        <v>91100</v>
      </c>
      <c r="B912" s="1">
        <v>4.9934100000000002E-2</v>
      </c>
    </row>
    <row r="913" spans="1:2" x14ac:dyDescent="0.3">
      <c r="A913">
        <v>91200</v>
      </c>
      <c r="B913" s="1">
        <v>4.9934199999999998E-2</v>
      </c>
    </row>
    <row r="914" spans="1:2" x14ac:dyDescent="0.3">
      <c r="A914">
        <v>91300</v>
      </c>
      <c r="B914" s="1">
        <v>4.9945200000000002E-2</v>
      </c>
    </row>
    <row r="915" spans="1:2" x14ac:dyDescent="0.3">
      <c r="A915">
        <v>91400</v>
      </c>
      <c r="B915" s="1">
        <v>4.9978099999999998E-2</v>
      </c>
    </row>
    <row r="916" spans="1:2" x14ac:dyDescent="0.3">
      <c r="A916">
        <v>91500</v>
      </c>
      <c r="B916" s="1">
        <v>4.9967200000000003E-2</v>
      </c>
    </row>
    <row r="917" spans="1:2" x14ac:dyDescent="0.3">
      <c r="A917">
        <v>91600</v>
      </c>
      <c r="B917" s="1">
        <v>5.0021799999999998E-2</v>
      </c>
    </row>
    <row r="918" spans="1:2" x14ac:dyDescent="0.3">
      <c r="A918">
        <v>91700</v>
      </c>
      <c r="B918" s="1">
        <v>5.0010899999999997E-2</v>
      </c>
    </row>
    <row r="919" spans="1:2" x14ac:dyDescent="0.3">
      <c r="A919">
        <v>91800</v>
      </c>
      <c r="B919" s="1">
        <v>5.0032699999999999E-2</v>
      </c>
    </row>
    <row r="920" spans="1:2" x14ac:dyDescent="0.3">
      <c r="A920">
        <v>91900</v>
      </c>
      <c r="B920" s="1">
        <v>5.0010899999999997E-2</v>
      </c>
    </row>
    <row r="921" spans="1:2" x14ac:dyDescent="0.3">
      <c r="A921">
        <v>92000</v>
      </c>
      <c r="B921" s="1">
        <v>4.9978300000000003E-2</v>
      </c>
    </row>
    <row r="922" spans="1:2" x14ac:dyDescent="0.3">
      <c r="A922">
        <v>92100</v>
      </c>
      <c r="B922" s="1">
        <v>4.9967400000000002E-2</v>
      </c>
    </row>
    <row r="923" spans="1:2" x14ac:dyDescent="0.3">
      <c r="A923">
        <v>92200</v>
      </c>
      <c r="B923" s="1">
        <v>4.9978300000000003E-2</v>
      </c>
    </row>
    <row r="924" spans="1:2" x14ac:dyDescent="0.3">
      <c r="A924">
        <v>92300</v>
      </c>
      <c r="B924" s="1">
        <v>4.9945799999999999E-2</v>
      </c>
    </row>
    <row r="925" spans="1:2" x14ac:dyDescent="0.3">
      <c r="A925">
        <v>92400</v>
      </c>
      <c r="B925" s="1">
        <v>4.9945900000000001E-2</v>
      </c>
    </row>
    <row r="926" spans="1:2" x14ac:dyDescent="0.3">
      <c r="A926">
        <v>92500</v>
      </c>
      <c r="B926" s="1">
        <v>4.9924299999999998E-2</v>
      </c>
    </row>
    <row r="927" spans="1:2" x14ac:dyDescent="0.3">
      <c r="A927">
        <v>92600</v>
      </c>
      <c r="B927" s="1">
        <v>4.9945999999999997E-2</v>
      </c>
    </row>
    <row r="928" spans="1:2" x14ac:dyDescent="0.3">
      <c r="A928">
        <v>92700</v>
      </c>
      <c r="B928" s="1">
        <v>4.9924499999999997E-2</v>
      </c>
    </row>
    <row r="929" spans="1:2" x14ac:dyDescent="0.3">
      <c r="A929">
        <v>92800</v>
      </c>
      <c r="B929" s="1">
        <v>4.99246E-2</v>
      </c>
    </row>
    <row r="930" spans="1:2" x14ac:dyDescent="0.3">
      <c r="A930">
        <v>92900</v>
      </c>
      <c r="B930" s="1">
        <v>4.9946200000000003E-2</v>
      </c>
    </row>
    <row r="931" spans="1:2" x14ac:dyDescent="0.3">
      <c r="A931">
        <v>93000</v>
      </c>
      <c r="B931" s="1">
        <v>4.9967699999999997E-2</v>
      </c>
    </row>
    <row r="932" spans="1:2" x14ac:dyDescent="0.3">
      <c r="A932">
        <v>93100</v>
      </c>
      <c r="B932" s="1">
        <v>4.9978500000000002E-2</v>
      </c>
    </row>
    <row r="933" spans="1:2" x14ac:dyDescent="0.3">
      <c r="A933">
        <v>93200</v>
      </c>
      <c r="B933" s="1">
        <v>4.9946400000000002E-2</v>
      </c>
    </row>
    <row r="934" spans="1:2" x14ac:dyDescent="0.3">
      <c r="A934">
        <v>93300</v>
      </c>
      <c r="B934" s="1">
        <v>4.99357E-2</v>
      </c>
    </row>
    <row r="935" spans="1:2" x14ac:dyDescent="0.3">
      <c r="A935">
        <v>93400</v>
      </c>
      <c r="B935" s="1">
        <v>4.9914300000000002E-2</v>
      </c>
    </row>
    <row r="936" spans="1:2" x14ac:dyDescent="0.3">
      <c r="A936">
        <v>93500</v>
      </c>
      <c r="B936" s="1">
        <v>4.9914399999999998E-2</v>
      </c>
    </row>
    <row r="937" spans="1:2" x14ac:dyDescent="0.3">
      <c r="A937">
        <v>93600</v>
      </c>
      <c r="B937" s="1">
        <v>4.9903799999999998E-2</v>
      </c>
    </row>
    <row r="938" spans="1:2" x14ac:dyDescent="0.3">
      <c r="A938">
        <v>93700</v>
      </c>
      <c r="B938" s="1">
        <v>4.9936000000000001E-2</v>
      </c>
    </row>
    <row r="939" spans="1:2" x14ac:dyDescent="0.3">
      <c r="A939">
        <v>93800</v>
      </c>
      <c r="B939" s="1">
        <v>4.9914699999999999E-2</v>
      </c>
    </row>
    <row r="940" spans="1:2" x14ac:dyDescent="0.3">
      <c r="A940">
        <v>93900</v>
      </c>
      <c r="B940" s="1">
        <v>4.9872199999999998E-2</v>
      </c>
    </row>
    <row r="941" spans="1:2" x14ac:dyDescent="0.3">
      <c r="A941">
        <v>94000</v>
      </c>
      <c r="B941" s="1">
        <v>4.9861700000000002E-2</v>
      </c>
    </row>
    <row r="942" spans="1:2" x14ac:dyDescent="0.3">
      <c r="A942">
        <v>94100</v>
      </c>
      <c r="B942" s="1">
        <v>4.9915000000000001E-2</v>
      </c>
    </row>
    <row r="943" spans="1:2" x14ac:dyDescent="0.3">
      <c r="A943">
        <v>94200</v>
      </c>
      <c r="B943" s="1">
        <v>4.9883200000000003E-2</v>
      </c>
    </row>
    <row r="944" spans="1:2" x14ac:dyDescent="0.3">
      <c r="A944">
        <v>94300</v>
      </c>
      <c r="B944" s="1">
        <v>4.9862099999999999E-2</v>
      </c>
    </row>
    <row r="945" spans="1:2" x14ac:dyDescent="0.3">
      <c r="A945">
        <v>94400</v>
      </c>
      <c r="B945" s="1">
        <v>4.9872899999999998E-2</v>
      </c>
    </row>
    <row r="946" spans="1:2" x14ac:dyDescent="0.3">
      <c r="A946">
        <v>94500</v>
      </c>
      <c r="B946" s="1">
        <v>4.9851899999999998E-2</v>
      </c>
    </row>
    <row r="947" spans="1:2" x14ac:dyDescent="0.3">
      <c r="A947">
        <v>94600</v>
      </c>
      <c r="B947" s="1">
        <v>4.9830899999999997E-2</v>
      </c>
    </row>
    <row r="948" spans="1:2" x14ac:dyDescent="0.3">
      <c r="A948">
        <v>94700</v>
      </c>
      <c r="B948" s="1">
        <v>4.9809899999999997E-2</v>
      </c>
    </row>
    <row r="949" spans="1:2" x14ac:dyDescent="0.3">
      <c r="A949">
        <v>94800</v>
      </c>
      <c r="B949" s="1">
        <v>4.9810100000000003E-2</v>
      </c>
    </row>
    <row r="950" spans="1:2" x14ac:dyDescent="0.3">
      <c r="A950">
        <v>94900</v>
      </c>
      <c r="B950" s="1">
        <v>4.9799799999999998E-2</v>
      </c>
    </row>
    <row r="951" spans="1:2" x14ac:dyDescent="0.3">
      <c r="A951">
        <v>95000</v>
      </c>
      <c r="B951" s="1">
        <v>4.9799999999999997E-2</v>
      </c>
    </row>
    <row r="952" spans="1:2" x14ac:dyDescent="0.3">
      <c r="A952">
        <v>95100</v>
      </c>
      <c r="B952" s="1">
        <v>4.9789699999999999E-2</v>
      </c>
    </row>
    <row r="953" spans="1:2" x14ac:dyDescent="0.3">
      <c r="A953">
        <v>95200</v>
      </c>
      <c r="B953" s="1">
        <v>4.9768899999999998E-2</v>
      </c>
    </row>
    <row r="954" spans="1:2" x14ac:dyDescent="0.3">
      <c r="A954">
        <v>95300</v>
      </c>
      <c r="B954" s="1">
        <v>4.9758700000000003E-2</v>
      </c>
    </row>
    <row r="955" spans="1:2" x14ac:dyDescent="0.3">
      <c r="A955">
        <v>95400</v>
      </c>
      <c r="B955" s="1">
        <v>4.9769399999999998E-2</v>
      </c>
    </row>
    <row r="956" spans="1:2" x14ac:dyDescent="0.3">
      <c r="A956">
        <v>95500</v>
      </c>
      <c r="B956" s="1">
        <v>4.9769599999999997E-2</v>
      </c>
    </row>
    <row r="957" spans="1:2" x14ac:dyDescent="0.3">
      <c r="A957">
        <v>95600</v>
      </c>
      <c r="B957" s="1">
        <v>4.9790800000000003E-2</v>
      </c>
    </row>
    <row r="958" spans="1:2" x14ac:dyDescent="0.3">
      <c r="A958">
        <v>95700</v>
      </c>
      <c r="B958" s="1">
        <v>4.9780600000000001E-2</v>
      </c>
    </row>
    <row r="959" spans="1:2" x14ac:dyDescent="0.3">
      <c r="A959">
        <v>95800</v>
      </c>
      <c r="B959" s="1">
        <v>4.9770399999999999E-2</v>
      </c>
    </row>
    <row r="960" spans="1:2" x14ac:dyDescent="0.3">
      <c r="A960">
        <v>95900</v>
      </c>
      <c r="B960" s="1">
        <v>4.97914E-2</v>
      </c>
    </row>
    <row r="961" spans="1:2" x14ac:dyDescent="0.3">
      <c r="A961">
        <v>96000</v>
      </c>
      <c r="B961" s="1">
        <v>4.9739600000000002E-2</v>
      </c>
    </row>
    <row r="962" spans="1:2" x14ac:dyDescent="0.3">
      <c r="A962">
        <v>96100</v>
      </c>
      <c r="B962" s="1">
        <v>4.9708599999999999E-2</v>
      </c>
    </row>
    <row r="963" spans="1:2" x14ac:dyDescent="0.3">
      <c r="A963">
        <v>96200</v>
      </c>
      <c r="B963" s="1">
        <v>4.96674E-2</v>
      </c>
    </row>
    <row r="964" spans="1:2" x14ac:dyDescent="0.3">
      <c r="A964">
        <v>96300</v>
      </c>
      <c r="B964" s="1">
        <v>4.9636600000000003E-2</v>
      </c>
    </row>
    <row r="965" spans="1:2" x14ac:dyDescent="0.3">
      <c r="A965">
        <v>96400</v>
      </c>
      <c r="B965" s="1">
        <v>4.9647299999999998E-2</v>
      </c>
    </row>
    <row r="966" spans="1:2" x14ac:dyDescent="0.3">
      <c r="A966">
        <v>96500</v>
      </c>
      <c r="B966" s="1">
        <v>4.9658000000000001E-2</v>
      </c>
    </row>
    <row r="967" spans="1:2" x14ac:dyDescent="0.3">
      <c r="A967">
        <v>96600</v>
      </c>
      <c r="B967" s="1">
        <v>4.9647999999999998E-2</v>
      </c>
    </row>
    <row r="968" spans="1:2" x14ac:dyDescent="0.3">
      <c r="A968">
        <v>96700</v>
      </c>
      <c r="B968" s="1">
        <v>4.9648400000000002E-2</v>
      </c>
    </row>
    <row r="969" spans="1:2" x14ac:dyDescent="0.3">
      <c r="A969">
        <v>96800</v>
      </c>
      <c r="B969" s="1">
        <v>4.9669400000000002E-2</v>
      </c>
    </row>
    <row r="970" spans="1:2" x14ac:dyDescent="0.3">
      <c r="A970">
        <v>96900</v>
      </c>
      <c r="B970" s="1">
        <v>4.9659399999999999E-2</v>
      </c>
    </row>
    <row r="971" spans="1:2" x14ac:dyDescent="0.3">
      <c r="A971">
        <v>97000</v>
      </c>
      <c r="B971" s="1">
        <v>4.9649499999999999E-2</v>
      </c>
    </row>
    <row r="972" spans="1:2" x14ac:dyDescent="0.3">
      <c r="A972">
        <v>97100</v>
      </c>
      <c r="B972" s="1">
        <v>4.9639500000000003E-2</v>
      </c>
    </row>
    <row r="973" spans="1:2" x14ac:dyDescent="0.3">
      <c r="A973">
        <v>97200</v>
      </c>
      <c r="B973" s="1">
        <v>4.9629600000000003E-2</v>
      </c>
    </row>
    <row r="974" spans="1:2" x14ac:dyDescent="0.3">
      <c r="A974">
        <v>97300</v>
      </c>
      <c r="B974" s="1">
        <v>4.9671100000000003E-2</v>
      </c>
    </row>
    <row r="975" spans="1:2" x14ac:dyDescent="0.3">
      <c r="A975">
        <v>97400</v>
      </c>
      <c r="B975" s="1">
        <v>4.9681700000000002E-2</v>
      </c>
    </row>
    <row r="976" spans="1:2" x14ac:dyDescent="0.3">
      <c r="A976">
        <v>97500</v>
      </c>
      <c r="B976" s="1">
        <v>4.97026E-2</v>
      </c>
    </row>
    <row r="977" spans="1:2" x14ac:dyDescent="0.3">
      <c r="A977">
        <v>97600</v>
      </c>
      <c r="B977" s="1">
        <v>4.9682400000000002E-2</v>
      </c>
    </row>
    <row r="978" spans="1:2" x14ac:dyDescent="0.3">
      <c r="A978">
        <v>97700</v>
      </c>
      <c r="B978" s="1">
        <v>4.9692899999999998E-2</v>
      </c>
    </row>
    <row r="979" spans="1:2" x14ac:dyDescent="0.3">
      <c r="A979">
        <v>97800</v>
      </c>
      <c r="B979" s="1">
        <v>4.9744400000000001E-2</v>
      </c>
    </row>
    <row r="980" spans="1:2" x14ac:dyDescent="0.3">
      <c r="A980">
        <v>97900</v>
      </c>
      <c r="B980" s="1">
        <v>4.9734399999999998E-2</v>
      </c>
    </row>
    <row r="981" spans="1:2" x14ac:dyDescent="0.3">
      <c r="A981">
        <v>98000</v>
      </c>
      <c r="B981" s="1">
        <v>4.9683699999999997E-2</v>
      </c>
    </row>
    <row r="982" spans="1:2" x14ac:dyDescent="0.3">
      <c r="A982">
        <v>98100</v>
      </c>
      <c r="B982" s="1">
        <v>4.97248E-2</v>
      </c>
    </row>
    <row r="983" spans="1:2" x14ac:dyDescent="0.3">
      <c r="A983">
        <v>98200</v>
      </c>
      <c r="B983" s="1">
        <v>4.9694500000000003E-2</v>
      </c>
    </row>
    <row r="984" spans="1:2" x14ac:dyDescent="0.3">
      <c r="A984">
        <v>98300</v>
      </c>
      <c r="B984" s="1">
        <v>4.9674500000000003E-2</v>
      </c>
    </row>
    <row r="985" spans="1:2" x14ac:dyDescent="0.3">
      <c r="A985">
        <v>98400</v>
      </c>
      <c r="B985" s="1">
        <v>4.9674799999999998E-2</v>
      </c>
    </row>
    <row r="986" spans="1:2" x14ac:dyDescent="0.3">
      <c r="A986">
        <v>98500</v>
      </c>
      <c r="B986" s="1">
        <v>4.9715700000000002E-2</v>
      </c>
    </row>
    <row r="987" spans="1:2" x14ac:dyDescent="0.3">
      <c r="A987">
        <v>98600</v>
      </c>
      <c r="B987" s="1">
        <v>4.9685600000000003E-2</v>
      </c>
    </row>
    <row r="988" spans="1:2" x14ac:dyDescent="0.3">
      <c r="A988">
        <v>98700</v>
      </c>
      <c r="B988" s="1">
        <v>4.9726399999999997E-2</v>
      </c>
    </row>
    <row r="989" spans="1:2" x14ac:dyDescent="0.3">
      <c r="A989">
        <v>98800</v>
      </c>
      <c r="B989" s="1">
        <v>4.97166E-2</v>
      </c>
    </row>
    <row r="990" spans="1:2" x14ac:dyDescent="0.3">
      <c r="A990">
        <v>98900</v>
      </c>
      <c r="B990" s="1">
        <v>4.9737099999999999E-2</v>
      </c>
    </row>
    <row r="991" spans="1:2" x14ac:dyDescent="0.3">
      <c r="A991">
        <v>99000</v>
      </c>
      <c r="B991" s="1">
        <v>4.9717200000000003E-2</v>
      </c>
    </row>
    <row r="992" spans="1:2" x14ac:dyDescent="0.3">
      <c r="A992">
        <v>99100</v>
      </c>
      <c r="B992" s="1">
        <v>4.9717499999999998E-2</v>
      </c>
    </row>
    <row r="993" spans="1:2" x14ac:dyDescent="0.3">
      <c r="A993">
        <v>99200</v>
      </c>
      <c r="B993" s="1">
        <v>4.9697600000000001E-2</v>
      </c>
    </row>
    <row r="994" spans="1:2" x14ac:dyDescent="0.3">
      <c r="A994">
        <v>99300</v>
      </c>
      <c r="B994" s="1">
        <v>4.9697900000000003E-2</v>
      </c>
    </row>
    <row r="995" spans="1:2" x14ac:dyDescent="0.3">
      <c r="A995">
        <v>99400</v>
      </c>
      <c r="B995" s="1">
        <v>4.9728399999999999E-2</v>
      </c>
    </row>
    <row r="996" spans="1:2" x14ac:dyDescent="0.3">
      <c r="A996">
        <v>99500</v>
      </c>
      <c r="B996" s="1">
        <v>4.9718600000000002E-2</v>
      </c>
    </row>
    <row r="997" spans="1:2" x14ac:dyDescent="0.3">
      <c r="A997">
        <v>99600</v>
      </c>
      <c r="B997" s="1">
        <v>4.9688799999999998E-2</v>
      </c>
    </row>
    <row r="998" spans="1:2" x14ac:dyDescent="0.3">
      <c r="A998">
        <v>99700</v>
      </c>
      <c r="B998" s="1">
        <v>4.96891E-2</v>
      </c>
    </row>
    <row r="999" spans="1:2" x14ac:dyDescent="0.3">
      <c r="A999">
        <v>99800</v>
      </c>
      <c r="B999" s="1">
        <v>4.9699399999999998E-2</v>
      </c>
    </row>
    <row r="1000" spans="1:2" x14ac:dyDescent="0.3">
      <c r="A1000">
        <v>99900</v>
      </c>
      <c r="B1000" s="1">
        <v>4.9719699999999999E-2</v>
      </c>
    </row>
    <row r="1001" spans="1:2" x14ac:dyDescent="0.3">
      <c r="A1001">
        <v>100000</v>
      </c>
      <c r="B1001" s="1">
        <v>4.9709999999999997E-2</v>
      </c>
    </row>
    <row r="1002" spans="1:2" x14ac:dyDescent="0.3">
      <c r="A1002">
        <v>100100</v>
      </c>
      <c r="B1002" s="1">
        <v>4.9710299999999999E-2</v>
      </c>
    </row>
    <row r="1003" spans="1:2" x14ac:dyDescent="0.3">
      <c r="A1003">
        <v>100200</v>
      </c>
      <c r="B1003" s="1">
        <v>4.9710600000000001E-2</v>
      </c>
    </row>
    <row r="1004" spans="1:2" x14ac:dyDescent="0.3">
      <c r="A1004">
        <v>100300</v>
      </c>
      <c r="B1004" s="1">
        <v>4.9700899999999999E-2</v>
      </c>
    </row>
    <row r="1005" spans="1:2" x14ac:dyDescent="0.3">
      <c r="A1005">
        <v>100400</v>
      </c>
      <c r="B1005" s="1">
        <v>4.9721099999999997E-2</v>
      </c>
    </row>
    <row r="1006" spans="1:2" x14ac:dyDescent="0.3">
      <c r="A1006">
        <v>100500</v>
      </c>
      <c r="B1006" s="1">
        <v>4.96915E-2</v>
      </c>
    </row>
    <row r="1007" spans="1:2" x14ac:dyDescent="0.3">
      <c r="A1007">
        <v>100600</v>
      </c>
      <c r="B1007" s="1">
        <v>4.9681900000000001E-2</v>
      </c>
    </row>
    <row r="1008" spans="1:2" x14ac:dyDescent="0.3">
      <c r="A1008">
        <v>100700</v>
      </c>
      <c r="B1008" s="1">
        <v>4.9682200000000003E-2</v>
      </c>
    </row>
    <row r="1009" spans="1:2" x14ac:dyDescent="0.3">
      <c r="A1009">
        <v>100800</v>
      </c>
      <c r="B1009" s="1">
        <v>4.9662699999999997E-2</v>
      </c>
    </row>
    <row r="1010" spans="1:2" x14ac:dyDescent="0.3">
      <c r="A1010">
        <v>100900</v>
      </c>
      <c r="B1010" s="1">
        <v>4.9633299999999998E-2</v>
      </c>
    </row>
    <row r="1011" spans="1:2" x14ac:dyDescent="0.3">
      <c r="A1011">
        <v>101000</v>
      </c>
      <c r="B1011" s="1">
        <v>4.9643600000000003E-2</v>
      </c>
    </row>
    <row r="1012" spans="1:2" x14ac:dyDescent="0.3">
      <c r="A1012">
        <v>101100</v>
      </c>
      <c r="B1012" s="1">
        <v>4.9663699999999998E-2</v>
      </c>
    </row>
    <row r="1013" spans="1:2" x14ac:dyDescent="0.3">
      <c r="A1013">
        <v>101200</v>
      </c>
      <c r="B1013" s="1">
        <v>4.96541E-2</v>
      </c>
    </row>
    <row r="1014" spans="1:2" x14ac:dyDescent="0.3">
      <c r="A1014">
        <v>101300</v>
      </c>
      <c r="B1014" s="1">
        <v>4.9674200000000002E-2</v>
      </c>
    </row>
    <row r="1015" spans="1:2" x14ac:dyDescent="0.3">
      <c r="A1015">
        <v>101400</v>
      </c>
      <c r="B1015" s="1">
        <v>4.9674599999999999E-2</v>
      </c>
    </row>
    <row r="1016" spans="1:2" x14ac:dyDescent="0.3">
      <c r="A1016">
        <v>101500</v>
      </c>
      <c r="B1016" s="1">
        <v>4.9694599999999998E-2</v>
      </c>
    </row>
    <row r="1017" spans="1:2" x14ac:dyDescent="0.3">
      <c r="A1017">
        <v>101600</v>
      </c>
      <c r="B1017" s="1">
        <v>4.96949E-2</v>
      </c>
    </row>
    <row r="1018" spans="1:2" x14ac:dyDescent="0.3">
      <c r="A1018">
        <v>101700</v>
      </c>
      <c r="B1018" s="1">
        <v>4.9685300000000002E-2</v>
      </c>
    </row>
    <row r="1019" spans="1:2" x14ac:dyDescent="0.3">
      <c r="A1019">
        <v>101800</v>
      </c>
      <c r="B1019" s="1">
        <v>4.96464E-2</v>
      </c>
    </row>
    <row r="1020" spans="1:2" x14ac:dyDescent="0.3">
      <c r="A1020">
        <v>101900</v>
      </c>
      <c r="B1020" s="1">
        <v>4.9646700000000002E-2</v>
      </c>
    </row>
    <row r="1021" spans="1:2" x14ac:dyDescent="0.3">
      <c r="A1021">
        <v>102000</v>
      </c>
      <c r="B1021" s="1">
        <v>4.9656899999999997E-2</v>
      </c>
    </row>
    <row r="1022" spans="1:2" x14ac:dyDescent="0.3">
      <c r="A1022">
        <v>102100</v>
      </c>
      <c r="B1022" s="1">
        <v>4.9686599999999997E-2</v>
      </c>
    </row>
    <row r="1023" spans="1:2" x14ac:dyDescent="0.3">
      <c r="A1023">
        <v>102200</v>
      </c>
      <c r="B1023" s="1">
        <v>4.9667299999999998E-2</v>
      </c>
    </row>
    <row r="1024" spans="1:2" x14ac:dyDescent="0.3">
      <c r="A1024">
        <v>102300</v>
      </c>
      <c r="B1024" s="1">
        <v>4.9657899999999998E-2</v>
      </c>
    </row>
    <row r="1025" spans="1:2" x14ac:dyDescent="0.3">
      <c r="A1025">
        <v>102400</v>
      </c>
      <c r="B1025" s="1">
        <v>4.96973E-2</v>
      </c>
    </row>
    <row r="1026" spans="1:2" x14ac:dyDescent="0.3">
      <c r="A1026">
        <v>102500</v>
      </c>
      <c r="B1026" s="1">
        <v>4.9726800000000002E-2</v>
      </c>
    </row>
    <row r="1027" spans="1:2" x14ac:dyDescent="0.3">
      <c r="A1027">
        <v>102600</v>
      </c>
      <c r="B1027" s="1">
        <v>4.9707599999999998E-2</v>
      </c>
    </row>
    <row r="1028" spans="1:2" x14ac:dyDescent="0.3">
      <c r="A1028">
        <v>102700</v>
      </c>
      <c r="B1028" s="1">
        <v>4.9707899999999999E-2</v>
      </c>
    </row>
    <row r="1029" spans="1:2" x14ac:dyDescent="0.3">
      <c r="A1029">
        <v>102800</v>
      </c>
      <c r="B1029" s="1">
        <v>4.9708200000000001E-2</v>
      </c>
    </row>
    <row r="1030" spans="1:2" x14ac:dyDescent="0.3">
      <c r="A1030">
        <v>102900</v>
      </c>
      <c r="B1030" s="1">
        <v>4.9708500000000003E-2</v>
      </c>
    </row>
    <row r="1031" spans="1:2" x14ac:dyDescent="0.3">
      <c r="A1031">
        <v>103000</v>
      </c>
      <c r="B1031" s="1">
        <v>4.9737900000000002E-2</v>
      </c>
    </row>
    <row r="1032" spans="1:2" x14ac:dyDescent="0.3">
      <c r="A1032">
        <v>103100</v>
      </c>
      <c r="B1032" s="1">
        <v>4.9728399999999999E-2</v>
      </c>
    </row>
    <row r="1033" spans="1:2" x14ac:dyDescent="0.3">
      <c r="A1033">
        <v>103200</v>
      </c>
      <c r="B1033" s="1">
        <v>4.9738400000000002E-2</v>
      </c>
    </row>
    <row r="1034" spans="1:2" x14ac:dyDescent="0.3">
      <c r="A1034">
        <v>103300</v>
      </c>
      <c r="B1034" s="1">
        <v>4.9767699999999998E-2</v>
      </c>
    </row>
    <row r="1035" spans="1:2" x14ac:dyDescent="0.3">
      <c r="A1035">
        <v>103400</v>
      </c>
      <c r="B1035" s="1">
        <v>4.9758200000000002E-2</v>
      </c>
    </row>
    <row r="1036" spans="1:2" x14ac:dyDescent="0.3">
      <c r="A1036">
        <v>103500</v>
      </c>
      <c r="B1036" s="1">
        <v>4.9748800000000003E-2</v>
      </c>
    </row>
    <row r="1037" spans="1:2" x14ac:dyDescent="0.3">
      <c r="A1037">
        <v>103600</v>
      </c>
      <c r="B1037" s="1">
        <v>4.9749000000000002E-2</v>
      </c>
    </row>
    <row r="1038" spans="1:2" x14ac:dyDescent="0.3">
      <c r="A1038">
        <v>103700</v>
      </c>
      <c r="B1038" s="1">
        <v>4.9778200000000002E-2</v>
      </c>
    </row>
    <row r="1039" spans="1:2" x14ac:dyDescent="0.3">
      <c r="A1039">
        <v>103800</v>
      </c>
      <c r="B1039" s="1">
        <v>4.9759200000000003E-2</v>
      </c>
    </row>
    <row r="1040" spans="1:2" x14ac:dyDescent="0.3">
      <c r="A1040">
        <v>103900</v>
      </c>
      <c r="B1040" s="1">
        <v>4.9749799999999997E-2</v>
      </c>
    </row>
    <row r="1041" spans="1:2" x14ac:dyDescent="0.3">
      <c r="A1041">
        <v>104000</v>
      </c>
      <c r="B1041" s="1">
        <v>4.9759600000000001E-2</v>
      </c>
    </row>
    <row r="1042" spans="1:2" x14ac:dyDescent="0.3">
      <c r="A1042">
        <v>104100</v>
      </c>
      <c r="B1042" s="1">
        <v>4.9740600000000003E-2</v>
      </c>
    </row>
    <row r="1043" spans="1:2" x14ac:dyDescent="0.3">
      <c r="A1043">
        <v>104200</v>
      </c>
      <c r="B1043" s="1">
        <v>4.9760100000000002E-2</v>
      </c>
    </row>
    <row r="1044" spans="1:2" x14ac:dyDescent="0.3">
      <c r="A1044">
        <v>104300</v>
      </c>
      <c r="B1044" s="1">
        <v>4.9769899999999999E-2</v>
      </c>
    </row>
    <row r="1045" spans="1:2" x14ac:dyDescent="0.3">
      <c r="A1045">
        <v>104400</v>
      </c>
      <c r="B1045" s="1">
        <v>4.9770099999999998E-2</v>
      </c>
    </row>
    <row r="1046" spans="1:2" x14ac:dyDescent="0.3">
      <c r="A1046">
        <v>104500</v>
      </c>
      <c r="B1046" s="1">
        <v>4.9770300000000003E-2</v>
      </c>
    </row>
    <row r="1047" spans="1:2" x14ac:dyDescent="0.3">
      <c r="A1047">
        <v>104600</v>
      </c>
      <c r="B1047" s="1">
        <v>4.9770599999999998E-2</v>
      </c>
    </row>
    <row r="1048" spans="1:2" x14ac:dyDescent="0.3">
      <c r="A1048">
        <v>104700</v>
      </c>
      <c r="B1048" s="1">
        <v>4.98281E-2</v>
      </c>
    </row>
    <row r="1049" spans="1:2" x14ac:dyDescent="0.3">
      <c r="A1049">
        <v>104800</v>
      </c>
      <c r="B1049" s="1">
        <v>4.9790099999999997E-2</v>
      </c>
    </row>
    <row r="1050" spans="1:2" x14ac:dyDescent="0.3">
      <c r="A1050">
        <v>104900</v>
      </c>
      <c r="B1050" s="1">
        <v>4.97521E-2</v>
      </c>
    </row>
    <row r="1051" spans="1:2" x14ac:dyDescent="0.3">
      <c r="A1051">
        <v>105000</v>
      </c>
      <c r="B1051" s="1">
        <v>4.9761899999999998E-2</v>
      </c>
    </row>
    <row r="1052" spans="1:2" x14ac:dyDescent="0.3">
      <c r="A1052">
        <v>105100</v>
      </c>
      <c r="B1052" s="1">
        <v>4.9743099999999998E-2</v>
      </c>
    </row>
    <row r="1053" spans="1:2" x14ac:dyDescent="0.3">
      <c r="A1053">
        <v>105200</v>
      </c>
      <c r="B1053" s="1">
        <v>4.9705300000000001E-2</v>
      </c>
    </row>
    <row r="1054" spans="1:2" x14ac:dyDescent="0.3">
      <c r="A1054">
        <v>105300</v>
      </c>
      <c r="B1054" s="1">
        <v>4.9724600000000001E-2</v>
      </c>
    </row>
    <row r="1055" spans="1:2" x14ac:dyDescent="0.3">
      <c r="A1055">
        <v>105400</v>
      </c>
      <c r="B1055" s="1">
        <v>4.9724900000000002E-2</v>
      </c>
    </row>
    <row r="1056" spans="1:2" x14ac:dyDescent="0.3">
      <c r="A1056">
        <v>105500</v>
      </c>
      <c r="B1056" s="1">
        <v>4.9706199999999999E-2</v>
      </c>
    </row>
    <row r="1057" spans="1:2" x14ac:dyDescent="0.3">
      <c r="A1057">
        <v>105600</v>
      </c>
      <c r="B1057" s="1">
        <v>4.97159E-2</v>
      </c>
    </row>
    <row r="1058" spans="1:2" x14ac:dyDescent="0.3">
      <c r="A1058">
        <v>105700</v>
      </c>
      <c r="B1058" s="1">
        <v>4.96973E-2</v>
      </c>
    </row>
    <row r="1059" spans="1:2" x14ac:dyDescent="0.3">
      <c r="A1059">
        <v>105800</v>
      </c>
      <c r="B1059" s="1">
        <v>4.9735300000000003E-2</v>
      </c>
    </row>
    <row r="1060" spans="1:2" x14ac:dyDescent="0.3">
      <c r="A1060">
        <v>105900</v>
      </c>
      <c r="B1060" s="1">
        <v>4.9782800000000002E-2</v>
      </c>
    </row>
    <row r="1061" spans="1:2" x14ac:dyDescent="0.3">
      <c r="A1061">
        <v>106000</v>
      </c>
      <c r="B1061" s="1">
        <v>4.9792500000000003E-2</v>
      </c>
    </row>
    <row r="1062" spans="1:2" x14ac:dyDescent="0.3">
      <c r="A1062">
        <v>106100</v>
      </c>
      <c r="B1062" s="1">
        <v>4.97832E-2</v>
      </c>
    </row>
    <row r="1063" spans="1:2" x14ac:dyDescent="0.3">
      <c r="A1063">
        <v>106200</v>
      </c>
      <c r="B1063" s="1">
        <v>4.9773999999999999E-2</v>
      </c>
    </row>
    <row r="1064" spans="1:2" x14ac:dyDescent="0.3">
      <c r="A1064">
        <v>106300</v>
      </c>
      <c r="B1064" s="1">
        <v>4.9792999999999997E-2</v>
      </c>
    </row>
    <row r="1065" spans="1:2" x14ac:dyDescent="0.3">
      <c r="A1065">
        <v>106400</v>
      </c>
      <c r="B1065" s="1">
        <v>4.9802600000000002E-2</v>
      </c>
    </row>
    <row r="1066" spans="1:2" x14ac:dyDescent="0.3">
      <c r="A1066">
        <v>106500</v>
      </c>
      <c r="B1066" s="1">
        <v>4.9812200000000001E-2</v>
      </c>
    </row>
    <row r="1067" spans="1:2" x14ac:dyDescent="0.3">
      <c r="A1067">
        <v>106600</v>
      </c>
      <c r="B1067" s="1">
        <v>4.9784200000000001E-2</v>
      </c>
    </row>
    <row r="1068" spans="1:2" x14ac:dyDescent="0.3">
      <c r="A1068">
        <v>106700</v>
      </c>
      <c r="B1068" s="1">
        <v>4.9803199999999999E-2</v>
      </c>
    </row>
    <row r="1069" spans="1:2" x14ac:dyDescent="0.3">
      <c r="A1069">
        <v>106800</v>
      </c>
      <c r="B1069" s="1">
        <v>4.9822100000000001E-2</v>
      </c>
    </row>
    <row r="1070" spans="1:2" x14ac:dyDescent="0.3">
      <c r="A1070">
        <v>106900</v>
      </c>
      <c r="B1070" s="1">
        <v>4.98223E-2</v>
      </c>
    </row>
    <row r="1071" spans="1:2" x14ac:dyDescent="0.3">
      <c r="A1071">
        <v>107000</v>
      </c>
      <c r="B1071" s="1">
        <v>4.9813099999999999E-2</v>
      </c>
    </row>
    <row r="1072" spans="1:2" x14ac:dyDescent="0.3">
      <c r="A1072">
        <v>107100</v>
      </c>
      <c r="B1072" s="1">
        <v>4.9803899999999998E-2</v>
      </c>
    </row>
    <row r="1073" spans="1:2" x14ac:dyDescent="0.3">
      <c r="A1073">
        <v>107200</v>
      </c>
      <c r="B1073" s="1">
        <v>4.9804099999999997E-2</v>
      </c>
    </row>
    <row r="1074" spans="1:2" x14ac:dyDescent="0.3">
      <c r="A1074">
        <v>107300</v>
      </c>
      <c r="B1074" s="1">
        <v>4.9785599999999999E-2</v>
      </c>
    </row>
    <row r="1075" spans="1:2" x14ac:dyDescent="0.3">
      <c r="A1075">
        <v>107400</v>
      </c>
      <c r="B1075" s="1">
        <v>4.9767199999999998E-2</v>
      </c>
    </row>
    <row r="1076" spans="1:2" x14ac:dyDescent="0.3">
      <c r="A1076">
        <v>107500</v>
      </c>
      <c r="B1076" s="1">
        <v>4.9795300000000001E-2</v>
      </c>
    </row>
    <row r="1077" spans="1:2" x14ac:dyDescent="0.3">
      <c r="A1077">
        <v>107600</v>
      </c>
      <c r="B1077" s="1">
        <v>4.9767699999999998E-2</v>
      </c>
    </row>
    <row r="1078" spans="1:2" x14ac:dyDescent="0.3">
      <c r="A1078">
        <v>107700</v>
      </c>
      <c r="B1078" s="1">
        <v>4.9739999999999999E-2</v>
      </c>
    </row>
    <row r="1079" spans="1:2" x14ac:dyDescent="0.3">
      <c r="A1079">
        <v>107800</v>
      </c>
      <c r="B1079" s="1">
        <v>4.9730999999999997E-2</v>
      </c>
    </row>
    <row r="1080" spans="1:2" x14ac:dyDescent="0.3">
      <c r="A1080">
        <v>107900</v>
      </c>
      <c r="B1080" s="1">
        <v>4.9722000000000002E-2</v>
      </c>
    </row>
    <row r="1081" spans="1:2" x14ac:dyDescent="0.3">
      <c r="A1081">
        <v>108000</v>
      </c>
      <c r="B1081" s="1">
        <v>4.9713E-2</v>
      </c>
    </row>
    <row r="1082" spans="1:2" x14ac:dyDescent="0.3">
      <c r="A1082">
        <v>108100</v>
      </c>
      <c r="B1082" s="1">
        <v>4.96855E-2</v>
      </c>
    </row>
    <row r="1083" spans="1:2" x14ac:dyDescent="0.3">
      <c r="A1083">
        <v>108200</v>
      </c>
      <c r="B1083" s="1">
        <v>4.9639599999999999E-2</v>
      </c>
    </row>
    <row r="1084" spans="1:2" x14ac:dyDescent="0.3">
      <c r="A1084">
        <v>108300</v>
      </c>
      <c r="B1084" s="1">
        <v>4.9658399999999998E-2</v>
      </c>
    </row>
    <row r="1085" spans="1:2" x14ac:dyDescent="0.3">
      <c r="A1085">
        <v>108400</v>
      </c>
      <c r="B1085" s="1">
        <v>4.96587E-2</v>
      </c>
    </row>
    <row r="1086" spans="1:2" x14ac:dyDescent="0.3">
      <c r="A1086">
        <v>108500</v>
      </c>
      <c r="B1086" s="1">
        <v>4.9622100000000002E-2</v>
      </c>
    </row>
    <row r="1087" spans="1:2" x14ac:dyDescent="0.3">
      <c r="A1087">
        <v>108600</v>
      </c>
      <c r="B1087" s="1">
        <v>4.9613299999999999E-2</v>
      </c>
    </row>
    <row r="1088" spans="1:2" x14ac:dyDescent="0.3">
      <c r="A1088">
        <v>108700</v>
      </c>
      <c r="B1088" s="1">
        <v>4.9678E-2</v>
      </c>
    </row>
    <row r="1089" spans="1:2" x14ac:dyDescent="0.3">
      <c r="A1089">
        <v>108800</v>
      </c>
      <c r="B1089" s="1">
        <v>4.96599E-2</v>
      </c>
    </row>
    <row r="1090" spans="1:2" x14ac:dyDescent="0.3">
      <c r="A1090">
        <v>108900</v>
      </c>
      <c r="B1090" s="1">
        <v>4.9696999999999998E-2</v>
      </c>
    </row>
    <row r="1091" spans="1:2" x14ac:dyDescent="0.3">
      <c r="A1091">
        <v>109000</v>
      </c>
      <c r="B1091" s="1">
        <v>4.9733899999999998E-2</v>
      </c>
    </row>
    <row r="1092" spans="1:2" x14ac:dyDescent="0.3">
      <c r="A1092">
        <v>109100</v>
      </c>
      <c r="B1092" s="1">
        <v>4.97434E-2</v>
      </c>
    </row>
    <row r="1093" spans="1:2" x14ac:dyDescent="0.3">
      <c r="A1093">
        <v>109200</v>
      </c>
      <c r="B1093" s="1">
        <v>4.9752699999999997E-2</v>
      </c>
    </row>
    <row r="1094" spans="1:2" x14ac:dyDescent="0.3">
      <c r="A1094">
        <v>109300</v>
      </c>
      <c r="B1094" s="1">
        <v>4.9743799999999998E-2</v>
      </c>
    </row>
    <row r="1095" spans="1:2" x14ac:dyDescent="0.3">
      <c r="A1095">
        <v>109400</v>
      </c>
      <c r="B1095" s="1">
        <v>4.9725800000000001E-2</v>
      </c>
    </row>
    <row r="1096" spans="1:2" x14ac:dyDescent="0.3">
      <c r="A1096">
        <v>109500</v>
      </c>
      <c r="B1096" s="1">
        <v>4.9698600000000002E-2</v>
      </c>
    </row>
    <row r="1097" spans="1:2" x14ac:dyDescent="0.3">
      <c r="A1097">
        <v>109600</v>
      </c>
      <c r="B1097" s="1">
        <v>4.9689799999999999E-2</v>
      </c>
    </row>
    <row r="1098" spans="1:2" x14ac:dyDescent="0.3">
      <c r="A1098">
        <v>109700</v>
      </c>
      <c r="B1098" s="1">
        <v>4.9690100000000001E-2</v>
      </c>
    </row>
    <row r="1099" spans="1:2" x14ac:dyDescent="0.3">
      <c r="A1099">
        <v>109800</v>
      </c>
      <c r="B1099" s="1">
        <v>4.96903E-2</v>
      </c>
    </row>
    <row r="1100" spans="1:2" x14ac:dyDescent="0.3">
      <c r="A1100">
        <v>109900</v>
      </c>
      <c r="B1100" s="1">
        <v>4.9681500000000003E-2</v>
      </c>
    </row>
    <row r="1101" spans="1:2" x14ac:dyDescent="0.3">
      <c r="A1101">
        <v>110000</v>
      </c>
      <c r="B1101" s="1">
        <v>4.9690900000000003E-2</v>
      </c>
    </row>
    <row r="1102" spans="1:2" x14ac:dyDescent="0.3">
      <c r="A1102">
        <v>110100</v>
      </c>
      <c r="B1102" s="1">
        <v>4.9691199999999998E-2</v>
      </c>
    </row>
    <row r="1103" spans="1:2" x14ac:dyDescent="0.3">
      <c r="A1103">
        <v>110200</v>
      </c>
      <c r="B1103" s="1">
        <v>4.9700500000000002E-2</v>
      </c>
    </row>
    <row r="1104" spans="1:2" x14ac:dyDescent="0.3">
      <c r="A1104">
        <v>110300</v>
      </c>
      <c r="B1104" s="1">
        <v>4.9700800000000003E-2</v>
      </c>
    </row>
    <row r="1105" spans="1:2" x14ac:dyDescent="0.3">
      <c r="A1105">
        <v>110400</v>
      </c>
      <c r="B1105" s="1">
        <v>4.9719199999999998E-2</v>
      </c>
    </row>
    <row r="1106" spans="1:2" x14ac:dyDescent="0.3">
      <c r="A1106">
        <v>110500</v>
      </c>
      <c r="B1106" s="1">
        <v>4.97014E-2</v>
      </c>
    </row>
    <row r="1107" spans="1:2" x14ac:dyDescent="0.3">
      <c r="A1107">
        <v>110600</v>
      </c>
      <c r="B1107" s="1">
        <v>4.9701599999999999E-2</v>
      </c>
    </row>
    <row r="1108" spans="1:2" x14ac:dyDescent="0.3">
      <c r="A1108">
        <v>110700</v>
      </c>
      <c r="B1108" s="1">
        <v>4.97019E-2</v>
      </c>
    </row>
    <row r="1109" spans="1:2" x14ac:dyDescent="0.3">
      <c r="A1109">
        <v>110800</v>
      </c>
      <c r="B1109" s="1">
        <v>4.9693099999999997E-2</v>
      </c>
    </row>
    <row r="1110" spans="1:2" x14ac:dyDescent="0.3">
      <c r="A1110">
        <v>110900</v>
      </c>
      <c r="B1110" s="1">
        <v>4.9684399999999997E-2</v>
      </c>
    </row>
    <row r="1111" spans="1:2" x14ac:dyDescent="0.3">
      <c r="A1111">
        <v>111000</v>
      </c>
      <c r="B1111" s="1">
        <v>4.9657699999999999E-2</v>
      </c>
    </row>
    <row r="1112" spans="1:2" x14ac:dyDescent="0.3">
      <c r="A1112">
        <v>111100</v>
      </c>
      <c r="B1112" s="1">
        <v>4.9667000000000003E-2</v>
      </c>
    </row>
    <row r="1113" spans="1:2" x14ac:dyDescent="0.3">
      <c r="A1113">
        <v>111200</v>
      </c>
      <c r="B1113" s="1">
        <v>4.96763E-2</v>
      </c>
    </row>
    <row r="1114" spans="1:2" x14ac:dyDescent="0.3">
      <c r="A1114">
        <v>111300</v>
      </c>
      <c r="B1114" s="1">
        <v>4.9667599999999999E-2</v>
      </c>
    </row>
    <row r="1115" spans="1:2" x14ac:dyDescent="0.3">
      <c r="A1115">
        <v>111400</v>
      </c>
      <c r="B1115" s="1">
        <v>4.96768E-2</v>
      </c>
    </row>
    <row r="1116" spans="1:2" x14ac:dyDescent="0.3">
      <c r="A1116">
        <v>111500</v>
      </c>
      <c r="B1116" s="1">
        <v>4.9677100000000002E-2</v>
      </c>
    </row>
    <row r="1117" spans="1:2" x14ac:dyDescent="0.3">
      <c r="A1117">
        <v>111600</v>
      </c>
      <c r="B1117" s="1">
        <v>4.9695299999999998E-2</v>
      </c>
    </row>
    <row r="1118" spans="1:2" x14ac:dyDescent="0.3">
      <c r="A1118">
        <v>111700</v>
      </c>
      <c r="B1118" s="1">
        <v>4.9704600000000002E-2</v>
      </c>
    </row>
    <row r="1119" spans="1:2" x14ac:dyDescent="0.3">
      <c r="A1119">
        <v>111800</v>
      </c>
      <c r="B1119" s="1">
        <v>4.97048E-2</v>
      </c>
    </row>
    <row r="1120" spans="1:2" x14ac:dyDescent="0.3">
      <c r="A1120">
        <v>111900</v>
      </c>
      <c r="B1120" s="1">
        <v>4.9723000000000003E-2</v>
      </c>
    </row>
    <row r="1121" spans="1:2" x14ac:dyDescent="0.3">
      <c r="A1121">
        <v>112000</v>
      </c>
      <c r="B1121" s="1">
        <v>4.9705399999999997E-2</v>
      </c>
    </row>
    <row r="1122" spans="1:2" x14ac:dyDescent="0.3">
      <c r="A1122">
        <v>112100</v>
      </c>
      <c r="B1122" s="1">
        <v>4.9723499999999997E-2</v>
      </c>
    </row>
    <row r="1123" spans="1:2" x14ac:dyDescent="0.3">
      <c r="A1123">
        <v>112200</v>
      </c>
      <c r="B1123" s="1">
        <v>4.9714800000000003E-2</v>
      </c>
    </row>
    <row r="1124" spans="1:2" x14ac:dyDescent="0.3">
      <c r="A1124">
        <v>112300</v>
      </c>
      <c r="B1124" s="1">
        <v>4.9732899999999997E-2</v>
      </c>
    </row>
    <row r="1125" spans="1:2" x14ac:dyDescent="0.3">
      <c r="A1125">
        <v>112400</v>
      </c>
      <c r="B1125" s="1">
        <v>4.9706399999999998E-2</v>
      </c>
    </row>
    <row r="1126" spans="1:2" x14ac:dyDescent="0.3">
      <c r="A1126">
        <v>112500</v>
      </c>
      <c r="B1126" s="1">
        <v>4.9715599999999999E-2</v>
      </c>
    </row>
    <row r="1127" spans="1:2" x14ac:dyDescent="0.3">
      <c r="A1127">
        <v>112600</v>
      </c>
      <c r="B1127" s="1">
        <v>4.9689200000000003E-2</v>
      </c>
    </row>
    <row r="1128" spans="1:2" x14ac:dyDescent="0.3">
      <c r="A1128">
        <v>112700</v>
      </c>
      <c r="B1128" s="1">
        <v>4.9671699999999999E-2</v>
      </c>
    </row>
    <row r="1129" spans="1:2" x14ac:dyDescent="0.3">
      <c r="A1129">
        <v>112800</v>
      </c>
      <c r="B1129" s="1">
        <v>4.9689700000000003E-2</v>
      </c>
    </row>
    <row r="1130" spans="1:2" x14ac:dyDescent="0.3">
      <c r="A1130">
        <v>112900</v>
      </c>
      <c r="B1130" s="1">
        <v>4.9681099999999999E-2</v>
      </c>
    </row>
    <row r="1131" spans="1:2" x14ac:dyDescent="0.3">
      <c r="A1131">
        <v>113000</v>
      </c>
      <c r="B1131" s="1">
        <v>4.9681400000000001E-2</v>
      </c>
    </row>
    <row r="1132" spans="1:2" x14ac:dyDescent="0.3">
      <c r="A1132">
        <v>113100</v>
      </c>
      <c r="B1132" s="1">
        <v>4.9699399999999998E-2</v>
      </c>
    </row>
    <row r="1133" spans="1:2" x14ac:dyDescent="0.3">
      <c r="A1133">
        <v>113200</v>
      </c>
      <c r="B1133" s="1">
        <v>4.9726100000000002E-2</v>
      </c>
    </row>
    <row r="1134" spans="1:2" x14ac:dyDescent="0.3">
      <c r="A1134">
        <v>113300</v>
      </c>
      <c r="B1134" s="1">
        <v>4.9743999999999997E-2</v>
      </c>
    </row>
    <row r="1135" spans="1:2" x14ac:dyDescent="0.3">
      <c r="A1135">
        <v>113400</v>
      </c>
      <c r="B1135" s="1">
        <v>4.9735399999999999E-2</v>
      </c>
    </row>
    <row r="1136" spans="1:2" x14ac:dyDescent="0.3">
      <c r="A1136">
        <v>113500</v>
      </c>
      <c r="B1136" s="1">
        <v>4.9718100000000001E-2</v>
      </c>
    </row>
    <row r="1137" spans="1:2" x14ac:dyDescent="0.3">
      <c r="A1137">
        <v>113600</v>
      </c>
      <c r="B1137" s="1">
        <v>4.97007E-2</v>
      </c>
    </row>
    <row r="1138" spans="1:2" x14ac:dyDescent="0.3">
      <c r="A1138">
        <v>113700</v>
      </c>
      <c r="B1138" s="1">
        <v>4.9692199999999999E-2</v>
      </c>
    </row>
    <row r="1139" spans="1:2" x14ac:dyDescent="0.3">
      <c r="A1139">
        <v>113800</v>
      </c>
      <c r="B1139" s="1">
        <v>4.9692399999999998E-2</v>
      </c>
    </row>
    <row r="1140" spans="1:2" x14ac:dyDescent="0.3">
      <c r="A1140">
        <v>113900</v>
      </c>
      <c r="B1140" s="1">
        <v>4.9727800000000003E-2</v>
      </c>
    </row>
    <row r="1141" spans="1:2" x14ac:dyDescent="0.3">
      <c r="A1141">
        <v>114000</v>
      </c>
      <c r="B1141" s="1">
        <v>4.9736799999999998E-2</v>
      </c>
    </row>
    <row r="1142" spans="1:2" x14ac:dyDescent="0.3">
      <c r="A1142">
        <v>114100</v>
      </c>
      <c r="B1142" s="1">
        <v>4.97721E-2</v>
      </c>
    </row>
    <row r="1143" spans="1:2" x14ac:dyDescent="0.3">
      <c r="A1143">
        <v>114200</v>
      </c>
      <c r="B1143" s="1">
        <v>4.9798599999999998E-2</v>
      </c>
    </row>
    <row r="1144" spans="1:2" x14ac:dyDescent="0.3">
      <c r="A1144">
        <v>114300</v>
      </c>
      <c r="B1144" s="1">
        <v>4.9807499999999998E-2</v>
      </c>
    </row>
    <row r="1145" spans="1:2" x14ac:dyDescent="0.3">
      <c r="A1145">
        <v>114400</v>
      </c>
      <c r="B1145" s="1">
        <v>4.9807700000000003E-2</v>
      </c>
    </row>
    <row r="1146" spans="1:2" x14ac:dyDescent="0.3">
      <c r="A1146">
        <v>114500</v>
      </c>
      <c r="B1146" s="1">
        <v>4.98515E-2</v>
      </c>
    </row>
    <row r="1147" spans="1:2" x14ac:dyDescent="0.3">
      <c r="A1147">
        <v>114600</v>
      </c>
      <c r="B1147" s="1">
        <v>4.9842900000000002E-2</v>
      </c>
    </row>
    <row r="1148" spans="1:2" x14ac:dyDescent="0.3">
      <c r="A1148">
        <v>114700</v>
      </c>
      <c r="B1148" s="1">
        <v>4.9843100000000001E-2</v>
      </c>
    </row>
    <row r="1149" spans="1:2" x14ac:dyDescent="0.3">
      <c r="A1149">
        <v>114800</v>
      </c>
      <c r="B1149" s="1">
        <v>4.9808400000000003E-2</v>
      </c>
    </row>
    <row r="1150" spans="1:2" x14ac:dyDescent="0.3">
      <c r="A1150">
        <v>114900</v>
      </c>
      <c r="B1150" s="1">
        <v>4.9764999999999997E-2</v>
      </c>
    </row>
    <row r="1151" spans="1:2" x14ac:dyDescent="0.3">
      <c r="A1151">
        <v>115000</v>
      </c>
      <c r="B1151" s="1">
        <v>4.9799999999999997E-2</v>
      </c>
    </row>
    <row r="1152" spans="1:2" x14ac:dyDescent="0.3">
      <c r="A1152">
        <v>115100</v>
      </c>
      <c r="B1152" s="1">
        <v>4.9800200000000003E-2</v>
      </c>
    </row>
    <row r="1153" spans="1:2" x14ac:dyDescent="0.3">
      <c r="A1153">
        <v>115200</v>
      </c>
      <c r="B1153" s="1">
        <v>4.9817699999999999E-2</v>
      </c>
    </row>
    <row r="1154" spans="1:2" x14ac:dyDescent="0.3">
      <c r="A1154">
        <v>115300</v>
      </c>
      <c r="B1154" s="1">
        <v>4.9852599999999997E-2</v>
      </c>
    </row>
    <row r="1155" spans="1:2" x14ac:dyDescent="0.3">
      <c r="A1155">
        <v>115400</v>
      </c>
      <c r="B1155" s="1">
        <v>4.9843999999999999E-2</v>
      </c>
    </row>
    <row r="1156" spans="1:2" x14ac:dyDescent="0.3">
      <c r="A1156">
        <v>115500</v>
      </c>
      <c r="B1156" s="1">
        <v>4.9896099999999999E-2</v>
      </c>
    </row>
    <row r="1157" spans="1:2" x14ac:dyDescent="0.3">
      <c r="A1157">
        <v>115600</v>
      </c>
      <c r="B1157" s="1">
        <v>4.9922099999999997E-2</v>
      </c>
    </row>
    <row r="1158" spans="1:2" x14ac:dyDescent="0.3">
      <c r="A1158">
        <v>115700</v>
      </c>
      <c r="B1158" s="1">
        <v>4.9913600000000002E-2</v>
      </c>
    </row>
    <row r="1159" spans="1:2" x14ac:dyDescent="0.3">
      <c r="A1159">
        <v>115800</v>
      </c>
      <c r="B1159" s="1">
        <v>4.9904999999999998E-2</v>
      </c>
    </row>
    <row r="1160" spans="1:2" x14ac:dyDescent="0.3">
      <c r="A1160">
        <v>115900</v>
      </c>
      <c r="B1160" s="1">
        <v>4.9905100000000001E-2</v>
      </c>
    </row>
    <row r="1161" spans="1:2" x14ac:dyDescent="0.3">
      <c r="A1161">
        <v>116000</v>
      </c>
      <c r="B1161" s="1">
        <v>4.9896599999999999E-2</v>
      </c>
    </row>
    <row r="1162" spans="1:2" x14ac:dyDescent="0.3">
      <c r="A1162">
        <v>116100</v>
      </c>
      <c r="B1162" s="1">
        <v>4.98708E-2</v>
      </c>
    </row>
    <row r="1163" spans="1:2" x14ac:dyDescent="0.3">
      <c r="A1163">
        <v>116200</v>
      </c>
      <c r="B1163" s="1">
        <v>4.9862299999999998E-2</v>
      </c>
    </row>
    <row r="1164" spans="1:2" x14ac:dyDescent="0.3">
      <c r="A1164">
        <v>116300</v>
      </c>
      <c r="B1164" s="1">
        <v>4.9827999999999997E-2</v>
      </c>
    </row>
    <row r="1165" spans="1:2" x14ac:dyDescent="0.3">
      <c r="A1165">
        <v>116400</v>
      </c>
      <c r="B1165" s="1">
        <v>4.9802399999999997E-2</v>
      </c>
    </row>
    <row r="1166" spans="1:2" x14ac:dyDescent="0.3">
      <c r="A1166">
        <v>116500</v>
      </c>
      <c r="B1166" s="1">
        <v>4.9776800000000003E-2</v>
      </c>
    </row>
    <row r="1167" spans="1:2" x14ac:dyDescent="0.3">
      <c r="A1167">
        <v>116600</v>
      </c>
      <c r="B1167" s="1">
        <v>4.9828499999999998E-2</v>
      </c>
    </row>
    <row r="1168" spans="1:2" x14ac:dyDescent="0.3">
      <c r="A1168">
        <v>116700</v>
      </c>
      <c r="B1168" s="1">
        <v>4.9837199999999998E-2</v>
      </c>
    </row>
    <row r="1169" spans="1:2" x14ac:dyDescent="0.3">
      <c r="A1169">
        <v>116800</v>
      </c>
      <c r="B1169" s="1">
        <v>4.9837300000000001E-2</v>
      </c>
    </row>
    <row r="1170" spans="1:2" x14ac:dyDescent="0.3">
      <c r="A1170">
        <v>116900</v>
      </c>
      <c r="B1170" s="1">
        <v>4.9897299999999999E-2</v>
      </c>
    </row>
    <row r="1171" spans="1:2" x14ac:dyDescent="0.3">
      <c r="A1171">
        <v>117000</v>
      </c>
      <c r="B1171" s="1">
        <v>4.9905999999999999E-2</v>
      </c>
    </row>
    <row r="1172" spans="1:2" x14ac:dyDescent="0.3">
      <c r="A1172">
        <v>117100</v>
      </c>
      <c r="B1172" s="1">
        <v>4.9897499999999997E-2</v>
      </c>
    </row>
    <row r="1173" spans="1:2" x14ac:dyDescent="0.3">
      <c r="A1173">
        <v>117200</v>
      </c>
      <c r="B1173" s="1">
        <v>4.98976E-2</v>
      </c>
    </row>
    <row r="1174" spans="1:2" x14ac:dyDescent="0.3">
      <c r="A1174">
        <v>117300</v>
      </c>
      <c r="B1174" s="1">
        <v>4.9906199999999998E-2</v>
      </c>
    </row>
    <row r="1175" spans="1:2" x14ac:dyDescent="0.3">
      <c r="A1175">
        <v>117400</v>
      </c>
      <c r="B1175" s="1">
        <v>4.9897799999999999E-2</v>
      </c>
    </row>
    <row r="1176" spans="1:2" x14ac:dyDescent="0.3">
      <c r="A1176">
        <v>117500</v>
      </c>
      <c r="B1176" s="1">
        <v>4.9906399999999997E-2</v>
      </c>
    </row>
    <row r="1177" spans="1:2" x14ac:dyDescent="0.3">
      <c r="A1177">
        <v>117600</v>
      </c>
      <c r="B1177" s="1">
        <v>4.9906499999999999E-2</v>
      </c>
    </row>
    <row r="1178" spans="1:2" x14ac:dyDescent="0.3">
      <c r="A1178">
        <v>117700</v>
      </c>
      <c r="B1178" s="1">
        <v>4.9881099999999998E-2</v>
      </c>
    </row>
    <row r="1179" spans="1:2" x14ac:dyDescent="0.3">
      <c r="A1179">
        <v>117800</v>
      </c>
      <c r="B1179" s="1">
        <v>4.9889599999999999E-2</v>
      </c>
    </row>
    <row r="1180" spans="1:2" x14ac:dyDescent="0.3">
      <c r="A1180">
        <v>117900</v>
      </c>
      <c r="B1180" s="1">
        <v>4.9923700000000001E-2</v>
      </c>
    </row>
    <row r="1181" spans="1:2" x14ac:dyDescent="0.3">
      <c r="A1181">
        <v>118000</v>
      </c>
      <c r="B1181" s="1">
        <v>4.9957599999999998E-2</v>
      </c>
    </row>
    <row r="1182" spans="1:2" x14ac:dyDescent="0.3">
      <c r="A1182">
        <v>118100</v>
      </c>
      <c r="B1182" s="1">
        <v>4.9949199999999999E-2</v>
      </c>
    </row>
    <row r="1183" spans="1:2" x14ac:dyDescent="0.3">
      <c r="A1183">
        <v>118200</v>
      </c>
      <c r="B1183" s="1">
        <v>4.9949199999999999E-2</v>
      </c>
    </row>
    <row r="1184" spans="1:2" x14ac:dyDescent="0.3">
      <c r="A1184">
        <v>118300</v>
      </c>
      <c r="B1184" s="1">
        <v>4.9966200000000002E-2</v>
      </c>
    </row>
    <row r="1185" spans="1:2" x14ac:dyDescent="0.3">
      <c r="A1185">
        <v>118400</v>
      </c>
      <c r="B1185" s="1">
        <v>4.9966200000000002E-2</v>
      </c>
    </row>
    <row r="1186" spans="1:2" x14ac:dyDescent="0.3">
      <c r="A1186">
        <v>118500</v>
      </c>
      <c r="B1186" s="1">
        <v>4.9991599999999997E-2</v>
      </c>
    </row>
    <row r="1187" spans="1:2" x14ac:dyDescent="0.3">
      <c r="A1187">
        <v>118600</v>
      </c>
      <c r="B1187" s="1">
        <v>4.9991599999999997E-2</v>
      </c>
    </row>
    <row r="1188" spans="1:2" x14ac:dyDescent="0.3">
      <c r="A1188">
        <v>118700</v>
      </c>
      <c r="B1188" s="1">
        <v>0.05</v>
      </c>
    </row>
    <row r="1189" spans="1:2" x14ac:dyDescent="0.3">
      <c r="A1189">
        <v>118800</v>
      </c>
      <c r="B1189" s="1">
        <v>4.9983199999999998E-2</v>
      </c>
    </row>
    <row r="1190" spans="1:2" x14ac:dyDescent="0.3">
      <c r="A1190">
        <v>118900</v>
      </c>
      <c r="B1190" s="1">
        <v>4.9983199999999998E-2</v>
      </c>
    </row>
    <row r="1191" spans="1:2" x14ac:dyDescent="0.3">
      <c r="A1191">
        <v>119000</v>
      </c>
      <c r="B1191" s="1">
        <v>4.9958000000000002E-2</v>
      </c>
    </row>
    <row r="1192" spans="1:2" x14ac:dyDescent="0.3">
      <c r="A1192">
        <v>119100</v>
      </c>
      <c r="B1192" s="1">
        <v>4.9966400000000001E-2</v>
      </c>
    </row>
    <row r="1193" spans="1:2" x14ac:dyDescent="0.3">
      <c r="A1193">
        <v>119200</v>
      </c>
      <c r="B1193" s="1">
        <v>4.9966400000000001E-2</v>
      </c>
    </row>
    <row r="1194" spans="1:2" x14ac:dyDescent="0.3">
      <c r="A1194">
        <v>119300</v>
      </c>
      <c r="B1194" s="1">
        <v>4.9974900000000003E-2</v>
      </c>
    </row>
    <row r="1195" spans="1:2" x14ac:dyDescent="0.3">
      <c r="A1195">
        <v>119400</v>
      </c>
      <c r="B1195" s="1">
        <v>4.9983199999999998E-2</v>
      </c>
    </row>
    <row r="1196" spans="1:2" x14ac:dyDescent="0.3">
      <c r="A1196">
        <v>119500</v>
      </c>
      <c r="B1196" s="1">
        <v>4.9983300000000001E-2</v>
      </c>
    </row>
    <row r="1197" spans="1:2" x14ac:dyDescent="0.3">
      <c r="A1197">
        <v>119600</v>
      </c>
      <c r="B1197" s="1">
        <v>4.9974900000000003E-2</v>
      </c>
    </row>
    <row r="1198" spans="1:2" x14ac:dyDescent="0.3">
      <c r="A1198">
        <v>119700</v>
      </c>
      <c r="B1198" s="1">
        <v>4.9958200000000001E-2</v>
      </c>
    </row>
    <row r="1199" spans="1:2" x14ac:dyDescent="0.3">
      <c r="A1199">
        <v>119800</v>
      </c>
      <c r="B1199" s="1">
        <v>4.99666E-2</v>
      </c>
    </row>
    <row r="1200" spans="1:2" x14ac:dyDescent="0.3">
      <c r="A1200">
        <v>119900</v>
      </c>
      <c r="B1200" s="1">
        <v>4.99666E-2</v>
      </c>
    </row>
    <row r="1201" spans="1:2" x14ac:dyDescent="0.3">
      <c r="A1201">
        <v>120000</v>
      </c>
      <c r="B1201" s="1">
        <v>4.9958299999999997E-2</v>
      </c>
    </row>
    <row r="1202" spans="1:2" x14ac:dyDescent="0.3">
      <c r="A1202">
        <v>120100</v>
      </c>
      <c r="B1202" s="1">
        <v>4.9933400000000003E-2</v>
      </c>
    </row>
    <row r="1203" spans="1:2" x14ac:dyDescent="0.3">
      <c r="A1203">
        <v>120200</v>
      </c>
      <c r="B1203" s="1">
        <v>4.9950099999999997E-2</v>
      </c>
    </row>
    <row r="1204" spans="1:2" x14ac:dyDescent="0.3">
      <c r="A1204">
        <v>120300</v>
      </c>
      <c r="B1204" s="1">
        <v>4.99917E-2</v>
      </c>
    </row>
    <row r="1205" spans="1:2" x14ac:dyDescent="0.3">
      <c r="A1205">
        <v>120400</v>
      </c>
      <c r="B1205" s="1">
        <v>4.9975100000000001E-2</v>
      </c>
    </row>
    <row r="1206" spans="1:2" x14ac:dyDescent="0.3">
      <c r="A1206">
        <v>120500</v>
      </c>
      <c r="B1206" s="1">
        <v>4.9958500000000003E-2</v>
      </c>
    </row>
    <row r="1207" spans="1:2" x14ac:dyDescent="0.3">
      <c r="A1207">
        <v>120600</v>
      </c>
      <c r="B1207" s="1">
        <v>4.99502E-2</v>
      </c>
    </row>
    <row r="1208" spans="1:2" x14ac:dyDescent="0.3">
      <c r="A1208">
        <v>120700</v>
      </c>
      <c r="B1208" s="1">
        <v>4.9942E-2</v>
      </c>
    </row>
    <row r="1209" spans="1:2" x14ac:dyDescent="0.3">
      <c r="A1209">
        <v>120800</v>
      </c>
      <c r="B1209" s="1">
        <v>4.9917200000000002E-2</v>
      </c>
    </row>
    <row r="1210" spans="1:2" x14ac:dyDescent="0.3">
      <c r="A1210">
        <v>120900</v>
      </c>
      <c r="B1210" s="1">
        <v>4.9925600000000001E-2</v>
      </c>
    </row>
    <row r="1211" spans="1:2" x14ac:dyDescent="0.3">
      <c r="A1211">
        <v>121000</v>
      </c>
      <c r="B1211" s="1">
        <v>4.9917400000000001E-2</v>
      </c>
    </row>
    <row r="1212" spans="1:2" x14ac:dyDescent="0.3">
      <c r="A1212">
        <v>121100</v>
      </c>
      <c r="B1212" s="1">
        <v>4.9925700000000003E-2</v>
      </c>
    </row>
    <row r="1213" spans="1:2" x14ac:dyDescent="0.3">
      <c r="A1213">
        <v>121200</v>
      </c>
      <c r="B1213" s="1">
        <v>4.9901000000000001E-2</v>
      </c>
    </row>
    <row r="1214" spans="1:2" x14ac:dyDescent="0.3">
      <c r="A1214">
        <v>121300</v>
      </c>
      <c r="B1214" s="1">
        <v>4.9884600000000001E-2</v>
      </c>
    </row>
    <row r="1215" spans="1:2" x14ac:dyDescent="0.3">
      <c r="A1215">
        <v>121400</v>
      </c>
      <c r="B1215" s="1">
        <v>4.9876400000000001E-2</v>
      </c>
    </row>
    <row r="1216" spans="1:2" x14ac:dyDescent="0.3">
      <c r="A1216">
        <v>121500</v>
      </c>
      <c r="B1216" s="1">
        <v>4.9851899999999998E-2</v>
      </c>
    </row>
    <row r="1217" spans="1:2" x14ac:dyDescent="0.3">
      <c r="A1217">
        <v>121600</v>
      </c>
      <c r="B1217" s="1">
        <v>4.98602E-2</v>
      </c>
    </row>
    <row r="1218" spans="1:2" x14ac:dyDescent="0.3">
      <c r="A1218">
        <v>121700</v>
      </c>
      <c r="B1218" s="1">
        <v>4.9860300000000003E-2</v>
      </c>
    </row>
    <row r="1219" spans="1:2" x14ac:dyDescent="0.3">
      <c r="A1219">
        <v>121800</v>
      </c>
      <c r="B1219" s="1">
        <v>4.9860399999999999E-2</v>
      </c>
    </row>
    <row r="1220" spans="1:2" x14ac:dyDescent="0.3">
      <c r="A1220">
        <v>121900</v>
      </c>
      <c r="B1220" s="1">
        <v>4.9852300000000002E-2</v>
      </c>
    </row>
    <row r="1221" spans="1:2" x14ac:dyDescent="0.3">
      <c r="A1221">
        <v>122000</v>
      </c>
      <c r="B1221" s="1">
        <v>4.9844300000000001E-2</v>
      </c>
    </row>
    <row r="1222" spans="1:2" x14ac:dyDescent="0.3">
      <c r="A1222">
        <v>122100</v>
      </c>
      <c r="B1222" s="1">
        <v>4.9827999999999997E-2</v>
      </c>
    </row>
    <row r="1223" spans="1:2" x14ac:dyDescent="0.3">
      <c r="A1223">
        <v>122200</v>
      </c>
      <c r="B1223" s="1">
        <v>4.98363E-2</v>
      </c>
    </row>
    <row r="1224" spans="1:2" x14ac:dyDescent="0.3">
      <c r="A1224">
        <v>122300</v>
      </c>
      <c r="B1224" s="1">
        <v>4.9820099999999999E-2</v>
      </c>
    </row>
    <row r="1225" spans="1:2" x14ac:dyDescent="0.3">
      <c r="A1225">
        <v>122400</v>
      </c>
      <c r="B1225" s="1">
        <v>4.9844800000000002E-2</v>
      </c>
    </row>
    <row r="1226" spans="1:2" x14ac:dyDescent="0.3">
      <c r="A1226">
        <v>122500</v>
      </c>
      <c r="B1226" s="1">
        <v>4.9844899999999998E-2</v>
      </c>
    </row>
    <row r="1227" spans="1:2" x14ac:dyDescent="0.3">
      <c r="A1227">
        <v>122600</v>
      </c>
      <c r="B1227" s="1">
        <v>4.9861299999999997E-2</v>
      </c>
    </row>
    <row r="1228" spans="1:2" x14ac:dyDescent="0.3">
      <c r="A1228">
        <v>122700</v>
      </c>
      <c r="B1228" s="1">
        <v>4.98778E-2</v>
      </c>
    </row>
    <row r="1229" spans="1:2" x14ac:dyDescent="0.3">
      <c r="A1229">
        <v>122800</v>
      </c>
      <c r="B1229" s="1">
        <v>4.9902299999999997E-2</v>
      </c>
    </row>
    <row r="1230" spans="1:2" x14ac:dyDescent="0.3">
      <c r="A1230">
        <v>122900</v>
      </c>
      <c r="B1230" s="1">
        <v>4.98942E-2</v>
      </c>
    </row>
    <row r="1231" spans="1:2" x14ac:dyDescent="0.3">
      <c r="A1231">
        <v>123000</v>
      </c>
      <c r="B1231" s="1">
        <v>4.9877999999999999E-2</v>
      </c>
    </row>
    <row r="1232" spans="1:2" x14ac:dyDescent="0.3">
      <c r="A1232">
        <v>123100</v>
      </c>
      <c r="B1232" s="1">
        <v>4.9878100000000002E-2</v>
      </c>
    </row>
    <row r="1233" spans="1:2" x14ac:dyDescent="0.3">
      <c r="A1233">
        <v>123200</v>
      </c>
      <c r="B1233" s="1">
        <v>4.9894500000000001E-2</v>
      </c>
    </row>
    <row r="1234" spans="1:2" x14ac:dyDescent="0.3">
      <c r="A1234">
        <v>123300</v>
      </c>
      <c r="B1234" s="1">
        <v>4.9910799999999998E-2</v>
      </c>
    </row>
    <row r="1235" spans="1:2" x14ac:dyDescent="0.3">
      <c r="A1235">
        <v>123400</v>
      </c>
      <c r="B1235" s="1">
        <v>4.9910900000000001E-2</v>
      </c>
    </row>
    <row r="1236" spans="1:2" x14ac:dyDescent="0.3">
      <c r="A1236">
        <v>123500</v>
      </c>
      <c r="B1236" s="1">
        <v>4.9886600000000003E-2</v>
      </c>
    </row>
    <row r="1237" spans="1:2" x14ac:dyDescent="0.3">
      <c r="A1237">
        <v>123600</v>
      </c>
      <c r="B1237" s="1">
        <v>4.9886699999999999E-2</v>
      </c>
    </row>
    <row r="1238" spans="1:2" x14ac:dyDescent="0.3">
      <c r="A1238">
        <v>123700</v>
      </c>
      <c r="B1238" s="1">
        <v>4.9854500000000003E-2</v>
      </c>
    </row>
    <row r="1239" spans="1:2" x14ac:dyDescent="0.3">
      <c r="A1239">
        <v>123800</v>
      </c>
      <c r="B1239" s="1">
        <v>4.98708E-2</v>
      </c>
    </row>
    <row r="1240" spans="1:2" x14ac:dyDescent="0.3">
      <c r="A1240">
        <v>123900</v>
      </c>
      <c r="B1240" s="1">
        <v>4.9870900000000003E-2</v>
      </c>
    </row>
    <row r="1241" spans="1:2" x14ac:dyDescent="0.3">
      <c r="A1241">
        <v>124000</v>
      </c>
      <c r="B1241" s="1">
        <v>4.9854799999999998E-2</v>
      </c>
    </row>
    <row r="1242" spans="1:2" x14ac:dyDescent="0.3">
      <c r="A1242">
        <v>124100</v>
      </c>
      <c r="B1242" s="1">
        <v>4.9838800000000003E-2</v>
      </c>
    </row>
    <row r="1243" spans="1:2" x14ac:dyDescent="0.3">
      <c r="A1243">
        <v>124200</v>
      </c>
      <c r="B1243" s="1">
        <v>4.9847000000000002E-2</v>
      </c>
    </row>
    <row r="1244" spans="1:2" x14ac:dyDescent="0.3">
      <c r="A1244">
        <v>124300</v>
      </c>
      <c r="B1244" s="1">
        <v>4.9831100000000003E-2</v>
      </c>
    </row>
    <row r="1245" spans="1:2" x14ac:dyDescent="0.3">
      <c r="A1245">
        <v>124400</v>
      </c>
      <c r="B1245" s="1">
        <v>4.9823199999999998E-2</v>
      </c>
    </row>
    <row r="1246" spans="1:2" x14ac:dyDescent="0.3">
      <c r="A1246">
        <v>124500</v>
      </c>
      <c r="B1246" s="1">
        <v>4.9791200000000001E-2</v>
      </c>
    </row>
    <row r="1247" spans="1:2" x14ac:dyDescent="0.3">
      <c r="A1247">
        <v>124600</v>
      </c>
      <c r="B1247" s="1">
        <v>4.9791299999999997E-2</v>
      </c>
    </row>
    <row r="1248" spans="1:2" x14ac:dyDescent="0.3">
      <c r="A1248">
        <v>124700</v>
      </c>
      <c r="B1248" s="1">
        <v>4.9783500000000001E-2</v>
      </c>
    </row>
    <row r="1249" spans="1:2" x14ac:dyDescent="0.3">
      <c r="A1249">
        <v>124800</v>
      </c>
      <c r="B1249" s="1">
        <v>4.97837E-2</v>
      </c>
    </row>
    <row r="1250" spans="1:2" x14ac:dyDescent="0.3">
      <c r="A1250">
        <v>124900</v>
      </c>
      <c r="B1250" s="1">
        <v>4.9751799999999999E-2</v>
      </c>
    </row>
    <row r="1251" spans="1:2" x14ac:dyDescent="0.3">
      <c r="A1251">
        <v>125000</v>
      </c>
      <c r="B1251" s="1">
        <v>4.9768E-2</v>
      </c>
    </row>
    <row r="1252" spans="1:2" x14ac:dyDescent="0.3">
      <c r="A1252">
        <v>125100</v>
      </c>
      <c r="B1252" s="1">
        <v>4.9760199999999997E-2</v>
      </c>
    </row>
    <row r="1253" spans="1:2" x14ac:dyDescent="0.3">
      <c r="A1253">
        <v>125200</v>
      </c>
      <c r="B1253" s="1">
        <v>4.9728399999999999E-2</v>
      </c>
    </row>
    <row r="1254" spans="1:2" x14ac:dyDescent="0.3">
      <c r="A1254">
        <v>125300</v>
      </c>
      <c r="B1254" s="1">
        <v>4.97207E-2</v>
      </c>
    </row>
    <row r="1255" spans="1:2" x14ac:dyDescent="0.3">
      <c r="A1255">
        <v>125400</v>
      </c>
      <c r="B1255" s="1">
        <v>4.9744799999999999E-2</v>
      </c>
    </row>
    <row r="1256" spans="1:2" x14ac:dyDescent="0.3">
      <c r="A1256">
        <v>125500</v>
      </c>
      <c r="B1256" s="1">
        <v>4.9752999999999999E-2</v>
      </c>
    </row>
    <row r="1257" spans="1:2" x14ac:dyDescent="0.3">
      <c r="A1257">
        <v>125600</v>
      </c>
      <c r="B1257" s="1">
        <v>4.9761100000000003E-2</v>
      </c>
    </row>
    <row r="1258" spans="1:2" x14ac:dyDescent="0.3">
      <c r="A1258">
        <v>125700</v>
      </c>
      <c r="B1258" s="1">
        <v>4.9737499999999997E-2</v>
      </c>
    </row>
    <row r="1259" spans="1:2" x14ac:dyDescent="0.3">
      <c r="A1259">
        <v>125800</v>
      </c>
      <c r="B1259" s="1">
        <v>4.9753600000000002E-2</v>
      </c>
    </row>
    <row r="1260" spans="1:2" x14ac:dyDescent="0.3">
      <c r="A1260">
        <v>125900</v>
      </c>
      <c r="B1260" s="1">
        <v>4.9737900000000002E-2</v>
      </c>
    </row>
    <row r="1261" spans="1:2" x14ac:dyDescent="0.3">
      <c r="A1261">
        <v>126000</v>
      </c>
      <c r="B1261" s="1">
        <v>4.9722200000000001E-2</v>
      </c>
    </row>
    <row r="1262" spans="1:2" x14ac:dyDescent="0.3">
      <c r="A1262">
        <v>126100</v>
      </c>
      <c r="B1262" s="1">
        <v>4.9714500000000002E-2</v>
      </c>
    </row>
    <row r="1263" spans="1:2" x14ac:dyDescent="0.3">
      <c r="A1263">
        <v>126200</v>
      </c>
      <c r="B1263" s="1">
        <v>4.9722700000000002E-2</v>
      </c>
    </row>
    <row r="1264" spans="1:2" x14ac:dyDescent="0.3">
      <c r="A1264">
        <v>126300</v>
      </c>
      <c r="B1264" s="1">
        <v>4.9730799999999999E-2</v>
      </c>
    </row>
    <row r="1265" spans="1:2" x14ac:dyDescent="0.3">
      <c r="A1265">
        <v>126400</v>
      </c>
      <c r="B1265" s="1">
        <v>4.9723099999999999E-2</v>
      </c>
    </row>
    <row r="1266" spans="1:2" x14ac:dyDescent="0.3">
      <c r="A1266">
        <v>126500</v>
      </c>
      <c r="B1266" s="1">
        <v>4.97154E-2</v>
      </c>
    </row>
    <row r="1267" spans="1:2" x14ac:dyDescent="0.3">
      <c r="A1267">
        <v>126600</v>
      </c>
      <c r="B1267" s="1">
        <v>4.9691899999999997E-2</v>
      </c>
    </row>
    <row r="1268" spans="1:2" x14ac:dyDescent="0.3">
      <c r="A1268">
        <v>126700</v>
      </c>
      <c r="B1268" s="1">
        <v>4.9723799999999999E-2</v>
      </c>
    </row>
    <row r="1269" spans="1:2" x14ac:dyDescent="0.3">
      <c r="A1269">
        <v>126800</v>
      </c>
      <c r="B1269" s="1">
        <v>4.9708200000000001E-2</v>
      </c>
    </row>
    <row r="1270" spans="1:2" x14ac:dyDescent="0.3">
      <c r="A1270">
        <v>126900</v>
      </c>
      <c r="B1270" s="1">
        <v>4.9716299999999998E-2</v>
      </c>
    </row>
    <row r="1271" spans="1:2" x14ac:dyDescent="0.3">
      <c r="A1271">
        <v>127000</v>
      </c>
      <c r="B1271" s="1">
        <v>4.9724400000000002E-2</v>
      </c>
    </row>
    <row r="1272" spans="1:2" x14ac:dyDescent="0.3">
      <c r="A1272">
        <v>127100</v>
      </c>
      <c r="B1272" s="1">
        <v>4.9724600000000001E-2</v>
      </c>
    </row>
    <row r="1273" spans="1:2" x14ac:dyDescent="0.3">
      <c r="A1273">
        <v>127200</v>
      </c>
      <c r="B1273" s="1">
        <v>4.9709099999999999E-2</v>
      </c>
    </row>
    <row r="1274" spans="1:2" x14ac:dyDescent="0.3">
      <c r="A1274">
        <v>127300</v>
      </c>
      <c r="B1274" s="1">
        <v>4.9725100000000001E-2</v>
      </c>
    </row>
    <row r="1275" spans="1:2" x14ac:dyDescent="0.3">
      <c r="A1275">
        <v>127400</v>
      </c>
      <c r="B1275" s="1">
        <v>4.97096E-2</v>
      </c>
    </row>
    <row r="1276" spans="1:2" x14ac:dyDescent="0.3">
      <c r="A1276">
        <v>127500</v>
      </c>
      <c r="B1276" s="1">
        <v>4.9717600000000001E-2</v>
      </c>
    </row>
    <row r="1277" spans="1:2" x14ac:dyDescent="0.3">
      <c r="A1277">
        <v>127600</v>
      </c>
      <c r="B1277" s="1">
        <v>4.9702200000000002E-2</v>
      </c>
    </row>
    <row r="1278" spans="1:2" x14ac:dyDescent="0.3">
      <c r="A1278">
        <v>127700</v>
      </c>
      <c r="B1278" s="1">
        <v>4.9710299999999999E-2</v>
      </c>
    </row>
    <row r="1279" spans="1:2" x14ac:dyDescent="0.3">
      <c r="A1279">
        <v>127800</v>
      </c>
      <c r="B1279" s="1">
        <v>4.9726100000000002E-2</v>
      </c>
    </row>
    <row r="1280" spans="1:2" x14ac:dyDescent="0.3">
      <c r="A1280">
        <v>127900</v>
      </c>
      <c r="B1280" s="1">
        <v>4.9749799999999997E-2</v>
      </c>
    </row>
    <row r="1281" spans="1:2" x14ac:dyDescent="0.3">
      <c r="A1281">
        <v>128000</v>
      </c>
      <c r="B1281" s="1">
        <v>4.9757799999999998E-2</v>
      </c>
    </row>
    <row r="1282" spans="1:2" x14ac:dyDescent="0.3">
      <c r="A1282">
        <v>128100</v>
      </c>
      <c r="B1282" s="1">
        <v>4.9750200000000001E-2</v>
      </c>
    </row>
    <row r="1283" spans="1:2" x14ac:dyDescent="0.3">
      <c r="A1283">
        <v>128200</v>
      </c>
      <c r="B1283" s="1">
        <v>4.9742599999999998E-2</v>
      </c>
    </row>
    <row r="1284" spans="1:2" x14ac:dyDescent="0.3">
      <c r="A1284">
        <v>128300</v>
      </c>
      <c r="B1284" s="1">
        <v>4.9727199999999999E-2</v>
      </c>
    </row>
    <row r="1285" spans="1:2" x14ac:dyDescent="0.3">
      <c r="A1285">
        <v>128400</v>
      </c>
      <c r="B1285" s="1">
        <v>4.9743000000000002E-2</v>
      </c>
    </row>
    <row r="1286" spans="1:2" x14ac:dyDescent="0.3">
      <c r="A1286">
        <v>128500</v>
      </c>
      <c r="B1286" s="1">
        <v>4.9750999999999997E-2</v>
      </c>
    </row>
    <row r="1287" spans="1:2" x14ac:dyDescent="0.3">
      <c r="A1287">
        <v>128600</v>
      </c>
      <c r="B1287" s="1">
        <v>4.9751200000000002E-2</v>
      </c>
    </row>
    <row r="1288" spans="1:2" x14ac:dyDescent="0.3">
      <c r="A1288">
        <v>128700</v>
      </c>
      <c r="B1288" s="1">
        <v>4.9774699999999998E-2</v>
      </c>
    </row>
    <row r="1289" spans="1:2" x14ac:dyDescent="0.3">
      <c r="A1289">
        <v>128800</v>
      </c>
      <c r="B1289" s="1">
        <v>4.97516E-2</v>
      </c>
    </row>
    <row r="1290" spans="1:2" x14ac:dyDescent="0.3">
      <c r="A1290">
        <v>128900</v>
      </c>
      <c r="B1290" s="1">
        <v>4.9751700000000003E-2</v>
      </c>
    </row>
    <row r="1291" spans="1:2" x14ac:dyDescent="0.3">
      <c r="A1291">
        <v>129000</v>
      </c>
      <c r="B1291" s="1">
        <v>4.9767400000000003E-2</v>
      </c>
    </row>
    <row r="1292" spans="1:2" x14ac:dyDescent="0.3">
      <c r="A1292">
        <v>129100</v>
      </c>
      <c r="B1292" s="1">
        <v>4.9736599999999999E-2</v>
      </c>
    </row>
    <row r="1293" spans="1:2" x14ac:dyDescent="0.3">
      <c r="A1293">
        <v>129200</v>
      </c>
      <c r="B1293" s="1">
        <v>4.9713599999999997E-2</v>
      </c>
    </row>
    <row r="1294" spans="1:2" x14ac:dyDescent="0.3">
      <c r="A1294">
        <v>129300</v>
      </c>
      <c r="B1294" s="1">
        <v>4.9729299999999997E-2</v>
      </c>
    </row>
    <row r="1295" spans="1:2" x14ac:dyDescent="0.3">
      <c r="A1295">
        <v>129400</v>
      </c>
      <c r="B1295" s="1">
        <v>4.9752699999999997E-2</v>
      </c>
    </row>
    <row r="1296" spans="1:2" x14ac:dyDescent="0.3">
      <c r="A1296">
        <v>129500</v>
      </c>
      <c r="B1296" s="1">
        <v>4.9737499999999997E-2</v>
      </c>
    </row>
    <row r="1297" spans="1:2" x14ac:dyDescent="0.3">
      <c r="A1297">
        <v>129600</v>
      </c>
      <c r="B1297" s="1">
        <v>4.9722200000000001E-2</v>
      </c>
    </row>
    <row r="1298" spans="1:2" x14ac:dyDescent="0.3">
      <c r="A1298">
        <v>129700</v>
      </c>
      <c r="B1298" s="1">
        <v>4.97224E-2</v>
      </c>
    </row>
    <row r="1299" spans="1:2" x14ac:dyDescent="0.3">
      <c r="A1299">
        <v>129800</v>
      </c>
      <c r="B1299" s="1">
        <v>4.9714899999999999E-2</v>
      </c>
    </row>
    <row r="1300" spans="1:2" x14ac:dyDescent="0.3">
      <c r="A1300">
        <v>129900</v>
      </c>
      <c r="B1300" s="1">
        <v>4.97229E-2</v>
      </c>
    </row>
    <row r="1301" spans="1:2" x14ac:dyDescent="0.3">
      <c r="A1301">
        <v>130000</v>
      </c>
      <c r="B1301" s="1">
        <v>4.9738499999999998E-2</v>
      </c>
    </row>
    <row r="1302" spans="1:2" x14ac:dyDescent="0.3">
      <c r="A1302">
        <v>130100</v>
      </c>
      <c r="B1302" s="1">
        <v>4.9761699999999999E-2</v>
      </c>
    </row>
    <row r="1303" spans="1:2" x14ac:dyDescent="0.3">
      <c r="A1303">
        <v>130200</v>
      </c>
      <c r="B1303" s="1">
        <v>4.9769599999999997E-2</v>
      </c>
    </row>
    <row r="1304" spans="1:2" x14ac:dyDescent="0.3">
      <c r="A1304">
        <v>130300</v>
      </c>
      <c r="B1304" s="1">
        <v>4.9792799999999998E-2</v>
      </c>
    </row>
    <row r="1305" spans="1:2" x14ac:dyDescent="0.3">
      <c r="A1305">
        <v>130400</v>
      </c>
      <c r="B1305" s="1">
        <v>4.98006E-2</v>
      </c>
    </row>
    <row r="1306" spans="1:2" x14ac:dyDescent="0.3">
      <c r="A1306">
        <v>130500</v>
      </c>
      <c r="B1306" s="1">
        <v>4.9808400000000003E-2</v>
      </c>
    </row>
    <row r="1307" spans="1:2" x14ac:dyDescent="0.3">
      <c r="A1307">
        <v>130600</v>
      </c>
      <c r="B1307" s="1">
        <v>4.9808600000000001E-2</v>
      </c>
    </row>
    <row r="1308" spans="1:2" x14ac:dyDescent="0.3">
      <c r="A1308">
        <v>130700</v>
      </c>
      <c r="B1308" s="1">
        <v>4.9801100000000001E-2</v>
      </c>
    </row>
    <row r="1309" spans="1:2" x14ac:dyDescent="0.3">
      <c r="A1309">
        <v>130800</v>
      </c>
      <c r="B1309" s="1">
        <v>4.98165E-2</v>
      </c>
    </row>
    <row r="1310" spans="1:2" x14ac:dyDescent="0.3">
      <c r="A1310">
        <v>130900</v>
      </c>
      <c r="B1310" s="1">
        <v>4.9801400000000003E-2</v>
      </c>
    </row>
    <row r="1311" spans="1:2" x14ac:dyDescent="0.3">
      <c r="A1311">
        <v>131000</v>
      </c>
      <c r="B1311" s="1">
        <v>4.9793900000000002E-2</v>
      </c>
    </row>
    <row r="1312" spans="1:2" x14ac:dyDescent="0.3">
      <c r="A1312">
        <v>131100</v>
      </c>
      <c r="B1312" s="1">
        <v>4.9794100000000001E-2</v>
      </c>
    </row>
    <row r="1313" spans="1:2" x14ac:dyDescent="0.3">
      <c r="A1313">
        <v>131200</v>
      </c>
      <c r="B1313" s="1">
        <v>4.9794199999999997E-2</v>
      </c>
    </row>
    <row r="1314" spans="1:2" x14ac:dyDescent="0.3">
      <c r="A1314">
        <v>131300</v>
      </c>
      <c r="B1314" s="1">
        <v>4.9809600000000002E-2</v>
      </c>
    </row>
    <row r="1315" spans="1:2" x14ac:dyDescent="0.3">
      <c r="A1315">
        <v>131400</v>
      </c>
      <c r="B1315" s="1">
        <v>4.9786900000000002E-2</v>
      </c>
    </row>
    <row r="1316" spans="1:2" x14ac:dyDescent="0.3">
      <c r="A1316">
        <v>131500</v>
      </c>
      <c r="B1316" s="1">
        <v>4.9794699999999997E-2</v>
      </c>
    </row>
    <row r="1317" spans="1:2" x14ac:dyDescent="0.3">
      <c r="A1317">
        <v>131600</v>
      </c>
      <c r="B1317" s="1">
        <v>4.9817599999999997E-2</v>
      </c>
    </row>
    <row r="1318" spans="1:2" x14ac:dyDescent="0.3">
      <c r="A1318">
        <v>131700</v>
      </c>
      <c r="B1318" s="1">
        <v>4.9825399999999999E-2</v>
      </c>
    </row>
    <row r="1319" spans="1:2" x14ac:dyDescent="0.3">
      <c r="A1319">
        <v>131800</v>
      </c>
      <c r="B1319" s="1">
        <v>4.9817899999999998E-2</v>
      </c>
    </row>
    <row r="1320" spans="1:2" x14ac:dyDescent="0.3">
      <c r="A1320">
        <v>131900</v>
      </c>
      <c r="B1320" s="1">
        <v>4.9810500000000001E-2</v>
      </c>
    </row>
    <row r="1321" spans="1:2" x14ac:dyDescent="0.3">
      <c r="A1321">
        <v>132000</v>
      </c>
      <c r="B1321" s="1">
        <v>4.9795499999999999E-2</v>
      </c>
    </row>
    <row r="1322" spans="1:2" x14ac:dyDescent="0.3">
      <c r="A1322">
        <v>132100</v>
      </c>
      <c r="B1322" s="1">
        <v>4.9803199999999999E-2</v>
      </c>
    </row>
    <row r="1323" spans="1:2" x14ac:dyDescent="0.3">
      <c r="A1323">
        <v>132200</v>
      </c>
      <c r="B1323" s="1">
        <v>4.9780600000000001E-2</v>
      </c>
    </row>
    <row r="1324" spans="1:2" x14ac:dyDescent="0.3">
      <c r="A1324">
        <v>132300</v>
      </c>
      <c r="B1324" s="1">
        <v>4.9765700000000003E-2</v>
      </c>
    </row>
    <row r="1325" spans="1:2" x14ac:dyDescent="0.3">
      <c r="A1325">
        <v>132400</v>
      </c>
      <c r="B1325" s="1">
        <v>4.9796100000000003E-2</v>
      </c>
    </row>
    <row r="1326" spans="1:2" x14ac:dyDescent="0.3">
      <c r="A1326">
        <v>132500</v>
      </c>
      <c r="B1326" s="1">
        <v>4.9773600000000001E-2</v>
      </c>
    </row>
    <row r="1327" spans="1:2" x14ac:dyDescent="0.3">
      <c r="A1327">
        <v>132600</v>
      </c>
      <c r="B1327" s="1">
        <v>4.9781300000000001E-2</v>
      </c>
    </row>
    <row r="1328" spans="1:2" x14ac:dyDescent="0.3">
      <c r="A1328">
        <v>132700</v>
      </c>
      <c r="B1328" s="1">
        <v>4.9766400000000002E-2</v>
      </c>
    </row>
    <row r="1329" spans="1:2" x14ac:dyDescent="0.3">
      <c r="A1329">
        <v>132800</v>
      </c>
      <c r="B1329" s="1">
        <v>4.9774100000000002E-2</v>
      </c>
    </row>
    <row r="1330" spans="1:2" x14ac:dyDescent="0.3">
      <c r="A1330">
        <v>132900</v>
      </c>
      <c r="B1330" s="1">
        <v>4.9736599999999999E-2</v>
      </c>
    </row>
    <row r="1331" spans="1:2" x14ac:dyDescent="0.3">
      <c r="A1331">
        <v>133000</v>
      </c>
      <c r="B1331" s="1">
        <v>4.9736799999999998E-2</v>
      </c>
    </row>
    <row r="1332" spans="1:2" x14ac:dyDescent="0.3">
      <c r="A1332">
        <v>133100</v>
      </c>
      <c r="B1332" s="1">
        <v>4.9729500000000003E-2</v>
      </c>
    </row>
    <row r="1333" spans="1:2" x14ac:dyDescent="0.3">
      <c r="A1333">
        <v>133200</v>
      </c>
      <c r="B1333" s="1">
        <v>4.97072E-2</v>
      </c>
    </row>
    <row r="1334" spans="1:2" x14ac:dyDescent="0.3">
      <c r="A1334">
        <v>133300</v>
      </c>
      <c r="B1334" s="1">
        <v>4.9707399999999999E-2</v>
      </c>
    </row>
    <row r="1335" spans="1:2" x14ac:dyDescent="0.3">
      <c r="A1335">
        <v>133400</v>
      </c>
      <c r="B1335" s="1">
        <v>4.9707599999999998E-2</v>
      </c>
    </row>
    <row r="1336" spans="1:2" x14ac:dyDescent="0.3">
      <c r="A1336">
        <v>133500</v>
      </c>
      <c r="B1336" s="1">
        <v>4.9722799999999998E-2</v>
      </c>
    </row>
    <row r="1337" spans="1:2" x14ac:dyDescent="0.3">
      <c r="A1337">
        <v>133600</v>
      </c>
      <c r="B1337" s="1">
        <v>4.9700599999999998E-2</v>
      </c>
    </row>
    <row r="1338" spans="1:2" x14ac:dyDescent="0.3">
      <c r="A1338">
        <v>133700</v>
      </c>
      <c r="B1338" s="1">
        <v>4.9700800000000003E-2</v>
      </c>
    </row>
    <row r="1339" spans="1:2" x14ac:dyDescent="0.3">
      <c r="A1339">
        <v>133800</v>
      </c>
      <c r="B1339" s="1">
        <v>4.9708500000000003E-2</v>
      </c>
    </row>
    <row r="1340" spans="1:2" x14ac:dyDescent="0.3">
      <c r="A1340">
        <v>133900</v>
      </c>
      <c r="B1340" s="1">
        <v>4.9716200000000002E-2</v>
      </c>
    </row>
    <row r="1341" spans="1:2" x14ac:dyDescent="0.3">
      <c r="A1341">
        <v>134000</v>
      </c>
      <c r="B1341" s="1">
        <v>4.9709000000000003E-2</v>
      </c>
    </row>
    <row r="1342" spans="1:2" x14ac:dyDescent="0.3">
      <c r="A1342">
        <v>134100</v>
      </c>
      <c r="B1342" s="1">
        <v>4.9701700000000001E-2</v>
      </c>
    </row>
    <row r="1343" spans="1:2" x14ac:dyDescent="0.3">
      <c r="A1343">
        <v>134200</v>
      </c>
      <c r="B1343" s="1">
        <v>4.9679599999999997E-2</v>
      </c>
    </row>
    <row r="1344" spans="1:2" x14ac:dyDescent="0.3">
      <c r="A1344">
        <v>134300</v>
      </c>
      <c r="B1344" s="1">
        <v>4.96575E-2</v>
      </c>
    </row>
    <row r="1345" spans="1:2" x14ac:dyDescent="0.3">
      <c r="A1345">
        <v>134400</v>
      </c>
      <c r="B1345" s="1">
        <v>4.9687500000000002E-2</v>
      </c>
    </row>
    <row r="1346" spans="1:2" x14ac:dyDescent="0.3">
      <c r="A1346">
        <v>134500</v>
      </c>
      <c r="B1346" s="1">
        <v>4.9717499999999998E-2</v>
      </c>
    </row>
    <row r="1347" spans="1:2" x14ac:dyDescent="0.3">
      <c r="A1347">
        <v>134600</v>
      </c>
      <c r="B1347" s="1">
        <v>4.9725100000000001E-2</v>
      </c>
    </row>
    <row r="1348" spans="1:2" x14ac:dyDescent="0.3">
      <c r="A1348">
        <v>134700</v>
      </c>
      <c r="B1348" s="1">
        <v>4.9717900000000002E-2</v>
      </c>
    </row>
    <row r="1349" spans="1:2" x14ac:dyDescent="0.3">
      <c r="A1349">
        <v>134800</v>
      </c>
      <c r="B1349" s="1">
        <v>4.9703299999999999E-2</v>
      </c>
    </row>
    <row r="1350" spans="1:2" x14ac:dyDescent="0.3">
      <c r="A1350">
        <v>134900</v>
      </c>
      <c r="B1350" s="1">
        <v>4.9681200000000002E-2</v>
      </c>
    </row>
    <row r="1351" spans="1:2" x14ac:dyDescent="0.3">
      <c r="A1351">
        <v>135000</v>
      </c>
      <c r="B1351" s="1">
        <v>4.9666700000000001E-2</v>
      </c>
    </row>
    <row r="1352" spans="1:2" x14ac:dyDescent="0.3">
      <c r="A1352">
        <v>135100</v>
      </c>
      <c r="B1352" s="1">
        <v>4.9681700000000002E-2</v>
      </c>
    </row>
    <row r="1353" spans="1:2" x14ac:dyDescent="0.3">
      <c r="A1353">
        <v>135200</v>
      </c>
      <c r="B1353" s="1">
        <v>4.9667200000000002E-2</v>
      </c>
    </row>
    <row r="1354" spans="1:2" x14ac:dyDescent="0.3">
      <c r="A1354">
        <v>135300</v>
      </c>
      <c r="B1354" s="1">
        <v>4.9704400000000003E-2</v>
      </c>
    </row>
    <row r="1355" spans="1:2" x14ac:dyDescent="0.3">
      <c r="A1355">
        <v>135400</v>
      </c>
      <c r="B1355" s="1">
        <v>4.9711999999999999E-2</v>
      </c>
    </row>
    <row r="1356" spans="1:2" x14ac:dyDescent="0.3">
      <c r="A1356">
        <v>135500</v>
      </c>
      <c r="B1356" s="1">
        <v>4.9749099999999997E-2</v>
      </c>
    </row>
    <row r="1357" spans="1:2" x14ac:dyDescent="0.3">
      <c r="A1357">
        <v>135600</v>
      </c>
      <c r="B1357" s="1">
        <v>4.9734500000000001E-2</v>
      </c>
    </row>
    <row r="1358" spans="1:2" x14ac:dyDescent="0.3">
      <c r="A1358">
        <v>135700</v>
      </c>
      <c r="B1358" s="1">
        <v>4.9742099999999997E-2</v>
      </c>
    </row>
    <row r="1359" spans="1:2" x14ac:dyDescent="0.3">
      <c r="A1359">
        <v>135800</v>
      </c>
      <c r="B1359" s="1">
        <v>4.9749599999999998E-2</v>
      </c>
    </row>
    <row r="1360" spans="1:2" x14ac:dyDescent="0.3">
      <c r="A1360">
        <v>135900</v>
      </c>
      <c r="B1360" s="1">
        <v>4.9742500000000002E-2</v>
      </c>
    </row>
    <row r="1361" spans="1:2" x14ac:dyDescent="0.3">
      <c r="A1361">
        <v>136000</v>
      </c>
      <c r="B1361" s="1">
        <v>4.9727899999999998E-2</v>
      </c>
    </row>
    <row r="1362" spans="1:2" x14ac:dyDescent="0.3">
      <c r="A1362">
        <v>136100</v>
      </c>
      <c r="B1362" s="1">
        <v>4.9742799999999997E-2</v>
      </c>
    </row>
    <row r="1363" spans="1:2" x14ac:dyDescent="0.3">
      <c r="A1363">
        <v>136200</v>
      </c>
      <c r="B1363" s="1">
        <v>4.9735700000000001E-2</v>
      </c>
    </row>
    <row r="1364" spans="1:2" x14ac:dyDescent="0.3">
      <c r="A1364">
        <v>136300</v>
      </c>
      <c r="B1364" s="1">
        <v>4.97212E-2</v>
      </c>
    </row>
    <row r="1365" spans="1:2" x14ac:dyDescent="0.3">
      <c r="A1365">
        <v>136400</v>
      </c>
      <c r="B1365" s="1">
        <v>4.9721399999999999E-2</v>
      </c>
    </row>
    <row r="1366" spans="1:2" x14ac:dyDescent="0.3">
      <c r="A1366">
        <v>136500</v>
      </c>
      <c r="B1366" s="1">
        <v>4.9707000000000001E-2</v>
      </c>
    </row>
    <row r="1367" spans="1:2" x14ac:dyDescent="0.3">
      <c r="A1367">
        <v>136600</v>
      </c>
      <c r="B1367" s="1">
        <v>4.97072E-2</v>
      </c>
    </row>
    <row r="1368" spans="1:2" x14ac:dyDescent="0.3">
      <c r="A1368">
        <v>136700</v>
      </c>
      <c r="B1368" s="1">
        <v>4.9714700000000001E-2</v>
      </c>
    </row>
    <row r="1369" spans="1:2" x14ac:dyDescent="0.3">
      <c r="A1369">
        <v>136800</v>
      </c>
      <c r="B1369" s="1">
        <v>4.9714899999999999E-2</v>
      </c>
    </row>
    <row r="1370" spans="1:2" x14ac:dyDescent="0.3">
      <c r="A1370">
        <v>136900</v>
      </c>
      <c r="B1370" s="1">
        <v>4.9715099999999998E-2</v>
      </c>
    </row>
    <row r="1371" spans="1:2" x14ac:dyDescent="0.3">
      <c r="A1371">
        <v>137000</v>
      </c>
      <c r="B1371" s="1">
        <v>4.9715299999999997E-2</v>
      </c>
    </row>
    <row r="1372" spans="1:2" x14ac:dyDescent="0.3">
      <c r="A1372">
        <v>137100</v>
      </c>
      <c r="B1372" s="1">
        <v>4.96937E-2</v>
      </c>
    </row>
    <row r="1373" spans="1:2" x14ac:dyDescent="0.3">
      <c r="A1373">
        <v>137200</v>
      </c>
      <c r="B1373" s="1">
        <v>4.9672000000000001E-2</v>
      </c>
    </row>
    <row r="1374" spans="1:2" x14ac:dyDescent="0.3">
      <c r="A1374">
        <v>137300</v>
      </c>
      <c r="B1374" s="1">
        <v>4.97014E-2</v>
      </c>
    </row>
    <row r="1375" spans="1:2" x14ac:dyDescent="0.3">
      <c r="A1375">
        <v>137400</v>
      </c>
      <c r="B1375" s="1">
        <v>4.9701599999999999E-2</v>
      </c>
    </row>
    <row r="1376" spans="1:2" x14ac:dyDescent="0.3">
      <c r="A1376">
        <v>137500</v>
      </c>
      <c r="B1376" s="1">
        <v>4.9730900000000001E-2</v>
      </c>
    </row>
    <row r="1377" spans="1:2" x14ac:dyDescent="0.3">
      <c r="A1377">
        <v>137600</v>
      </c>
      <c r="B1377" s="1">
        <v>4.9760199999999997E-2</v>
      </c>
    </row>
    <row r="1378" spans="1:2" x14ac:dyDescent="0.3">
      <c r="A1378">
        <v>137700</v>
      </c>
      <c r="B1378" s="1">
        <v>4.9753100000000001E-2</v>
      </c>
    </row>
    <row r="1379" spans="1:2" x14ac:dyDescent="0.3">
      <c r="A1379">
        <v>137800</v>
      </c>
      <c r="B1379" s="1">
        <v>4.9760499999999999E-2</v>
      </c>
    </row>
    <row r="1380" spans="1:2" x14ac:dyDescent="0.3">
      <c r="A1380">
        <v>137900</v>
      </c>
      <c r="B1380" s="1">
        <v>4.9746199999999997E-2</v>
      </c>
    </row>
    <row r="1381" spans="1:2" x14ac:dyDescent="0.3">
      <c r="A1381">
        <v>138000</v>
      </c>
      <c r="B1381" s="1">
        <v>4.9746400000000003E-2</v>
      </c>
    </row>
    <row r="1382" spans="1:2" x14ac:dyDescent="0.3">
      <c r="A1382">
        <v>138100</v>
      </c>
      <c r="B1382" s="1">
        <v>4.9768300000000001E-2</v>
      </c>
    </row>
    <row r="1383" spans="1:2" x14ac:dyDescent="0.3">
      <c r="A1383">
        <v>138200</v>
      </c>
      <c r="B1383" s="1">
        <v>4.9761199999999998E-2</v>
      </c>
    </row>
    <row r="1384" spans="1:2" x14ac:dyDescent="0.3">
      <c r="A1384">
        <v>138300</v>
      </c>
      <c r="B1384" s="1">
        <v>4.9746899999999997E-2</v>
      </c>
    </row>
    <row r="1385" spans="1:2" x14ac:dyDescent="0.3">
      <c r="A1385">
        <v>138400</v>
      </c>
      <c r="B1385" s="1">
        <v>4.9747100000000002E-2</v>
      </c>
    </row>
    <row r="1386" spans="1:2" x14ac:dyDescent="0.3">
      <c r="A1386">
        <v>138500</v>
      </c>
      <c r="B1386" s="1">
        <v>4.97545E-2</v>
      </c>
    </row>
    <row r="1387" spans="1:2" x14ac:dyDescent="0.3">
      <c r="A1387">
        <v>138600</v>
      </c>
      <c r="B1387" s="1">
        <v>4.97475E-2</v>
      </c>
    </row>
    <row r="1388" spans="1:2" x14ac:dyDescent="0.3">
      <c r="A1388">
        <v>138700</v>
      </c>
      <c r="B1388" s="1">
        <v>4.9754899999999998E-2</v>
      </c>
    </row>
    <row r="1389" spans="1:2" x14ac:dyDescent="0.3">
      <c r="A1389">
        <v>138800</v>
      </c>
      <c r="B1389" s="1">
        <v>4.9783899999999999E-2</v>
      </c>
    </row>
    <row r="1390" spans="1:2" x14ac:dyDescent="0.3">
      <c r="A1390">
        <v>138900</v>
      </c>
      <c r="B1390" s="1">
        <v>4.9755199999999999E-2</v>
      </c>
    </row>
    <row r="1391" spans="1:2" x14ac:dyDescent="0.3">
      <c r="A1391">
        <v>139000</v>
      </c>
      <c r="B1391" s="1">
        <v>4.9726600000000003E-2</v>
      </c>
    </row>
    <row r="1392" spans="1:2" x14ac:dyDescent="0.3">
      <c r="A1392">
        <v>139100</v>
      </c>
      <c r="B1392" s="1">
        <v>4.9741199999999999E-2</v>
      </c>
    </row>
    <row r="1393" spans="1:2" x14ac:dyDescent="0.3">
      <c r="A1393">
        <v>139200</v>
      </c>
      <c r="B1393" s="1">
        <v>4.9762899999999999E-2</v>
      </c>
    </row>
    <row r="1394" spans="1:2" x14ac:dyDescent="0.3">
      <c r="A1394">
        <v>139300</v>
      </c>
      <c r="B1394" s="1">
        <v>4.97487E-2</v>
      </c>
    </row>
    <row r="1395" spans="1:2" x14ac:dyDescent="0.3">
      <c r="A1395">
        <v>139400</v>
      </c>
      <c r="B1395" s="1">
        <v>4.9763300000000003E-2</v>
      </c>
    </row>
    <row r="1396" spans="1:2" x14ac:dyDescent="0.3">
      <c r="A1396">
        <v>139500</v>
      </c>
      <c r="B1396" s="1">
        <v>4.9777799999999997E-2</v>
      </c>
    </row>
    <row r="1397" spans="1:2" x14ac:dyDescent="0.3">
      <c r="A1397">
        <v>139600</v>
      </c>
      <c r="B1397" s="1">
        <v>4.9799400000000001E-2</v>
      </c>
    </row>
    <row r="1398" spans="1:2" x14ac:dyDescent="0.3">
      <c r="A1398">
        <v>139700</v>
      </c>
      <c r="B1398" s="1">
        <v>4.9828200000000003E-2</v>
      </c>
    </row>
    <row r="1399" spans="1:2" x14ac:dyDescent="0.3">
      <c r="A1399">
        <v>139800</v>
      </c>
      <c r="B1399" s="1">
        <v>4.9842600000000001E-2</v>
      </c>
    </row>
    <row r="1400" spans="1:2" x14ac:dyDescent="0.3">
      <c r="A1400">
        <v>139900</v>
      </c>
      <c r="B1400" s="1">
        <v>4.9856999999999999E-2</v>
      </c>
    </row>
    <row r="1401" spans="1:2" x14ac:dyDescent="0.3">
      <c r="A1401">
        <v>140000</v>
      </c>
      <c r="B1401" s="1">
        <v>4.98643E-2</v>
      </c>
    </row>
    <row r="1402" spans="1:2" x14ac:dyDescent="0.3">
      <c r="A1402">
        <v>140100</v>
      </c>
      <c r="B1402" s="1">
        <v>4.9842999999999998E-2</v>
      </c>
    </row>
    <row r="1403" spans="1:2" x14ac:dyDescent="0.3">
      <c r="A1403">
        <v>140200</v>
      </c>
      <c r="B1403" s="1">
        <v>4.9835999999999998E-2</v>
      </c>
    </row>
    <row r="1404" spans="1:2" x14ac:dyDescent="0.3">
      <c r="A1404">
        <v>140300</v>
      </c>
      <c r="B1404" s="1">
        <v>4.9843199999999997E-2</v>
      </c>
    </row>
    <row r="1405" spans="1:2" x14ac:dyDescent="0.3">
      <c r="A1405">
        <v>140400</v>
      </c>
      <c r="B1405" s="1">
        <v>4.9829100000000001E-2</v>
      </c>
    </row>
    <row r="1406" spans="1:2" x14ac:dyDescent="0.3">
      <c r="A1406">
        <v>140500</v>
      </c>
      <c r="B1406" s="1">
        <v>4.9822100000000001E-2</v>
      </c>
    </row>
    <row r="1407" spans="1:2" x14ac:dyDescent="0.3">
      <c r="A1407">
        <v>140600</v>
      </c>
      <c r="B1407" s="1">
        <v>4.98293E-2</v>
      </c>
    </row>
    <row r="1408" spans="1:2" x14ac:dyDescent="0.3">
      <c r="A1408">
        <v>140700</v>
      </c>
      <c r="B1408" s="1">
        <v>4.9829400000000003E-2</v>
      </c>
    </row>
    <row r="1409" spans="1:2" x14ac:dyDescent="0.3">
      <c r="A1409">
        <v>140800</v>
      </c>
      <c r="B1409" s="1">
        <v>4.9836600000000002E-2</v>
      </c>
    </row>
    <row r="1410" spans="1:2" x14ac:dyDescent="0.3">
      <c r="A1410">
        <v>140900</v>
      </c>
      <c r="B1410" s="1">
        <v>4.9843899999999997E-2</v>
      </c>
    </row>
    <row r="1411" spans="1:2" x14ac:dyDescent="0.3">
      <c r="A1411">
        <v>141000</v>
      </c>
      <c r="B1411" s="1">
        <v>4.9836900000000003E-2</v>
      </c>
    </row>
    <row r="1412" spans="1:2" x14ac:dyDescent="0.3">
      <c r="A1412">
        <v>141100</v>
      </c>
      <c r="B1412" s="1">
        <v>4.9829900000000003E-2</v>
      </c>
    </row>
    <row r="1413" spans="1:2" x14ac:dyDescent="0.3">
      <c r="A1413">
        <v>141200</v>
      </c>
      <c r="B1413" s="1">
        <v>4.9829999999999999E-2</v>
      </c>
    </row>
    <row r="1414" spans="1:2" x14ac:dyDescent="0.3">
      <c r="A1414">
        <v>141300</v>
      </c>
      <c r="B1414" s="1">
        <v>4.9815999999999999E-2</v>
      </c>
    </row>
    <row r="1415" spans="1:2" x14ac:dyDescent="0.3">
      <c r="A1415">
        <v>141400</v>
      </c>
      <c r="B1415" s="1">
        <v>4.9823199999999998E-2</v>
      </c>
    </row>
    <row r="1416" spans="1:2" x14ac:dyDescent="0.3">
      <c r="A1416">
        <v>141500</v>
      </c>
      <c r="B1416" s="1">
        <v>4.9816300000000001E-2</v>
      </c>
    </row>
    <row r="1417" spans="1:2" x14ac:dyDescent="0.3">
      <c r="A1417">
        <v>141600</v>
      </c>
      <c r="B1417" s="1">
        <v>4.9809300000000001E-2</v>
      </c>
    </row>
    <row r="1418" spans="1:2" x14ac:dyDescent="0.3">
      <c r="A1418">
        <v>141700</v>
      </c>
      <c r="B1418" s="1">
        <v>4.98165E-2</v>
      </c>
    </row>
    <row r="1419" spans="1:2" x14ac:dyDescent="0.3">
      <c r="A1419">
        <v>141800</v>
      </c>
      <c r="B1419" s="1">
        <v>4.9816600000000003E-2</v>
      </c>
    </row>
    <row r="1420" spans="1:2" x14ac:dyDescent="0.3">
      <c r="A1420">
        <v>141900</v>
      </c>
      <c r="B1420" s="1">
        <v>4.9802699999999998E-2</v>
      </c>
    </row>
    <row r="1421" spans="1:2" x14ac:dyDescent="0.3">
      <c r="A1421">
        <v>142000</v>
      </c>
      <c r="B1421" s="1">
        <v>4.9816899999999997E-2</v>
      </c>
    </row>
    <row r="1422" spans="1:2" x14ac:dyDescent="0.3">
      <c r="A1422">
        <v>142100</v>
      </c>
      <c r="B1422" s="1">
        <v>4.981E-2</v>
      </c>
    </row>
    <row r="1423" spans="1:2" x14ac:dyDescent="0.3">
      <c r="A1423">
        <v>142200</v>
      </c>
      <c r="B1423" s="1">
        <v>4.9831199999999999E-2</v>
      </c>
    </row>
    <row r="1424" spans="1:2" x14ac:dyDescent="0.3">
      <c r="A1424">
        <v>142300</v>
      </c>
      <c r="B1424" s="1">
        <v>4.9831300000000002E-2</v>
      </c>
    </row>
    <row r="1425" spans="1:2" x14ac:dyDescent="0.3">
      <c r="A1425">
        <v>142400</v>
      </c>
      <c r="B1425" s="1">
        <v>4.9866599999999997E-2</v>
      </c>
    </row>
    <row r="1426" spans="1:2" x14ac:dyDescent="0.3">
      <c r="A1426">
        <v>142500</v>
      </c>
      <c r="B1426" s="1">
        <v>4.98807E-2</v>
      </c>
    </row>
    <row r="1427" spans="1:2" x14ac:dyDescent="0.3">
      <c r="A1427">
        <v>142600</v>
      </c>
      <c r="B1427" s="1">
        <v>4.9894800000000003E-2</v>
      </c>
    </row>
    <row r="1428" spans="1:2" x14ac:dyDescent="0.3">
      <c r="A1428">
        <v>142700</v>
      </c>
      <c r="B1428" s="1">
        <v>4.9894899999999999E-2</v>
      </c>
    </row>
    <row r="1429" spans="1:2" x14ac:dyDescent="0.3">
      <c r="A1429">
        <v>142800</v>
      </c>
      <c r="B1429" s="1">
        <v>4.9909000000000002E-2</v>
      </c>
    </row>
    <row r="1430" spans="1:2" x14ac:dyDescent="0.3">
      <c r="A1430">
        <v>142900</v>
      </c>
      <c r="B1430" s="1">
        <v>4.9895000000000002E-2</v>
      </c>
    </row>
    <row r="1431" spans="1:2" x14ac:dyDescent="0.3">
      <c r="A1431">
        <v>143000</v>
      </c>
      <c r="B1431" s="1">
        <v>4.9937099999999998E-2</v>
      </c>
    </row>
    <row r="1432" spans="1:2" x14ac:dyDescent="0.3">
      <c r="A1432">
        <v>143100</v>
      </c>
      <c r="B1432" s="1">
        <v>4.9930099999999998E-2</v>
      </c>
    </row>
    <row r="1433" spans="1:2" x14ac:dyDescent="0.3">
      <c r="A1433">
        <v>143200</v>
      </c>
      <c r="B1433" s="1">
        <v>4.9923200000000001E-2</v>
      </c>
    </row>
    <row r="1434" spans="1:2" x14ac:dyDescent="0.3">
      <c r="A1434">
        <v>143300</v>
      </c>
      <c r="B1434" s="1">
        <v>4.9916299999999997E-2</v>
      </c>
    </row>
    <row r="1435" spans="1:2" x14ac:dyDescent="0.3">
      <c r="A1435">
        <v>143400</v>
      </c>
      <c r="B1435" s="1">
        <v>4.9937200000000001E-2</v>
      </c>
    </row>
    <row r="1436" spans="1:2" x14ac:dyDescent="0.3">
      <c r="A1436">
        <v>143500</v>
      </c>
      <c r="B1436" s="1">
        <v>4.9923299999999997E-2</v>
      </c>
    </row>
    <row r="1437" spans="1:2" x14ac:dyDescent="0.3">
      <c r="A1437">
        <v>143600</v>
      </c>
      <c r="B1437" s="1">
        <v>4.9951299999999997E-2</v>
      </c>
    </row>
    <row r="1438" spans="1:2" x14ac:dyDescent="0.3">
      <c r="A1438">
        <v>143700</v>
      </c>
      <c r="B1438" s="1">
        <v>4.9972200000000001E-2</v>
      </c>
    </row>
    <row r="1439" spans="1:2" x14ac:dyDescent="0.3">
      <c r="A1439">
        <v>143800</v>
      </c>
      <c r="B1439" s="1">
        <v>4.9965200000000001E-2</v>
      </c>
    </row>
    <row r="1440" spans="1:2" x14ac:dyDescent="0.3">
      <c r="A1440">
        <v>143900</v>
      </c>
      <c r="B1440" s="1">
        <v>4.9965299999999997E-2</v>
      </c>
    </row>
    <row r="1441" spans="1:2" x14ac:dyDescent="0.3">
      <c r="A1441">
        <v>144000</v>
      </c>
      <c r="B1441" s="1">
        <v>4.9937500000000003E-2</v>
      </c>
    </row>
    <row r="1442" spans="1:2" x14ac:dyDescent="0.3">
      <c r="A1442">
        <v>144100</v>
      </c>
      <c r="B1442" s="1">
        <v>4.9923700000000001E-2</v>
      </c>
    </row>
    <row r="1443" spans="1:2" x14ac:dyDescent="0.3">
      <c r="A1443">
        <v>144200</v>
      </c>
      <c r="B1443" s="1">
        <v>4.9930700000000001E-2</v>
      </c>
    </row>
    <row r="1444" spans="1:2" x14ac:dyDescent="0.3">
      <c r="A1444">
        <v>144300</v>
      </c>
      <c r="B1444" s="1">
        <v>4.9930700000000001E-2</v>
      </c>
    </row>
    <row r="1445" spans="1:2" x14ac:dyDescent="0.3">
      <c r="A1445">
        <v>144400</v>
      </c>
      <c r="B1445" s="1">
        <v>4.9923799999999997E-2</v>
      </c>
    </row>
    <row r="1446" spans="1:2" x14ac:dyDescent="0.3">
      <c r="A1446">
        <v>144500</v>
      </c>
      <c r="B1446" s="1">
        <v>4.99239E-2</v>
      </c>
    </row>
    <row r="1447" spans="1:2" x14ac:dyDescent="0.3">
      <c r="A1447">
        <v>144600</v>
      </c>
      <c r="B1447" s="1">
        <v>4.9903200000000002E-2</v>
      </c>
    </row>
    <row r="1448" spans="1:2" x14ac:dyDescent="0.3">
      <c r="A1448">
        <v>144700</v>
      </c>
      <c r="B1448" s="1">
        <v>4.9917099999999999E-2</v>
      </c>
    </row>
    <row r="1449" spans="1:2" x14ac:dyDescent="0.3">
      <c r="A1449">
        <v>144800</v>
      </c>
      <c r="B1449" s="1">
        <v>4.9917099999999999E-2</v>
      </c>
    </row>
    <row r="1450" spans="1:2" x14ac:dyDescent="0.3">
      <c r="A1450">
        <v>144900</v>
      </c>
      <c r="B1450" s="1">
        <v>4.9903400000000001E-2</v>
      </c>
    </row>
    <row r="1451" spans="1:2" x14ac:dyDescent="0.3">
      <c r="A1451">
        <v>145000</v>
      </c>
      <c r="B1451" s="1">
        <v>4.9896599999999999E-2</v>
      </c>
    </row>
    <row r="1452" spans="1:2" x14ac:dyDescent="0.3">
      <c r="A1452">
        <v>145100</v>
      </c>
      <c r="B1452" s="1">
        <v>4.9917299999999998E-2</v>
      </c>
    </row>
    <row r="1453" spans="1:2" x14ac:dyDescent="0.3">
      <c r="A1453">
        <v>145200</v>
      </c>
      <c r="B1453" s="1">
        <v>4.9910499999999997E-2</v>
      </c>
    </row>
    <row r="1454" spans="1:2" x14ac:dyDescent="0.3">
      <c r="A1454">
        <v>145300</v>
      </c>
      <c r="B1454" s="1">
        <v>4.9910499999999997E-2</v>
      </c>
    </row>
    <row r="1455" spans="1:2" x14ac:dyDescent="0.3">
      <c r="A1455">
        <v>145400</v>
      </c>
      <c r="B1455" s="1">
        <v>4.9903700000000002E-2</v>
      </c>
    </row>
    <row r="1456" spans="1:2" x14ac:dyDescent="0.3">
      <c r="A1456">
        <v>145500</v>
      </c>
      <c r="B1456" s="1">
        <v>4.9924400000000001E-2</v>
      </c>
    </row>
    <row r="1457" spans="1:2" x14ac:dyDescent="0.3">
      <c r="A1457">
        <v>145600</v>
      </c>
      <c r="B1457" s="1">
        <v>4.9903799999999998E-2</v>
      </c>
    </row>
    <row r="1458" spans="1:2" x14ac:dyDescent="0.3">
      <c r="A1458">
        <v>145700</v>
      </c>
      <c r="B1458" s="1">
        <v>4.9876499999999997E-2</v>
      </c>
    </row>
    <row r="1459" spans="1:2" x14ac:dyDescent="0.3">
      <c r="A1459">
        <v>145800</v>
      </c>
      <c r="B1459" s="1">
        <v>4.9862799999999999E-2</v>
      </c>
    </row>
    <row r="1460" spans="1:2" x14ac:dyDescent="0.3">
      <c r="A1460">
        <v>145900</v>
      </c>
      <c r="B1460" s="1">
        <v>4.9883499999999997E-2</v>
      </c>
    </row>
    <row r="1461" spans="1:2" x14ac:dyDescent="0.3">
      <c r="A1461">
        <v>146000</v>
      </c>
      <c r="B1461" s="1">
        <v>4.98836E-2</v>
      </c>
    </row>
    <row r="1462" spans="1:2" x14ac:dyDescent="0.3">
      <c r="A1462">
        <v>146100</v>
      </c>
      <c r="B1462" s="1">
        <v>4.9876799999999999E-2</v>
      </c>
    </row>
    <row r="1463" spans="1:2" x14ac:dyDescent="0.3">
      <c r="A1463">
        <v>146200</v>
      </c>
      <c r="B1463" s="1">
        <v>4.9869999999999998E-2</v>
      </c>
    </row>
    <row r="1464" spans="1:2" x14ac:dyDescent="0.3">
      <c r="A1464">
        <v>146300</v>
      </c>
      <c r="B1464" s="1">
        <v>4.9863299999999999E-2</v>
      </c>
    </row>
    <row r="1465" spans="1:2" x14ac:dyDescent="0.3">
      <c r="A1465">
        <v>146400</v>
      </c>
      <c r="B1465" s="1">
        <v>4.9863400000000002E-2</v>
      </c>
    </row>
    <row r="1466" spans="1:2" x14ac:dyDescent="0.3">
      <c r="A1466">
        <v>146500</v>
      </c>
      <c r="B1466" s="1">
        <v>4.9877100000000001E-2</v>
      </c>
    </row>
    <row r="1467" spans="1:2" x14ac:dyDescent="0.3">
      <c r="A1467">
        <v>146600</v>
      </c>
      <c r="B1467" s="1">
        <v>4.9877199999999997E-2</v>
      </c>
    </row>
    <row r="1468" spans="1:2" x14ac:dyDescent="0.3">
      <c r="A1468">
        <v>146700</v>
      </c>
      <c r="B1468" s="1">
        <v>4.9884100000000001E-2</v>
      </c>
    </row>
    <row r="1469" spans="1:2" x14ac:dyDescent="0.3">
      <c r="A1469">
        <v>146800</v>
      </c>
      <c r="B1469" s="1">
        <v>4.99046E-2</v>
      </c>
    </row>
    <row r="1470" spans="1:2" x14ac:dyDescent="0.3">
      <c r="A1470">
        <v>146900</v>
      </c>
      <c r="B1470" s="1">
        <v>4.9877499999999998E-2</v>
      </c>
    </row>
    <row r="1471" spans="1:2" x14ac:dyDescent="0.3">
      <c r="A1471">
        <v>147000</v>
      </c>
      <c r="B1471" s="1">
        <v>4.9904799999999999E-2</v>
      </c>
    </row>
    <row r="1472" spans="1:2" x14ac:dyDescent="0.3">
      <c r="A1472">
        <v>147100</v>
      </c>
      <c r="B1472" s="1">
        <v>4.9918400000000002E-2</v>
      </c>
    </row>
    <row r="1473" spans="1:2" x14ac:dyDescent="0.3">
      <c r="A1473">
        <v>147200</v>
      </c>
      <c r="B1473" s="1">
        <v>4.9904900000000002E-2</v>
      </c>
    </row>
    <row r="1474" spans="1:2" x14ac:dyDescent="0.3">
      <c r="A1474">
        <v>147300</v>
      </c>
      <c r="B1474" s="1">
        <v>4.9925299999999999E-2</v>
      </c>
    </row>
    <row r="1475" spans="1:2" x14ac:dyDescent="0.3">
      <c r="A1475">
        <v>147400</v>
      </c>
      <c r="B1475" s="1">
        <v>4.9925400000000002E-2</v>
      </c>
    </row>
    <row r="1476" spans="1:2" x14ac:dyDescent="0.3">
      <c r="A1476">
        <v>147500</v>
      </c>
      <c r="B1476" s="1">
        <v>4.9932200000000003E-2</v>
      </c>
    </row>
    <row r="1477" spans="1:2" x14ac:dyDescent="0.3">
      <c r="A1477">
        <v>147600</v>
      </c>
      <c r="B1477" s="1">
        <v>4.9945799999999999E-2</v>
      </c>
    </row>
    <row r="1478" spans="1:2" x14ac:dyDescent="0.3">
      <c r="A1478">
        <v>147700</v>
      </c>
      <c r="B1478" s="1">
        <v>4.9959400000000001E-2</v>
      </c>
    </row>
    <row r="1479" spans="1:2" x14ac:dyDescent="0.3">
      <c r="A1479">
        <v>147800</v>
      </c>
      <c r="B1479" s="1">
        <v>4.9986500000000003E-2</v>
      </c>
    </row>
    <row r="1480" spans="1:2" x14ac:dyDescent="0.3">
      <c r="A1480">
        <v>147900</v>
      </c>
      <c r="B1480" s="1">
        <v>0.05</v>
      </c>
    </row>
    <row r="1481" spans="1:2" x14ac:dyDescent="0.3">
      <c r="A1481">
        <v>148000</v>
      </c>
      <c r="B1481" s="1">
        <v>0.05</v>
      </c>
    </row>
    <row r="1482" spans="1:2" x14ac:dyDescent="0.3">
      <c r="A1482">
        <v>148100</v>
      </c>
      <c r="B1482" s="1">
        <v>4.9993200000000002E-2</v>
      </c>
    </row>
    <row r="1483" spans="1:2" x14ac:dyDescent="0.3">
      <c r="A1483">
        <v>148200</v>
      </c>
      <c r="B1483" s="1">
        <v>0.05</v>
      </c>
    </row>
    <row r="1484" spans="1:2" x14ac:dyDescent="0.3">
      <c r="A1484">
        <v>148300</v>
      </c>
      <c r="B1484" s="1">
        <v>5.0006700000000001E-2</v>
      </c>
    </row>
    <row r="1485" spans="1:2" x14ac:dyDescent="0.3">
      <c r="A1485">
        <v>148400</v>
      </c>
      <c r="B1485" s="1">
        <v>5.0006700000000001E-2</v>
      </c>
    </row>
    <row r="1486" spans="1:2" x14ac:dyDescent="0.3">
      <c r="A1486">
        <v>148500</v>
      </c>
      <c r="B1486" s="1">
        <v>0.05</v>
      </c>
    </row>
    <row r="1487" spans="1:2" x14ac:dyDescent="0.3">
      <c r="A1487">
        <v>148600</v>
      </c>
      <c r="B1487" s="1">
        <v>4.9979799999999998E-2</v>
      </c>
    </row>
    <row r="1488" spans="1:2" x14ac:dyDescent="0.3">
      <c r="A1488">
        <v>148700</v>
      </c>
      <c r="B1488" s="1">
        <v>4.9973099999999999E-2</v>
      </c>
    </row>
    <row r="1489" spans="1:2" x14ac:dyDescent="0.3">
      <c r="A1489">
        <v>148800</v>
      </c>
      <c r="B1489" s="1">
        <v>4.9966400000000001E-2</v>
      </c>
    </row>
    <row r="1490" spans="1:2" x14ac:dyDescent="0.3">
      <c r="A1490">
        <v>148900</v>
      </c>
      <c r="B1490" s="1">
        <v>4.9973099999999999E-2</v>
      </c>
    </row>
    <row r="1491" spans="1:2" x14ac:dyDescent="0.3">
      <c r="A1491">
        <v>149000</v>
      </c>
      <c r="B1491" s="1">
        <v>4.9959700000000003E-2</v>
      </c>
    </row>
    <row r="1492" spans="1:2" x14ac:dyDescent="0.3">
      <c r="A1492">
        <v>149100</v>
      </c>
      <c r="B1492" s="1">
        <v>4.9986599999999999E-2</v>
      </c>
    </row>
    <row r="1493" spans="1:2" x14ac:dyDescent="0.3">
      <c r="A1493">
        <v>149200</v>
      </c>
      <c r="B1493" s="1">
        <v>4.9966499999999997E-2</v>
      </c>
    </row>
    <row r="1494" spans="1:2" x14ac:dyDescent="0.3">
      <c r="A1494">
        <v>149300</v>
      </c>
      <c r="B1494" s="1">
        <v>4.9973200000000002E-2</v>
      </c>
    </row>
    <row r="1495" spans="1:2" x14ac:dyDescent="0.3">
      <c r="A1495">
        <v>149400</v>
      </c>
      <c r="B1495" s="1">
        <v>4.9973200000000002E-2</v>
      </c>
    </row>
    <row r="1496" spans="1:2" x14ac:dyDescent="0.3">
      <c r="A1496">
        <v>149500</v>
      </c>
      <c r="B1496" s="1">
        <v>4.99666E-2</v>
      </c>
    </row>
    <row r="1497" spans="1:2" x14ac:dyDescent="0.3">
      <c r="A1497">
        <v>149600</v>
      </c>
      <c r="B1497" s="1">
        <v>4.9959900000000002E-2</v>
      </c>
    </row>
    <row r="1498" spans="1:2" x14ac:dyDescent="0.3">
      <c r="A1498">
        <v>149700</v>
      </c>
      <c r="B1498" s="1">
        <v>4.9953200000000003E-2</v>
      </c>
    </row>
    <row r="1499" spans="1:2" x14ac:dyDescent="0.3">
      <c r="A1499">
        <v>149800</v>
      </c>
      <c r="B1499" s="1">
        <v>4.99666E-2</v>
      </c>
    </row>
    <row r="1500" spans="1:2" x14ac:dyDescent="0.3">
      <c r="A1500">
        <v>149900</v>
      </c>
      <c r="B1500" s="1">
        <v>4.9979999999999997E-2</v>
      </c>
    </row>
    <row r="1501" spans="1:2" x14ac:dyDescent="0.3">
      <c r="A1501">
        <v>150000</v>
      </c>
      <c r="B1501" s="1">
        <v>4.9966700000000003E-2</v>
      </c>
    </row>
    <row r="1502" spans="1:2" x14ac:dyDescent="0.3">
      <c r="A1502">
        <v>150100</v>
      </c>
      <c r="B1502" s="1">
        <v>4.9979999999999997E-2</v>
      </c>
    </row>
    <row r="1503" spans="1:2" x14ac:dyDescent="0.3">
      <c r="A1503">
        <v>150200</v>
      </c>
      <c r="B1503" s="1">
        <v>0.05</v>
      </c>
    </row>
    <row r="1504" spans="1:2" x14ac:dyDescent="0.3">
      <c r="A1504">
        <v>150300</v>
      </c>
      <c r="B1504" s="1">
        <v>4.9993299999999997E-2</v>
      </c>
    </row>
    <row r="1505" spans="1:2" x14ac:dyDescent="0.3">
      <c r="A1505">
        <v>150400</v>
      </c>
      <c r="B1505" s="1">
        <v>5.0019899999999999E-2</v>
      </c>
    </row>
    <row r="1506" spans="1:2" x14ac:dyDescent="0.3">
      <c r="A1506">
        <v>150500</v>
      </c>
      <c r="B1506" s="1">
        <v>5.0019899999999999E-2</v>
      </c>
    </row>
    <row r="1507" spans="1:2" x14ac:dyDescent="0.3">
      <c r="A1507">
        <v>150600</v>
      </c>
      <c r="B1507" s="1">
        <v>5.00332E-2</v>
      </c>
    </row>
    <row r="1508" spans="1:2" x14ac:dyDescent="0.3">
      <c r="A1508">
        <v>150700</v>
      </c>
      <c r="B1508" s="1">
        <v>5.00332E-2</v>
      </c>
    </row>
    <row r="1509" spans="1:2" x14ac:dyDescent="0.3">
      <c r="A1509">
        <v>150800</v>
      </c>
      <c r="B1509" s="1">
        <v>5.0053E-2</v>
      </c>
    </row>
    <row r="1510" spans="1:2" x14ac:dyDescent="0.3">
      <c r="A1510">
        <v>150900</v>
      </c>
      <c r="B1510" s="1">
        <v>5.0059600000000003E-2</v>
      </c>
    </row>
    <row r="1511" spans="1:2" x14ac:dyDescent="0.3">
      <c r="A1511">
        <v>151000</v>
      </c>
      <c r="B1511" s="1">
        <v>5.0059600000000003E-2</v>
      </c>
    </row>
    <row r="1512" spans="1:2" x14ac:dyDescent="0.3">
      <c r="A1512">
        <v>151100</v>
      </c>
      <c r="B1512" s="1">
        <v>5.0039699999999999E-2</v>
      </c>
    </row>
    <row r="1513" spans="1:2" x14ac:dyDescent="0.3">
      <c r="A1513">
        <v>151200</v>
      </c>
      <c r="B1513" s="1">
        <v>5.0079400000000003E-2</v>
      </c>
    </row>
    <row r="1514" spans="1:2" x14ac:dyDescent="0.3">
      <c r="A1514">
        <v>151300</v>
      </c>
      <c r="B1514" s="1">
        <v>5.0112400000000001E-2</v>
      </c>
    </row>
    <row r="1515" spans="1:2" x14ac:dyDescent="0.3">
      <c r="A1515">
        <v>151400</v>
      </c>
      <c r="B1515" s="1">
        <v>5.0099100000000001E-2</v>
      </c>
    </row>
    <row r="1516" spans="1:2" x14ac:dyDescent="0.3">
      <c r="A1516">
        <v>151500</v>
      </c>
      <c r="B1516" s="1">
        <v>5.0092400000000002E-2</v>
      </c>
    </row>
    <row r="1517" spans="1:2" x14ac:dyDescent="0.3">
      <c r="A1517">
        <v>151600</v>
      </c>
      <c r="B1517" s="1">
        <v>5.0098900000000002E-2</v>
      </c>
    </row>
    <row r="1518" spans="1:2" x14ac:dyDescent="0.3">
      <c r="A1518">
        <v>151700</v>
      </c>
      <c r="B1518" s="1">
        <v>5.0105499999999997E-2</v>
      </c>
    </row>
    <row r="1519" spans="1:2" x14ac:dyDescent="0.3">
      <c r="A1519">
        <v>151800</v>
      </c>
      <c r="B1519" s="1">
        <v>5.0111999999999997E-2</v>
      </c>
    </row>
    <row r="1520" spans="1:2" x14ac:dyDescent="0.3">
      <c r="A1520">
        <v>151900</v>
      </c>
      <c r="B1520" s="1">
        <v>5.0118500000000003E-2</v>
      </c>
    </row>
    <row r="1521" spans="1:2" x14ac:dyDescent="0.3">
      <c r="A1521">
        <v>152000</v>
      </c>
      <c r="B1521" s="1">
        <v>5.0111799999999998E-2</v>
      </c>
    </row>
    <row r="1522" spans="1:2" x14ac:dyDescent="0.3">
      <c r="A1522">
        <v>152100</v>
      </c>
      <c r="B1522" s="1">
        <v>5.0111799999999998E-2</v>
      </c>
    </row>
    <row r="1523" spans="1:2" x14ac:dyDescent="0.3">
      <c r="A1523">
        <v>152200</v>
      </c>
      <c r="B1523" s="1">
        <v>5.0111700000000002E-2</v>
      </c>
    </row>
    <row r="1524" spans="1:2" x14ac:dyDescent="0.3">
      <c r="A1524">
        <v>152300</v>
      </c>
      <c r="B1524" s="1">
        <v>5.0124799999999997E-2</v>
      </c>
    </row>
    <row r="1525" spans="1:2" x14ac:dyDescent="0.3">
      <c r="A1525">
        <v>152400</v>
      </c>
      <c r="B1525" s="1">
        <v>5.0111500000000003E-2</v>
      </c>
    </row>
    <row r="1526" spans="1:2" x14ac:dyDescent="0.3">
      <c r="A1526">
        <v>152500</v>
      </c>
      <c r="B1526" s="1">
        <v>5.0098400000000001E-2</v>
      </c>
    </row>
    <row r="1527" spans="1:2" x14ac:dyDescent="0.3">
      <c r="A1527">
        <v>152600</v>
      </c>
      <c r="B1527" s="1">
        <v>5.0098299999999998E-2</v>
      </c>
    </row>
    <row r="1528" spans="1:2" x14ac:dyDescent="0.3">
      <c r="A1528">
        <v>152700</v>
      </c>
      <c r="B1528" s="1">
        <v>5.0078600000000001E-2</v>
      </c>
    </row>
    <row r="1529" spans="1:2" x14ac:dyDescent="0.3">
      <c r="A1529">
        <v>152800</v>
      </c>
      <c r="B1529" s="1">
        <v>5.0065400000000003E-2</v>
      </c>
    </row>
    <row r="1530" spans="1:2" x14ac:dyDescent="0.3">
      <c r="A1530">
        <v>152900</v>
      </c>
      <c r="B1530" s="1">
        <v>5.0078499999999998E-2</v>
      </c>
    </row>
    <row r="1531" spans="1:2" x14ac:dyDescent="0.3">
      <c r="A1531">
        <v>153000</v>
      </c>
      <c r="B1531" s="1">
        <v>5.0058800000000001E-2</v>
      </c>
    </row>
    <row r="1532" spans="1:2" x14ac:dyDescent="0.3">
      <c r="A1532">
        <v>153100</v>
      </c>
      <c r="B1532" s="1">
        <v>5.00653E-2</v>
      </c>
    </row>
    <row r="1533" spans="1:2" x14ac:dyDescent="0.3">
      <c r="A1533">
        <v>153200</v>
      </c>
      <c r="B1533" s="1">
        <v>5.0032600000000003E-2</v>
      </c>
    </row>
    <row r="1534" spans="1:2" x14ac:dyDescent="0.3">
      <c r="A1534">
        <v>153300</v>
      </c>
      <c r="B1534" s="1">
        <v>5.0026099999999997E-2</v>
      </c>
    </row>
    <row r="1535" spans="1:2" x14ac:dyDescent="0.3">
      <c r="A1535">
        <v>153400</v>
      </c>
      <c r="B1535" s="1">
        <v>5.0019599999999997E-2</v>
      </c>
    </row>
    <row r="1536" spans="1:2" x14ac:dyDescent="0.3">
      <c r="A1536">
        <v>153500</v>
      </c>
      <c r="B1536" s="1">
        <v>4.9993500000000003E-2</v>
      </c>
    </row>
    <row r="1537" spans="1:2" x14ac:dyDescent="0.3">
      <c r="A1537">
        <v>153600</v>
      </c>
      <c r="B1537" s="1">
        <v>5.0013000000000002E-2</v>
      </c>
    </row>
    <row r="1538" spans="1:2" x14ac:dyDescent="0.3">
      <c r="A1538">
        <v>153700</v>
      </c>
      <c r="B1538" s="1">
        <v>5.0026000000000001E-2</v>
      </c>
    </row>
    <row r="1539" spans="1:2" x14ac:dyDescent="0.3">
      <c r="A1539">
        <v>153800</v>
      </c>
      <c r="B1539" s="1">
        <v>5.0039E-2</v>
      </c>
    </row>
    <row r="1540" spans="1:2" x14ac:dyDescent="0.3">
      <c r="A1540">
        <v>153900</v>
      </c>
      <c r="B1540" s="1">
        <v>5.0039E-2</v>
      </c>
    </row>
    <row r="1541" spans="1:2" x14ac:dyDescent="0.3">
      <c r="A1541">
        <v>154000</v>
      </c>
      <c r="B1541" s="1">
        <v>5.0019500000000001E-2</v>
      </c>
    </row>
    <row r="1542" spans="1:2" x14ac:dyDescent="0.3">
      <c r="A1542">
        <v>154100</v>
      </c>
      <c r="B1542" s="1">
        <v>0.05</v>
      </c>
    </row>
    <row r="1543" spans="1:2" x14ac:dyDescent="0.3">
      <c r="A1543">
        <v>154200</v>
      </c>
      <c r="B1543" s="1">
        <v>4.9993500000000003E-2</v>
      </c>
    </row>
    <row r="1544" spans="1:2" x14ac:dyDescent="0.3">
      <c r="A1544">
        <v>154300</v>
      </c>
      <c r="B1544" s="1">
        <v>5.0006500000000002E-2</v>
      </c>
    </row>
    <row r="1545" spans="1:2" x14ac:dyDescent="0.3">
      <c r="A1545">
        <v>154400</v>
      </c>
      <c r="B1545" s="1">
        <v>5.0013000000000002E-2</v>
      </c>
    </row>
    <row r="1546" spans="1:2" x14ac:dyDescent="0.3">
      <c r="A1546">
        <v>154500</v>
      </c>
      <c r="B1546" s="1">
        <v>5.0006500000000002E-2</v>
      </c>
    </row>
    <row r="1547" spans="1:2" x14ac:dyDescent="0.3">
      <c r="A1547">
        <v>154600</v>
      </c>
      <c r="B1547" s="1">
        <v>5.0006500000000002E-2</v>
      </c>
    </row>
    <row r="1548" spans="1:2" x14ac:dyDescent="0.3">
      <c r="A1548">
        <v>154700</v>
      </c>
      <c r="B1548" s="1">
        <v>4.99871E-2</v>
      </c>
    </row>
    <row r="1549" spans="1:2" x14ac:dyDescent="0.3">
      <c r="A1549">
        <v>154800</v>
      </c>
      <c r="B1549" s="1">
        <v>0.05</v>
      </c>
    </row>
    <row r="1550" spans="1:2" x14ac:dyDescent="0.3">
      <c r="A1550">
        <v>154900</v>
      </c>
      <c r="B1550" s="1">
        <v>5.0012899999999999E-2</v>
      </c>
    </row>
    <row r="1551" spans="1:2" x14ac:dyDescent="0.3">
      <c r="A1551">
        <v>155000</v>
      </c>
      <c r="B1551" s="1">
        <v>5.0025800000000002E-2</v>
      </c>
    </row>
    <row r="1552" spans="1:2" x14ac:dyDescent="0.3">
      <c r="A1552">
        <v>155100</v>
      </c>
      <c r="B1552" s="1">
        <v>5.0038699999999998E-2</v>
      </c>
    </row>
    <row r="1553" spans="1:2" x14ac:dyDescent="0.3">
      <c r="A1553">
        <v>155200</v>
      </c>
      <c r="B1553" s="1">
        <v>5.0025800000000002E-2</v>
      </c>
    </row>
    <row r="1554" spans="1:2" x14ac:dyDescent="0.3">
      <c r="A1554">
        <v>155300</v>
      </c>
      <c r="B1554" s="1">
        <v>5.0025800000000002E-2</v>
      </c>
    </row>
    <row r="1555" spans="1:2" x14ac:dyDescent="0.3">
      <c r="A1555">
        <v>155400</v>
      </c>
      <c r="B1555" s="1">
        <v>5.0012899999999999E-2</v>
      </c>
    </row>
    <row r="1556" spans="1:2" x14ac:dyDescent="0.3">
      <c r="A1556">
        <v>155500</v>
      </c>
      <c r="B1556" s="1">
        <v>4.9993599999999999E-2</v>
      </c>
    </row>
    <row r="1557" spans="1:2" x14ac:dyDescent="0.3">
      <c r="A1557">
        <v>155600</v>
      </c>
      <c r="B1557" s="1">
        <v>4.99871E-2</v>
      </c>
    </row>
    <row r="1558" spans="1:2" x14ac:dyDescent="0.3">
      <c r="A1558">
        <v>155700</v>
      </c>
      <c r="B1558" s="1">
        <v>5.0012800000000003E-2</v>
      </c>
    </row>
    <row r="1559" spans="1:2" x14ac:dyDescent="0.3">
      <c r="A1559">
        <v>155800</v>
      </c>
      <c r="B1559" s="1">
        <v>5.0006399999999999E-2</v>
      </c>
    </row>
    <row r="1560" spans="1:2" x14ac:dyDescent="0.3">
      <c r="A1560">
        <v>155900</v>
      </c>
      <c r="B1560" s="1">
        <v>0.05</v>
      </c>
    </row>
    <row r="1561" spans="1:2" x14ac:dyDescent="0.3">
      <c r="A1561">
        <v>156000</v>
      </c>
      <c r="B1561" s="1">
        <v>4.9993599999999999E-2</v>
      </c>
    </row>
    <row r="1562" spans="1:2" x14ac:dyDescent="0.3">
      <c r="A1562">
        <v>156100</v>
      </c>
      <c r="B1562" s="1">
        <v>4.9980799999999999E-2</v>
      </c>
    </row>
    <row r="1563" spans="1:2" x14ac:dyDescent="0.3">
      <c r="A1563">
        <v>156200</v>
      </c>
      <c r="B1563" s="1">
        <v>4.9993599999999999E-2</v>
      </c>
    </row>
    <row r="1564" spans="1:2" x14ac:dyDescent="0.3">
      <c r="A1564">
        <v>156300</v>
      </c>
      <c r="B1564" s="1">
        <v>4.9987200000000002E-2</v>
      </c>
    </row>
    <row r="1565" spans="1:2" x14ac:dyDescent="0.3">
      <c r="A1565">
        <v>156400</v>
      </c>
      <c r="B1565" s="1">
        <v>4.9993599999999999E-2</v>
      </c>
    </row>
    <row r="1566" spans="1:2" x14ac:dyDescent="0.3">
      <c r="A1566">
        <v>156500</v>
      </c>
      <c r="B1566" s="1">
        <v>4.9993599999999999E-2</v>
      </c>
    </row>
    <row r="1567" spans="1:2" x14ac:dyDescent="0.3">
      <c r="A1567">
        <v>156600</v>
      </c>
      <c r="B1567" s="1">
        <v>5.00192E-2</v>
      </c>
    </row>
    <row r="1568" spans="1:2" x14ac:dyDescent="0.3">
      <c r="A1568">
        <v>156700</v>
      </c>
      <c r="B1568" s="1">
        <v>5.0019099999999997E-2</v>
      </c>
    </row>
    <row r="1569" spans="1:2" x14ac:dyDescent="0.3">
      <c r="A1569">
        <v>156800</v>
      </c>
      <c r="B1569" s="1">
        <v>5.0012800000000003E-2</v>
      </c>
    </row>
    <row r="1570" spans="1:2" x14ac:dyDescent="0.3">
      <c r="A1570">
        <v>156900</v>
      </c>
      <c r="B1570" s="1">
        <v>5.0006399999999999E-2</v>
      </c>
    </row>
    <row r="1571" spans="1:2" x14ac:dyDescent="0.3">
      <c r="A1571">
        <v>157000</v>
      </c>
      <c r="B1571" s="1">
        <v>5.0025500000000001E-2</v>
      </c>
    </row>
    <row r="1572" spans="1:2" x14ac:dyDescent="0.3">
      <c r="A1572">
        <v>157100</v>
      </c>
      <c r="B1572" s="1">
        <v>5.0006399999999999E-2</v>
      </c>
    </row>
    <row r="1573" spans="1:2" x14ac:dyDescent="0.3">
      <c r="A1573">
        <v>157200</v>
      </c>
      <c r="B1573" s="1">
        <v>5.0019099999999997E-2</v>
      </c>
    </row>
    <row r="1574" spans="1:2" x14ac:dyDescent="0.3">
      <c r="A1574">
        <v>157300</v>
      </c>
      <c r="B1574" s="1">
        <v>5.0025399999999998E-2</v>
      </c>
    </row>
    <row r="1575" spans="1:2" x14ac:dyDescent="0.3">
      <c r="A1575">
        <v>157400</v>
      </c>
      <c r="B1575" s="1">
        <v>5.0031800000000001E-2</v>
      </c>
    </row>
    <row r="1576" spans="1:2" x14ac:dyDescent="0.3">
      <c r="A1576">
        <v>157500</v>
      </c>
      <c r="B1576" s="1">
        <v>5.0019000000000001E-2</v>
      </c>
    </row>
    <row r="1577" spans="1:2" x14ac:dyDescent="0.3">
      <c r="A1577">
        <v>157600</v>
      </c>
      <c r="B1577" s="1">
        <v>5.0025399999999998E-2</v>
      </c>
    </row>
    <row r="1578" spans="1:2" x14ac:dyDescent="0.3">
      <c r="A1578">
        <v>157700</v>
      </c>
      <c r="B1578" s="1">
        <v>5.00127E-2</v>
      </c>
    </row>
    <row r="1579" spans="1:2" x14ac:dyDescent="0.3">
      <c r="A1579">
        <v>157800</v>
      </c>
      <c r="B1579" s="1">
        <v>5.00127E-2</v>
      </c>
    </row>
    <row r="1580" spans="1:2" x14ac:dyDescent="0.3">
      <c r="A1580">
        <v>157900</v>
      </c>
      <c r="B1580" s="1">
        <v>5.0006299999999997E-2</v>
      </c>
    </row>
    <row r="1581" spans="1:2" x14ac:dyDescent="0.3">
      <c r="A1581">
        <v>158000</v>
      </c>
      <c r="B1581" s="1">
        <v>5.0006299999999997E-2</v>
      </c>
    </row>
    <row r="1582" spans="1:2" x14ac:dyDescent="0.3">
      <c r="A1582">
        <v>158100</v>
      </c>
      <c r="B1582" s="1">
        <v>5.0006299999999997E-2</v>
      </c>
    </row>
    <row r="1583" spans="1:2" x14ac:dyDescent="0.3">
      <c r="A1583">
        <v>158200</v>
      </c>
      <c r="B1583" s="1">
        <v>5.0006299999999997E-2</v>
      </c>
    </row>
    <row r="1584" spans="1:2" x14ac:dyDescent="0.3">
      <c r="A1584">
        <v>158300</v>
      </c>
      <c r="B1584" s="1">
        <v>0.05</v>
      </c>
    </row>
    <row r="1585" spans="1:2" x14ac:dyDescent="0.3">
      <c r="A1585">
        <v>158400</v>
      </c>
      <c r="B1585" s="1">
        <v>5.0006299999999997E-2</v>
      </c>
    </row>
    <row r="1586" spans="1:2" x14ac:dyDescent="0.3">
      <c r="A1586">
        <v>158500</v>
      </c>
      <c r="B1586" s="1">
        <v>4.9987400000000001E-2</v>
      </c>
    </row>
    <row r="1587" spans="1:2" x14ac:dyDescent="0.3">
      <c r="A1587">
        <v>158600</v>
      </c>
      <c r="B1587" s="1">
        <v>0.05</v>
      </c>
    </row>
    <row r="1588" spans="1:2" x14ac:dyDescent="0.3">
      <c r="A1588">
        <v>158700</v>
      </c>
      <c r="B1588" s="1">
        <v>4.9981100000000001E-2</v>
      </c>
    </row>
    <row r="1589" spans="1:2" x14ac:dyDescent="0.3">
      <c r="A1589">
        <v>158800</v>
      </c>
      <c r="B1589" s="1">
        <v>4.9981100000000001E-2</v>
      </c>
    </row>
    <row r="1590" spans="1:2" x14ac:dyDescent="0.3">
      <c r="A1590">
        <v>158900</v>
      </c>
      <c r="B1590" s="1">
        <v>4.9987400000000001E-2</v>
      </c>
    </row>
    <row r="1591" spans="1:2" x14ac:dyDescent="0.3">
      <c r="A1591">
        <v>159000</v>
      </c>
      <c r="B1591" s="1">
        <v>4.9968600000000002E-2</v>
      </c>
    </row>
    <row r="1592" spans="1:2" x14ac:dyDescent="0.3">
      <c r="A1592">
        <v>159100</v>
      </c>
      <c r="B1592" s="1">
        <v>4.99497E-2</v>
      </c>
    </row>
    <row r="1593" spans="1:2" x14ac:dyDescent="0.3">
      <c r="A1593">
        <v>159200</v>
      </c>
      <c r="B1593" s="1">
        <v>4.9937200000000001E-2</v>
      </c>
    </row>
    <row r="1594" spans="1:2" x14ac:dyDescent="0.3">
      <c r="A1594">
        <v>159300</v>
      </c>
      <c r="B1594" s="1">
        <v>4.9981200000000003E-2</v>
      </c>
    </row>
    <row r="1595" spans="1:2" x14ac:dyDescent="0.3">
      <c r="A1595">
        <v>159400</v>
      </c>
      <c r="B1595" s="1">
        <v>4.9974900000000003E-2</v>
      </c>
    </row>
    <row r="1596" spans="1:2" x14ac:dyDescent="0.3">
      <c r="A1596">
        <v>159500</v>
      </c>
      <c r="B1596" s="1">
        <v>4.9981200000000003E-2</v>
      </c>
    </row>
    <row r="1597" spans="1:2" x14ac:dyDescent="0.3">
      <c r="A1597">
        <v>159600</v>
      </c>
      <c r="B1597" s="1">
        <v>4.9968699999999998E-2</v>
      </c>
    </row>
    <row r="1598" spans="1:2" x14ac:dyDescent="0.3">
      <c r="A1598">
        <v>159700</v>
      </c>
      <c r="B1598" s="1">
        <v>4.9962399999999997E-2</v>
      </c>
    </row>
    <row r="1599" spans="1:2" x14ac:dyDescent="0.3">
      <c r="A1599">
        <v>159800</v>
      </c>
      <c r="B1599" s="1">
        <v>4.9981200000000003E-2</v>
      </c>
    </row>
    <row r="1600" spans="1:2" x14ac:dyDescent="0.3">
      <c r="A1600">
        <v>159900</v>
      </c>
      <c r="B1600" s="1">
        <v>4.9987499999999997E-2</v>
      </c>
    </row>
    <row r="1601" spans="1:2" x14ac:dyDescent="0.3">
      <c r="A1601">
        <v>160000</v>
      </c>
      <c r="B1601" s="1">
        <v>5.0006299999999997E-2</v>
      </c>
    </row>
    <row r="1602" spans="1:2" x14ac:dyDescent="0.3">
      <c r="A1602">
        <v>160100</v>
      </c>
      <c r="B1602" s="1">
        <v>5.0018699999999999E-2</v>
      </c>
    </row>
    <row r="1603" spans="1:2" x14ac:dyDescent="0.3">
      <c r="A1603">
        <v>160200</v>
      </c>
      <c r="B1603" s="1">
        <v>4.9993799999999998E-2</v>
      </c>
    </row>
    <row r="1604" spans="1:2" x14ac:dyDescent="0.3">
      <c r="A1604">
        <v>160300</v>
      </c>
      <c r="B1604" s="1">
        <v>0.05</v>
      </c>
    </row>
    <row r="1605" spans="1:2" x14ac:dyDescent="0.3">
      <c r="A1605">
        <v>160400</v>
      </c>
      <c r="B1605" s="1">
        <v>4.9993799999999998E-2</v>
      </c>
    </row>
    <row r="1606" spans="1:2" x14ac:dyDescent="0.3">
      <c r="A1606">
        <v>160500</v>
      </c>
      <c r="B1606" s="1">
        <v>4.9993799999999998E-2</v>
      </c>
    </row>
    <row r="1607" spans="1:2" x14ac:dyDescent="0.3">
      <c r="A1607">
        <v>160600</v>
      </c>
      <c r="B1607" s="1">
        <v>4.9993799999999998E-2</v>
      </c>
    </row>
    <row r="1608" spans="1:2" x14ac:dyDescent="0.3">
      <c r="A1608">
        <v>160700</v>
      </c>
      <c r="B1608" s="1">
        <v>4.9981299999999999E-2</v>
      </c>
    </row>
    <row r="1609" spans="1:2" x14ac:dyDescent="0.3">
      <c r="A1609">
        <v>160800</v>
      </c>
      <c r="B1609" s="1">
        <v>4.9956500000000001E-2</v>
      </c>
    </row>
    <row r="1610" spans="1:2" x14ac:dyDescent="0.3">
      <c r="A1610">
        <v>160900</v>
      </c>
      <c r="B1610" s="1">
        <v>4.9968899999999997E-2</v>
      </c>
    </row>
    <row r="1611" spans="1:2" x14ac:dyDescent="0.3">
      <c r="A1611">
        <v>161000</v>
      </c>
      <c r="B1611" s="1">
        <v>4.9950300000000003E-2</v>
      </c>
    </row>
    <row r="1612" spans="1:2" x14ac:dyDescent="0.3">
      <c r="A1612">
        <v>161100</v>
      </c>
      <c r="B1612" s="1">
        <v>4.9944099999999998E-2</v>
      </c>
    </row>
    <row r="1613" spans="1:2" x14ac:dyDescent="0.3">
      <c r="A1613">
        <v>161200</v>
      </c>
      <c r="B1613" s="1">
        <v>4.9938000000000003E-2</v>
      </c>
    </row>
    <row r="1614" spans="1:2" x14ac:dyDescent="0.3">
      <c r="A1614">
        <v>161300</v>
      </c>
      <c r="B1614" s="1">
        <v>4.9925600000000001E-2</v>
      </c>
    </row>
    <row r="1615" spans="1:2" x14ac:dyDescent="0.3">
      <c r="A1615">
        <v>161400</v>
      </c>
      <c r="B1615" s="1">
        <v>4.9919499999999999E-2</v>
      </c>
    </row>
    <row r="1616" spans="1:2" x14ac:dyDescent="0.3">
      <c r="A1616">
        <v>161500</v>
      </c>
      <c r="B1616" s="1">
        <v>4.9925700000000003E-2</v>
      </c>
    </row>
    <row r="1617" spans="1:2" x14ac:dyDescent="0.3">
      <c r="A1617">
        <v>161600</v>
      </c>
      <c r="B1617" s="1">
        <v>4.9913399999999997E-2</v>
      </c>
    </row>
    <row r="1618" spans="1:2" x14ac:dyDescent="0.3">
      <c r="A1618">
        <v>161700</v>
      </c>
      <c r="B1618" s="1">
        <v>4.9907199999999999E-2</v>
      </c>
    </row>
    <row r="1619" spans="1:2" x14ac:dyDescent="0.3">
      <c r="A1619">
        <v>161800</v>
      </c>
      <c r="B1619" s="1">
        <v>4.9901099999999997E-2</v>
      </c>
    </row>
    <row r="1620" spans="1:2" x14ac:dyDescent="0.3">
      <c r="A1620">
        <v>161900</v>
      </c>
      <c r="B1620" s="1">
        <v>4.9888799999999997E-2</v>
      </c>
    </row>
    <row r="1621" spans="1:2" x14ac:dyDescent="0.3">
      <c r="A1621">
        <v>162000</v>
      </c>
      <c r="B1621" s="1">
        <v>4.9907399999999998E-2</v>
      </c>
    </row>
    <row r="1622" spans="1:2" x14ac:dyDescent="0.3">
      <c r="A1622">
        <v>162100</v>
      </c>
      <c r="B1622" s="1">
        <v>4.9925999999999998E-2</v>
      </c>
    </row>
    <row r="1623" spans="1:2" x14ac:dyDescent="0.3">
      <c r="A1623">
        <v>162200</v>
      </c>
      <c r="B1623" s="1">
        <v>4.9919900000000003E-2</v>
      </c>
    </row>
    <row r="1624" spans="1:2" x14ac:dyDescent="0.3">
      <c r="A1624">
        <v>162300</v>
      </c>
      <c r="B1624" s="1">
        <v>4.9913699999999998E-2</v>
      </c>
    </row>
    <row r="1625" spans="1:2" x14ac:dyDescent="0.3">
      <c r="A1625">
        <v>162400</v>
      </c>
      <c r="B1625" s="1">
        <v>4.9901500000000001E-2</v>
      </c>
    </row>
    <row r="1626" spans="1:2" x14ac:dyDescent="0.3">
      <c r="A1626">
        <v>162500</v>
      </c>
      <c r="B1626" s="1">
        <v>4.98831E-2</v>
      </c>
    </row>
    <row r="1627" spans="1:2" x14ac:dyDescent="0.3">
      <c r="A1627">
        <v>162600</v>
      </c>
      <c r="B1627" s="1">
        <v>4.9864699999999998E-2</v>
      </c>
    </row>
    <row r="1628" spans="1:2" x14ac:dyDescent="0.3">
      <c r="A1628">
        <v>162700</v>
      </c>
      <c r="B1628" s="1">
        <v>4.9864800000000001E-2</v>
      </c>
    </row>
    <row r="1629" spans="1:2" x14ac:dyDescent="0.3">
      <c r="A1629">
        <v>162800</v>
      </c>
      <c r="B1629" s="1">
        <v>4.9877100000000001E-2</v>
      </c>
    </row>
    <row r="1630" spans="1:2" x14ac:dyDescent="0.3">
      <c r="A1630">
        <v>162900</v>
      </c>
      <c r="B1630" s="1">
        <v>4.98527E-2</v>
      </c>
    </row>
    <row r="1631" spans="1:2" x14ac:dyDescent="0.3">
      <c r="A1631">
        <v>163000</v>
      </c>
      <c r="B1631" s="1">
        <v>4.9871199999999997E-2</v>
      </c>
    </row>
    <row r="1632" spans="1:2" x14ac:dyDescent="0.3">
      <c r="A1632">
        <v>163100</v>
      </c>
      <c r="B1632" s="1">
        <v>4.9846700000000001E-2</v>
      </c>
    </row>
    <row r="1633" spans="1:2" x14ac:dyDescent="0.3">
      <c r="A1633">
        <v>163200</v>
      </c>
      <c r="B1633" s="1">
        <v>4.9816199999999998E-2</v>
      </c>
    </row>
    <row r="1634" spans="1:2" x14ac:dyDescent="0.3">
      <c r="A1634">
        <v>163300</v>
      </c>
      <c r="B1634" s="1">
        <v>4.9797899999999999E-2</v>
      </c>
    </row>
    <row r="1635" spans="1:2" x14ac:dyDescent="0.3">
      <c r="A1635">
        <v>163400</v>
      </c>
      <c r="B1635" s="1">
        <v>4.9773600000000001E-2</v>
      </c>
    </row>
    <row r="1636" spans="1:2" x14ac:dyDescent="0.3">
      <c r="A1636">
        <v>163500</v>
      </c>
      <c r="B1636" s="1">
        <v>4.97492E-2</v>
      </c>
    </row>
    <row r="1637" spans="1:2" x14ac:dyDescent="0.3">
      <c r="A1637">
        <v>163600</v>
      </c>
      <c r="B1637" s="1">
        <v>4.9743299999999997E-2</v>
      </c>
    </row>
    <row r="1638" spans="1:2" x14ac:dyDescent="0.3">
      <c r="A1638">
        <v>163700</v>
      </c>
      <c r="B1638" s="1">
        <v>4.9725100000000001E-2</v>
      </c>
    </row>
    <row r="1639" spans="1:2" x14ac:dyDescent="0.3">
      <c r="A1639">
        <v>163800</v>
      </c>
      <c r="B1639" s="1">
        <v>4.9713100000000003E-2</v>
      </c>
    </row>
    <row r="1640" spans="1:2" x14ac:dyDescent="0.3">
      <c r="A1640">
        <v>163900</v>
      </c>
      <c r="B1640" s="1">
        <v>4.9719300000000001E-2</v>
      </c>
    </row>
    <row r="1641" spans="1:2" x14ac:dyDescent="0.3">
      <c r="A1641">
        <v>164000</v>
      </c>
      <c r="B1641" s="1">
        <v>4.9713399999999998E-2</v>
      </c>
    </row>
    <row r="1642" spans="1:2" x14ac:dyDescent="0.3">
      <c r="A1642">
        <v>164100</v>
      </c>
      <c r="B1642" s="1">
        <v>4.9750200000000001E-2</v>
      </c>
    </row>
    <row r="1643" spans="1:2" x14ac:dyDescent="0.3">
      <c r="A1643">
        <v>164200</v>
      </c>
      <c r="B1643" s="1">
        <v>4.9744200000000002E-2</v>
      </c>
    </row>
    <row r="1644" spans="1:2" x14ac:dyDescent="0.3">
      <c r="A1644">
        <v>164300</v>
      </c>
      <c r="B1644" s="1">
        <v>4.9750500000000003E-2</v>
      </c>
    </row>
    <row r="1645" spans="1:2" x14ac:dyDescent="0.3">
      <c r="A1645">
        <v>164400</v>
      </c>
      <c r="B1645" s="1">
        <v>4.9738400000000002E-2</v>
      </c>
    </row>
    <row r="1646" spans="1:2" x14ac:dyDescent="0.3">
      <c r="A1646">
        <v>164500</v>
      </c>
      <c r="B1646" s="1">
        <v>4.9750799999999998E-2</v>
      </c>
    </row>
    <row r="1647" spans="1:2" x14ac:dyDescent="0.3">
      <c r="A1647">
        <v>164600</v>
      </c>
      <c r="B1647" s="1">
        <v>4.9750900000000001E-2</v>
      </c>
    </row>
    <row r="1648" spans="1:2" x14ac:dyDescent="0.3">
      <c r="A1648">
        <v>164700</v>
      </c>
      <c r="B1648" s="1">
        <v>4.9744999999999998E-2</v>
      </c>
    </row>
    <row r="1649" spans="1:2" x14ac:dyDescent="0.3">
      <c r="A1649">
        <v>164800</v>
      </c>
      <c r="B1649" s="1">
        <v>4.9732999999999999E-2</v>
      </c>
    </row>
    <row r="1650" spans="1:2" x14ac:dyDescent="0.3">
      <c r="A1650">
        <v>164900</v>
      </c>
      <c r="B1650" s="1">
        <v>4.97574E-2</v>
      </c>
    </row>
    <row r="1651" spans="1:2" x14ac:dyDescent="0.3">
      <c r="A1651">
        <v>165000</v>
      </c>
      <c r="B1651" s="1">
        <v>4.9763599999999998E-2</v>
      </c>
    </row>
    <row r="1652" spans="1:2" x14ac:dyDescent="0.3">
      <c r="A1652">
        <v>165100</v>
      </c>
      <c r="B1652" s="1">
        <v>4.9769800000000003E-2</v>
      </c>
    </row>
    <row r="1653" spans="1:2" x14ac:dyDescent="0.3">
      <c r="A1653">
        <v>165200</v>
      </c>
      <c r="B1653" s="1">
        <v>4.9776000000000001E-2</v>
      </c>
    </row>
    <row r="1654" spans="1:2" x14ac:dyDescent="0.3">
      <c r="A1654">
        <v>165300</v>
      </c>
      <c r="B1654" s="1">
        <v>4.9782199999999999E-2</v>
      </c>
    </row>
    <row r="1655" spans="1:2" x14ac:dyDescent="0.3">
      <c r="A1655">
        <v>165400</v>
      </c>
      <c r="B1655" s="1">
        <v>4.9782300000000002E-2</v>
      </c>
    </row>
    <row r="1656" spans="1:2" x14ac:dyDescent="0.3">
      <c r="A1656">
        <v>165500</v>
      </c>
      <c r="B1656" s="1">
        <v>4.97825E-2</v>
      </c>
    </row>
    <row r="1657" spans="1:2" x14ac:dyDescent="0.3">
      <c r="A1657">
        <v>165600</v>
      </c>
      <c r="B1657" s="1">
        <v>4.9782600000000003E-2</v>
      </c>
    </row>
    <row r="1658" spans="1:2" x14ac:dyDescent="0.3">
      <c r="A1658">
        <v>165700</v>
      </c>
      <c r="B1658" s="1">
        <v>4.9764599999999999E-2</v>
      </c>
    </row>
    <row r="1659" spans="1:2" x14ac:dyDescent="0.3">
      <c r="A1659">
        <v>165800</v>
      </c>
      <c r="B1659" s="1">
        <v>4.9752699999999997E-2</v>
      </c>
    </row>
    <row r="1660" spans="1:2" x14ac:dyDescent="0.3">
      <c r="A1660">
        <v>165900</v>
      </c>
      <c r="B1660" s="1">
        <v>4.9758900000000002E-2</v>
      </c>
    </row>
    <row r="1661" spans="1:2" x14ac:dyDescent="0.3">
      <c r="A1661">
        <v>166000</v>
      </c>
      <c r="B1661" s="1">
        <v>4.9758999999999998E-2</v>
      </c>
    </row>
    <row r="1662" spans="1:2" x14ac:dyDescent="0.3">
      <c r="A1662">
        <v>166100</v>
      </c>
      <c r="B1662" s="1">
        <v>4.9741100000000003E-2</v>
      </c>
    </row>
    <row r="1663" spans="1:2" x14ac:dyDescent="0.3">
      <c r="A1663">
        <v>166200</v>
      </c>
      <c r="B1663" s="1">
        <v>4.97533E-2</v>
      </c>
    </row>
    <row r="1664" spans="1:2" x14ac:dyDescent="0.3">
      <c r="A1664">
        <v>166300</v>
      </c>
      <c r="B1664" s="1">
        <v>4.9765499999999997E-2</v>
      </c>
    </row>
    <row r="1665" spans="1:2" x14ac:dyDescent="0.3">
      <c r="A1665">
        <v>166400</v>
      </c>
      <c r="B1665" s="1">
        <v>4.97656E-2</v>
      </c>
    </row>
    <row r="1666" spans="1:2" x14ac:dyDescent="0.3">
      <c r="A1666">
        <v>166500</v>
      </c>
      <c r="B1666" s="1">
        <v>4.97598E-2</v>
      </c>
    </row>
    <row r="1667" spans="1:2" x14ac:dyDescent="0.3">
      <c r="A1667">
        <v>166600</v>
      </c>
      <c r="B1667" s="1">
        <v>4.9795899999999997E-2</v>
      </c>
    </row>
    <row r="1668" spans="1:2" x14ac:dyDescent="0.3">
      <c r="A1668">
        <v>166700</v>
      </c>
      <c r="B1668" s="1">
        <v>4.9784000000000002E-2</v>
      </c>
    </row>
    <row r="1669" spans="1:2" x14ac:dyDescent="0.3">
      <c r="A1669">
        <v>166800</v>
      </c>
      <c r="B1669" s="1">
        <v>4.9766199999999997E-2</v>
      </c>
    </row>
    <row r="1670" spans="1:2" x14ac:dyDescent="0.3">
      <c r="A1670">
        <v>166900</v>
      </c>
      <c r="B1670" s="1">
        <v>4.9802300000000001E-2</v>
      </c>
    </row>
    <row r="1671" spans="1:2" x14ac:dyDescent="0.3">
      <c r="A1671">
        <v>167000</v>
      </c>
      <c r="B1671" s="1">
        <v>4.9796399999999998E-2</v>
      </c>
    </row>
    <row r="1672" spans="1:2" x14ac:dyDescent="0.3">
      <c r="A1672">
        <v>167100</v>
      </c>
      <c r="B1672" s="1">
        <v>4.97965E-2</v>
      </c>
    </row>
    <row r="1673" spans="1:2" x14ac:dyDescent="0.3">
      <c r="A1673">
        <v>167200</v>
      </c>
      <c r="B1673" s="1">
        <v>4.9778700000000002E-2</v>
      </c>
    </row>
    <row r="1674" spans="1:2" x14ac:dyDescent="0.3">
      <c r="A1674">
        <v>167300</v>
      </c>
      <c r="B1674" s="1">
        <v>4.9790800000000003E-2</v>
      </c>
    </row>
    <row r="1675" spans="1:2" x14ac:dyDescent="0.3">
      <c r="A1675">
        <v>167400</v>
      </c>
      <c r="B1675" s="1">
        <v>4.9796899999999998E-2</v>
      </c>
    </row>
    <row r="1676" spans="1:2" x14ac:dyDescent="0.3">
      <c r="A1676">
        <v>167500</v>
      </c>
      <c r="B1676" s="1">
        <v>4.9803E-2</v>
      </c>
    </row>
    <row r="1677" spans="1:2" x14ac:dyDescent="0.3">
      <c r="A1677">
        <v>167600</v>
      </c>
      <c r="B1677" s="1">
        <v>4.9803100000000003E-2</v>
      </c>
    </row>
    <row r="1678" spans="1:2" x14ac:dyDescent="0.3">
      <c r="A1678">
        <v>167700</v>
      </c>
      <c r="B1678" s="1">
        <v>4.9803199999999999E-2</v>
      </c>
    </row>
    <row r="1679" spans="1:2" x14ac:dyDescent="0.3">
      <c r="A1679">
        <v>167800</v>
      </c>
      <c r="B1679" s="1">
        <v>4.98153E-2</v>
      </c>
    </row>
    <row r="1680" spans="1:2" x14ac:dyDescent="0.3">
      <c r="A1680">
        <v>167900</v>
      </c>
      <c r="B1680" s="1">
        <v>4.9797500000000001E-2</v>
      </c>
    </row>
    <row r="1681" spans="1:2" x14ac:dyDescent="0.3">
      <c r="A1681">
        <v>168000</v>
      </c>
      <c r="B1681" s="1">
        <v>4.9821400000000002E-2</v>
      </c>
    </row>
    <row r="1682" spans="1:2" x14ac:dyDescent="0.3">
      <c r="A1682">
        <v>168100</v>
      </c>
      <c r="B1682" s="1">
        <v>4.9821499999999998E-2</v>
      </c>
    </row>
    <row r="1683" spans="1:2" x14ac:dyDescent="0.3">
      <c r="A1683">
        <v>168200</v>
      </c>
      <c r="B1683" s="1">
        <v>4.9845399999999998E-2</v>
      </c>
    </row>
    <row r="1684" spans="1:2" x14ac:dyDescent="0.3">
      <c r="A1684">
        <v>168300</v>
      </c>
      <c r="B1684" s="1">
        <v>4.9857400000000003E-2</v>
      </c>
    </row>
    <row r="1685" spans="1:2" x14ac:dyDescent="0.3">
      <c r="A1685">
        <v>168400</v>
      </c>
      <c r="B1685" s="1">
        <v>4.9869400000000001E-2</v>
      </c>
    </row>
    <row r="1686" spans="1:2" x14ac:dyDescent="0.3">
      <c r="A1686">
        <v>168500</v>
      </c>
      <c r="B1686" s="1">
        <v>4.98872E-2</v>
      </c>
    </row>
    <row r="1687" spans="1:2" x14ac:dyDescent="0.3">
      <c r="A1687">
        <v>168600</v>
      </c>
      <c r="B1687" s="1">
        <v>4.9881399999999999E-2</v>
      </c>
    </row>
    <row r="1688" spans="1:2" x14ac:dyDescent="0.3">
      <c r="A1688">
        <v>168700</v>
      </c>
      <c r="B1688" s="1">
        <v>4.9875500000000003E-2</v>
      </c>
    </row>
    <row r="1689" spans="1:2" x14ac:dyDescent="0.3">
      <c r="A1689">
        <v>168800</v>
      </c>
      <c r="B1689" s="1">
        <v>4.9857800000000001E-2</v>
      </c>
    </row>
    <row r="1690" spans="1:2" x14ac:dyDescent="0.3">
      <c r="A1690">
        <v>168900</v>
      </c>
      <c r="B1690" s="1">
        <v>4.9840099999999998E-2</v>
      </c>
    </row>
    <row r="1691" spans="1:2" x14ac:dyDescent="0.3">
      <c r="A1691">
        <v>169000</v>
      </c>
      <c r="B1691" s="1">
        <v>4.9816600000000003E-2</v>
      </c>
    </row>
    <row r="1692" spans="1:2" x14ac:dyDescent="0.3">
      <c r="A1692">
        <v>169100</v>
      </c>
      <c r="B1692" s="1">
        <v>4.9810800000000002E-2</v>
      </c>
    </row>
    <row r="1693" spans="1:2" x14ac:dyDescent="0.3">
      <c r="A1693">
        <v>169200</v>
      </c>
      <c r="B1693" s="1">
        <v>4.9816800000000001E-2</v>
      </c>
    </row>
    <row r="1694" spans="1:2" x14ac:dyDescent="0.3">
      <c r="A1694">
        <v>169300</v>
      </c>
      <c r="B1694" s="1">
        <v>4.9816899999999997E-2</v>
      </c>
    </row>
    <row r="1695" spans="1:2" x14ac:dyDescent="0.3">
      <c r="A1695">
        <v>169400</v>
      </c>
      <c r="B1695" s="1">
        <v>4.9805200000000001E-2</v>
      </c>
    </row>
    <row r="1696" spans="1:2" x14ac:dyDescent="0.3">
      <c r="A1696">
        <v>169500</v>
      </c>
      <c r="B1696" s="1">
        <v>4.9822999999999999E-2</v>
      </c>
    </row>
    <row r="1697" spans="1:2" x14ac:dyDescent="0.3">
      <c r="A1697">
        <v>169600</v>
      </c>
      <c r="B1697" s="1">
        <v>4.9817199999999999E-2</v>
      </c>
    </row>
    <row r="1698" spans="1:2" x14ac:dyDescent="0.3">
      <c r="A1698">
        <v>169700</v>
      </c>
      <c r="B1698" s="1">
        <v>4.9811399999999999E-2</v>
      </c>
    </row>
    <row r="1699" spans="1:2" x14ac:dyDescent="0.3">
      <c r="A1699">
        <v>169800</v>
      </c>
      <c r="B1699" s="1">
        <v>4.9811500000000002E-2</v>
      </c>
    </row>
    <row r="1700" spans="1:2" x14ac:dyDescent="0.3">
      <c r="A1700">
        <v>169900</v>
      </c>
      <c r="B1700" s="1">
        <v>4.9823399999999997E-2</v>
      </c>
    </row>
    <row r="1701" spans="1:2" x14ac:dyDescent="0.3">
      <c r="A1701">
        <v>170000</v>
      </c>
      <c r="B1701" s="1">
        <v>4.98235E-2</v>
      </c>
    </row>
    <row r="1702" spans="1:2" x14ac:dyDescent="0.3">
      <c r="A1702">
        <v>170100</v>
      </c>
      <c r="B1702" s="1">
        <v>4.98001E-2</v>
      </c>
    </row>
    <row r="1703" spans="1:2" x14ac:dyDescent="0.3">
      <c r="A1703">
        <v>170200</v>
      </c>
      <c r="B1703" s="1">
        <v>4.9788499999999999E-2</v>
      </c>
    </row>
    <row r="1704" spans="1:2" x14ac:dyDescent="0.3">
      <c r="A1704">
        <v>170300</v>
      </c>
      <c r="B1704" s="1">
        <v>4.97651E-2</v>
      </c>
    </row>
    <row r="1705" spans="1:2" x14ac:dyDescent="0.3">
      <c r="A1705">
        <v>170400</v>
      </c>
      <c r="B1705" s="1">
        <v>4.9765299999999998E-2</v>
      </c>
    </row>
    <row r="1706" spans="1:2" x14ac:dyDescent="0.3">
      <c r="A1706">
        <v>170500</v>
      </c>
      <c r="B1706" s="1">
        <v>4.9765400000000001E-2</v>
      </c>
    </row>
    <row r="1707" spans="1:2" x14ac:dyDescent="0.3">
      <c r="A1707">
        <v>170600</v>
      </c>
      <c r="B1707" s="1">
        <v>4.9753800000000001E-2</v>
      </c>
    </row>
    <row r="1708" spans="1:2" x14ac:dyDescent="0.3">
      <c r="A1708">
        <v>170700</v>
      </c>
      <c r="B1708" s="1">
        <v>4.9724699999999997E-2</v>
      </c>
    </row>
    <row r="1709" spans="1:2" x14ac:dyDescent="0.3">
      <c r="A1709">
        <v>170800</v>
      </c>
      <c r="B1709" s="1">
        <v>4.9736500000000003E-2</v>
      </c>
    </row>
    <row r="1710" spans="1:2" x14ac:dyDescent="0.3">
      <c r="A1710">
        <v>170900</v>
      </c>
      <c r="B1710" s="1">
        <v>4.9742500000000002E-2</v>
      </c>
    </row>
    <row r="1711" spans="1:2" x14ac:dyDescent="0.3">
      <c r="A1711">
        <v>171000</v>
      </c>
      <c r="B1711" s="1">
        <v>4.9725100000000001E-2</v>
      </c>
    </row>
    <row r="1712" spans="1:2" x14ac:dyDescent="0.3">
      <c r="A1712">
        <v>171100</v>
      </c>
      <c r="B1712" s="1">
        <v>4.9707800000000003E-2</v>
      </c>
    </row>
    <row r="1713" spans="1:2" x14ac:dyDescent="0.3">
      <c r="A1713">
        <v>171200</v>
      </c>
      <c r="B1713" s="1">
        <v>4.9731299999999999E-2</v>
      </c>
    </row>
    <row r="1714" spans="1:2" x14ac:dyDescent="0.3">
      <c r="A1714">
        <v>171300</v>
      </c>
      <c r="B1714" s="1">
        <v>4.9725600000000002E-2</v>
      </c>
    </row>
    <row r="1715" spans="1:2" x14ac:dyDescent="0.3">
      <c r="A1715">
        <v>171400</v>
      </c>
      <c r="B1715" s="1">
        <v>4.972E-2</v>
      </c>
    </row>
    <row r="1716" spans="1:2" x14ac:dyDescent="0.3">
      <c r="A1716">
        <v>171500</v>
      </c>
      <c r="B1716" s="1">
        <v>4.9708500000000003E-2</v>
      </c>
    </row>
    <row r="1717" spans="1:2" x14ac:dyDescent="0.3">
      <c r="A1717">
        <v>171600</v>
      </c>
      <c r="B1717" s="1">
        <v>4.9696999999999998E-2</v>
      </c>
    </row>
    <row r="1718" spans="1:2" x14ac:dyDescent="0.3">
      <c r="A1718">
        <v>171700</v>
      </c>
      <c r="B1718" s="1">
        <v>4.9708799999999997E-2</v>
      </c>
    </row>
    <row r="1719" spans="1:2" x14ac:dyDescent="0.3">
      <c r="A1719">
        <v>171800</v>
      </c>
      <c r="B1719" s="1">
        <v>4.97031E-2</v>
      </c>
    </row>
    <row r="1720" spans="1:2" x14ac:dyDescent="0.3">
      <c r="A1720">
        <v>171900</v>
      </c>
      <c r="B1720" s="1">
        <v>4.9703299999999999E-2</v>
      </c>
    </row>
    <row r="1721" spans="1:2" x14ac:dyDescent="0.3">
      <c r="A1721">
        <v>172000</v>
      </c>
      <c r="B1721" s="1">
        <v>4.9703499999999998E-2</v>
      </c>
    </row>
    <row r="1722" spans="1:2" x14ac:dyDescent="0.3">
      <c r="A1722">
        <v>172100</v>
      </c>
      <c r="B1722" s="1">
        <v>4.96978E-2</v>
      </c>
    </row>
    <row r="1723" spans="1:2" x14ac:dyDescent="0.3">
      <c r="A1723">
        <v>172200</v>
      </c>
      <c r="B1723" s="1">
        <v>4.9703799999999999E-2</v>
      </c>
    </row>
    <row r="1724" spans="1:2" x14ac:dyDescent="0.3">
      <c r="A1724">
        <v>172300</v>
      </c>
      <c r="B1724" s="1">
        <v>4.9703999999999998E-2</v>
      </c>
    </row>
    <row r="1725" spans="1:2" x14ac:dyDescent="0.3">
      <c r="A1725">
        <v>172400</v>
      </c>
      <c r="B1725" s="1">
        <v>4.9698399999999997E-2</v>
      </c>
    </row>
    <row r="1726" spans="1:2" x14ac:dyDescent="0.3">
      <c r="A1726">
        <v>172500</v>
      </c>
      <c r="B1726" s="1">
        <v>4.9687000000000002E-2</v>
      </c>
    </row>
    <row r="1727" spans="1:2" x14ac:dyDescent="0.3">
      <c r="A1727">
        <v>172600</v>
      </c>
      <c r="B1727" s="1">
        <v>4.9681299999999998E-2</v>
      </c>
    </row>
    <row r="1728" spans="1:2" x14ac:dyDescent="0.3">
      <c r="A1728">
        <v>172700</v>
      </c>
      <c r="B1728" s="1">
        <v>4.9681500000000003E-2</v>
      </c>
    </row>
    <row r="1729" spans="1:2" x14ac:dyDescent="0.3">
      <c r="A1729">
        <v>172800</v>
      </c>
      <c r="B1729" s="1">
        <v>4.9687500000000002E-2</v>
      </c>
    </row>
    <row r="1730" spans="1:2" x14ac:dyDescent="0.3">
      <c r="A1730">
        <v>172900</v>
      </c>
      <c r="B1730" s="1">
        <v>4.9676100000000001E-2</v>
      </c>
    </row>
    <row r="1731" spans="1:2" x14ac:dyDescent="0.3">
      <c r="A1731">
        <v>173000</v>
      </c>
      <c r="B1731" s="1">
        <v>4.96763E-2</v>
      </c>
    </row>
    <row r="1732" spans="1:2" x14ac:dyDescent="0.3">
      <c r="A1732">
        <v>173100</v>
      </c>
      <c r="B1732" s="1">
        <v>4.9676499999999998E-2</v>
      </c>
    </row>
    <row r="1733" spans="1:2" x14ac:dyDescent="0.3">
      <c r="A1733">
        <v>173200</v>
      </c>
      <c r="B1733" s="1">
        <v>4.9670899999999997E-2</v>
      </c>
    </row>
    <row r="1734" spans="1:2" x14ac:dyDescent="0.3">
      <c r="A1734">
        <v>173300</v>
      </c>
      <c r="B1734" s="1">
        <v>4.9659599999999998E-2</v>
      </c>
    </row>
    <row r="1735" spans="1:2" x14ac:dyDescent="0.3">
      <c r="A1735">
        <v>173400</v>
      </c>
      <c r="B1735" s="1">
        <v>4.9659700000000001E-2</v>
      </c>
    </row>
    <row r="1736" spans="1:2" x14ac:dyDescent="0.3">
      <c r="A1736">
        <v>173500</v>
      </c>
      <c r="B1736" s="1">
        <v>4.96599E-2</v>
      </c>
    </row>
    <row r="1737" spans="1:2" x14ac:dyDescent="0.3">
      <c r="A1737">
        <v>173600</v>
      </c>
      <c r="B1737" s="1">
        <v>4.9660099999999999E-2</v>
      </c>
    </row>
    <row r="1738" spans="1:2" x14ac:dyDescent="0.3">
      <c r="A1738">
        <v>173700</v>
      </c>
      <c r="B1738" s="1">
        <v>4.9677600000000002E-2</v>
      </c>
    </row>
    <row r="1739" spans="1:2" x14ac:dyDescent="0.3">
      <c r="A1739">
        <v>173800</v>
      </c>
      <c r="B1739" s="1">
        <v>4.9677800000000001E-2</v>
      </c>
    </row>
    <row r="1740" spans="1:2" x14ac:dyDescent="0.3">
      <c r="A1740">
        <v>173900</v>
      </c>
      <c r="B1740" s="1">
        <v>4.9666500000000002E-2</v>
      </c>
    </row>
    <row r="1741" spans="1:2" x14ac:dyDescent="0.3">
      <c r="A1741">
        <v>174000</v>
      </c>
      <c r="B1741" s="1">
        <v>4.9701200000000001E-2</v>
      </c>
    </row>
    <row r="1742" spans="1:2" x14ac:dyDescent="0.3">
      <c r="A1742">
        <v>174100</v>
      </c>
      <c r="B1742" s="1">
        <v>4.9701299999999997E-2</v>
      </c>
    </row>
    <row r="1743" spans="1:2" x14ac:dyDescent="0.3">
      <c r="A1743">
        <v>174200</v>
      </c>
      <c r="B1743" s="1">
        <v>4.9713E-2</v>
      </c>
    </row>
    <row r="1744" spans="1:2" x14ac:dyDescent="0.3">
      <c r="A1744">
        <v>174300</v>
      </c>
      <c r="B1744" s="1">
        <v>4.9713100000000003E-2</v>
      </c>
    </row>
    <row r="1745" spans="1:2" x14ac:dyDescent="0.3">
      <c r="A1745">
        <v>174400</v>
      </c>
      <c r="B1745" s="1">
        <v>4.9701799999999997E-2</v>
      </c>
    </row>
    <row r="1746" spans="1:2" x14ac:dyDescent="0.3">
      <c r="A1746">
        <v>174500</v>
      </c>
      <c r="B1746" s="1">
        <v>4.9713500000000001E-2</v>
      </c>
    </row>
    <row r="1747" spans="1:2" x14ac:dyDescent="0.3">
      <c r="A1747">
        <v>174600</v>
      </c>
      <c r="B1747" s="1">
        <v>4.9725100000000001E-2</v>
      </c>
    </row>
    <row r="1748" spans="1:2" x14ac:dyDescent="0.3">
      <c r="A1748">
        <v>174700</v>
      </c>
      <c r="B1748" s="1">
        <v>4.9708099999999998E-2</v>
      </c>
    </row>
    <row r="1749" spans="1:2" x14ac:dyDescent="0.3">
      <c r="A1749">
        <v>174800</v>
      </c>
      <c r="B1749" s="1">
        <v>4.9708200000000001E-2</v>
      </c>
    </row>
    <row r="1750" spans="1:2" x14ac:dyDescent="0.3">
      <c r="A1750">
        <v>174900</v>
      </c>
      <c r="B1750" s="1">
        <v>4.9696999999999998E-2</v>
      </c>
    </row>
    <row r="1751" spans="1:2" x14ac:dyDescent="0.3">
      <c r="A1751">
        <v>175000</v>
      </c>
      <c r="B1751" s="1">
        <v>4.9697100000000001E-2</v>
      </c>
    </row>
    <row r="1752" spans="1:2" x14ac:dyDescent="0.3">
      <c r="A1752">
        <v>175100</v>
      </c>
      <c r="B1752" s="1">
        <v>4.9680200000000001E-2</v>
      </c>
    </row>
    <row r="1753" spans="1:2" x14ac:dyDescent="0.3">
      <c r="A1753">
        <v>175200</v>
      </c>
      <c r="B1753" s="1">
        <v>4.9697499999999999E-2</v>
      </c>
    </row>
    <row r="1754" spans="1:2" x14ac:dyDescent="0.3">
      <c r="A1754">
        <v>175300</v>
      </c>
      <c r="B1754" s="1">
        <v>4.9697699999999997E-2</v>
      </c>
    </row>
    <row r="1755" spans="1:2" x14ac:dyDescent="0.3">
      <c r="A1755">
        <v>175400</v>
      </c>
      <c r="B1755" s="1">
        <v>4.9709200000000002E-2</v>
      </c>
    </row>
    <row r="1756" spans="1:2" x14ac:dyDescent="0.3">
      <c r="A1756">
        <v>175500</v>
      </c>
      <c r="B1756" s="1">
        <v>4.9720800000000002E-2</v>
      </c>
    </row>
    <row r="1757" spans="1:2" x14ac:dyDescent="0.3">
      <c r="A1757">
        <v>175600</v>
      </c>
      <c r="B1757" s="1">
        <v>4.9715299999999997E-2</v>
      </c>
    </row>
    <row r="1758" spans="1:2" x14ac:dyDescent="0.3">
      <c r="A1758">
        <v>175700</v>
      </c>
      <c r="B1758" s="1">
        <v>4.9721099999999997E-2</v>
      </c>
    </row>
    <row r="1759" spans="1:2" x14ac:dyDescent="0.3">
      <c r="A1759">
        <v>175800</v>
      </c>
      <c r="B1759" s="1">
        <v>4.9732699999999998E-2</v>
      </c>
    </row>
    <row r="1760" spans="1:2" x14ac:dyDescent="0.3">
      <c r="A1760">
        <v>175900</v>
      </c>
      <c r="B1760" s="1">
        <v>4.9738499999999998E-2</v>
      </c>
    </row>
    <row r="1761" spans="1:2" x14ac:dyDescent="0.3">
      <c r="A1761">
        <v>176000</v>
      </c>
      <c r="B1761" s="1">
        <v>4.9738600000000001E-2</v>
      </c>
    </row>
    <row r="1762" spans="1:2" x14ac:dyDescent="0.3">
      <c r="A1762">
        <v>176100</v>
      </c>
      <c r="B1762" s="1">
        <v>4.97388E-2</v>
      </c>
    </row>
    <row r="1763" spans="1:2" x14ac:dyDescent="0.3">
      <c r="A1763">
        <v>176200</v>
      </c>
      <c r="B1763" s="1">
        <v>4.9727599999999997E-2</v>
      </c>
    </row>
    <row r="1764" spans="1:2" x14ac:dyDescent="0.3">
      <c r="A1764">
        <v>176300</v>
      </c>
      <c r="B1764" s="1">
        <v>4.9716400000000001E-2</v>
      </c>
    </row>
    <row r="1765" spans="1:2" x14ac:dyDescent="0.3">
      <c r="A1765">
        <v>176400</v>
      </c>
      <c r="B1765" s="1">
        <v>4.9722200000000001E-2</v>
      </c>
    </row>
    <row r="1766" spans="1:2" x14ac:dyDescent="0.3">
      <c r="A1766">
        <v>176500</v>
      </c>
      <c r="B1766" s="1">
        <v>4.9710999999999998E-2</v>
      </c>
    </row>
    <row r="1767" spans="1:2" x14ac:dyDescent="0.3">
      <c r="A1767">
        <v>176600</v>
      </c>
      <c r="B1767" s="1">
        <v>4.9694200000000001E-2</v>
      </c>
    </row>
    <row r="1768" spans="1:2" x14ac:dyDescent="0.3">
      <c r="A1768">
        <v>176700</v>
      </c>
      <c r="B1768" s="1">
        <v>4.9700099999999997E-2</v>
      </c>
    </row>
    <row r="1769" spans="1:2" x14ac:dyDescent="0.3">
      <c r="A1769">
        <v>176800</v>
      </c>
      <c r="B1769" s="1">
        <v>4.9705899999999997E-2</v>
      </c>
    </row>
    <row r="1770" spans="1:2" x14ac:dyDescent="0.3">
      <c r="A1770">
        <v>176900</v>
      </c>
      <c r="B1770" s="1">
        <v>4.9700399999999999E-2</v>
      </c>
    </row>
    <row r="1771" spans="1:2" x14ac:dyDescent="0.3">
      <c r="A1771">
        <v>177000</v>
      </c>
      <c r="B1771" s="1">
        <v>4.9706199999999999E-2</v>
      </c>
    </row>
    <row r="1772" spans="1:2" x14ac:dyDescent="0.3">
      <c r="A1772">
        <v>177100</v>
      </c>
      <c r="B1772" s="1">
        <v>4.96838E-2</v>
      </c>
    </row>
    <row r="1773" spans="1:2" x14ac:dyDescent="0.3">
      <c r="A1773">
        <v>177200</v>
      </c>
      <c r="B1773" s="1">
        <v>4.9678300000000002E-2</v>
      </c>
    </row>
    <row r="1774" spans="1:2" x14ac:dyDescent="0.3">
      <c r="A1774">
        <v>177300</v>
      </c>
      <c r="B1774" s="1">
        <v>4.9655999999999999E-2</v>
      </c>
    </row>
    <row r="1775" spans="1:2" x14ac:dyDescent="0.3">
      <c r="A1775">
        <v>177400</v>
      </c>
      <c r="B1775" s="1">
        <v>4.96674E-2</v>
      </c>
    </row>
    <row r="1776" spans="1:2" x14ac:dyDescent="0.3">
      <c r="A1776">
        <v>177500</v>
      </c>
      <c r="B1776" s="1">
        <v>4.9667599999999999E-2</v>
      </c>
    </row>
    <row r="1777" spans="1:2" x14ac:dyDescent="0.3">
      <c r="A1777">
        <v>177600</v>
      </c>
      <c r="B1777" s="1">
        <v>4.9667799999999998E-2</v>
      </c>
    </row>
    <row r="1778" spans="1:2" x14ac:dyDescent="0.3">
      <c r="A1778">
        <v>177700</v>
      </c>
      <c r="B1778" s="1">
        <v>4.9645500000000002E-2</v>
      </c>
    </row>
    <row r="1779" spans="1:2" x14ac:dyDescent="0.3">
      <c r="A1779">
        <v>177800</v>
      </c>
      <c r="B1779" s="1">
        <v>4.9651300000000002E-2</v>
      </c>
    </row>
    <row r="1780" spans="1:2" x14ac:dyDescent="0.3">
      <c r="A1780">
        <v>177900</v>
      </c>
      <c r="B1780" s="1">
        <v>4.9651500000000001E-2</v>
      </c>
    </row>
    <row r="1781" spans="1:2" x14ac:dyDescent="0.3">
      <c r="A1781">
        <v>178000</v>
      </c>
      <c r="B1781" s="1">
        <v>4.9646099999999999E-2</v>
      </c>
    </row>
    <row r="1782" spans="1:2" x14ac:dyDescent="0.3">
      <c r="A1782">
        <v>178100</v>
      </c>
      <c r="B1782" s="1">
        <v>4.9668700000000003E-2</v>
      </c>
    </row>
    <row r="1783" spans="1:2" x14ac:dyDescent="0.3">
      <c r="A1783">
        <v>178200</v>
      </c>
      <c r="B1783" s="1">
        <v>4.9674500000000003E-2</v>
      </c>
    </row>
    <row r="1784" spans="1:2" x14ac:dyDescent="0.3">
      <c r="A1784">
        <v>178300</v>
      </c>
      <c r="B1784" s="1">
        <v>4.9657899999999998E-2</v>
      </c>
    </row>
    <row r="1785" spans="1:2" x14ac:dyDescent="0.3">
      <c r="A1785">
        <v>178400</v>
      </c>
      <c r="B1785" s="1">
        <v>4.9646900000000001E-2</v>
      </c>
    </row>
    <row r="1786" spans="1:2" x14ac:dyDescent="0.3">
      <c r="A1786">
        <v>178500</v>
      </c>
      <c r="B1786" s="1">
        <v>4.96471E-2</v>
      </c>
    </row>
    <row r="1787" spans="1:2" x14ac:dyDescent="0.3">
      <c r="A1787">
        <v>178600</v>
      </c>
      <c r="B1787" s="1">
        <v>4.9636100000000002E-2</v>
      </c>
    </row>
    <row r="1788" spans="1:2" x14ac:dyDescent="0.3">
      <c r="A1788">
        <v>178700</v>
      </c>
      <c r="B1788" s="1">
        <v>4.9647499999999997E-2</v>
      </c>
    </row>
    <row r="1789" spans="1:2" x14ac:dyDescent="0.3">
      <c r="A1789">
        <v>178800</v>
      </c>
      <c r="B1789" s="1">
        <v>4.96365E-2</v>
      </c>
    </row>
    <row r="1790" spans="1:2" x14ac:dyDescent="0.3">
      <c r="A1790">
        <v>178900</v>
      </c>
      <c r="B1790" s="1">
        <v>4.9636699999999999E-2</v>
      </c>
    </row>
    <row r="1791" spans="1:2" x14ac:dyDescent="0.3">
      <c r="A1791">
        <v>179000</v>
      </c>
      <c r="B1791" s="1">
        <v>4.9636899999999998E-2</v>
      </c>
    </row>
    <row r="1792" spans="1:2" x14ac:dyDescent="0.3">
      <c r="A1792">
        <v>179100</v>
      </c>
      <c r="B1792" s="1">
        <v>4.9648200000000003E-2</v>
      </c>
    </row>
    <row r="1793" spans="1:2" x14ac:dyDescent="0.3">
      <c r="A1793">
        <v>179200</v>
      </c>
      <c r="B1793" s="1">
        <v>4.9642899999999997E-2</v>
      </c>
    </row>
    <row r="1794" spans="1:2" x14ac:dyDescent="0.3">
      <c r="A1794">
        <v>179300</v>
      </c>
      <c r="B1794" s="1">
        <v>4.96319E-2</v>
      </c>
    </row>
    <row r="1795" spans="1:2" x14ac:dyDescent="0.3">
      <c r="A1795">
        <v>179400</v>
      </c>
      <c r="B1795" s="1">
        <v>4.96377E-2</v>
      </c>
    </row>
    <row r="1796" spans="1:2" x14ac:dyDescent="0.3">
      <c r="A1796">
        <v>179500</v>
      </c>
      <c r="B1796" s="1">
        <v>4.9626700000000003E-2</v>
      </c>
    </row>
    <row r="1797" spans="1:2" x14ac:dyDescent="0.3">
      <c r="A1797">
        <v>179600</v>
      </c>
      <c r="B1797" s="1">
        <v>4.9621400000000003E-2</v>
      </c>
    </row>
    <row r="1798" spans="1:2" x14ac:dyDescent="0.3">
      <c r="A1798">
        <v>179700</v>
      </c>
      <c r="B1798" s="1">
        <v>4.9638300000000003E-2</v>
      </c>
    </row>
    <row r="1799" spans="1:2" x14ac:dyDescent="0.3">
      <c r="A1799">
        <v>179800</v>
      </c>
      <c r="B1799" s="1">
        <v>4.9621800000000001E-2</v>
      </c>
    </row>
    <row r="1800" spans="1:2" x14ac:dyDescent="0.3">
      <c r="A1800">
        <v>179900</v>
      </c>
      <c r="B1800" s="1">
        <v>4.9616500000000001E-2</v>
      </c>
    </row>
    <row r="1801" spans="1:2" x14ac:dyDescent="0.3">
      <c r="A1801">
        <v>180000</v>
      </c>
      <c r="B1801" s="1">
        <v>4.9599999999999998E-2</v>
      </c>
    </row>
    <row r="1802" spans="1:2" x14ac:dyDescent="0.3">
      <c r="A1802">
        <v>180100</v>
      </c>
      <c r="B1802" s="1">
        <v>4.9600199999999997E-2</v>
      </c>
    </row>
    <row r="1803" spans="1:2" x14ac:dyDescent="0.3">
      <c r="A1803">
        <v>180200</v>
      </c>
      <c r="B1803" s="1">
        <v>4.9611500000000003E-2</v>
      </c>
    </row>
    <row r="1804" spans="1:2" x14ac:dyDescent="0.3">
      <c r="A1804">
        <v>180300</v>
      </c>
      <c r="B1804" s="1">
        <v>4.9600699999999998E-2</v>
      </c>
    </row>
    <row r="1805" spans="1:2" x14ac:dyDescent="0.3">
      <c r="A1805">
        <v>180400</v>
      </c>
      <c r="B1805" s="1">
        <v>4.9600900000000003E-2</v>
      </c>
    </row>
    <row r="1806" spans="1:2" x14ac:dyDescent="0.3">
      <c r="A1806">
        <v>180500</v>
      </c>
      <c r="B1806" s="1">
        <v>4.9606600000000001E-2</v>
      </c>
    </row>
    <row r="1807" spans="1:2" x14ac:dyDescent="0.3">
      <c r="A1807">
        <v>180600</v>
      </c>
      <c r="B1807" s="1">
        <v>4.9590299999999997E-2</v>
      </c>
    </row>
    <row r="1808" spans="1:2" x14ac:dyDescent="0.3">
      <c r="A1808">
        <v>180700</v>
      </c>
      <c r="B1808" s="1">
        <v>4.9590500000000003E-2</v>
      </c>
    </row>
    <row r="1809" spans="1:2" x14ac:dyDescent="0.3">
      <c r="A1809">
        <v>180800</v>
      </c>
      <c r="B1809" s="1">
        <v>4.9590700000000001E-2</v>
      </c>
    </row>
    <row r="1810" spans="1:2" x14ac:dyDescent="0.3">
      <c r="A1810">
        <v>180900</v>
      </c>
      <c r="B1810" s="1">
        <v>4.9579900000000003E-2</v>
      </c>
    </row>
    <row r="1811" spans="1:2" x14ac:dyDescent="0.3">
      <c r="A1811">
        <v>181000</v>
      </c>
      <c r="B1811" s="1">
        <v>4.9552499999999999E-2</v>
      </c>
    </row>
    <row r="1812" spans="1:2" x14ac:dyDescent="0.3">
      <c r="A1812">
        <v>181100</v>
      </c>
      <c r="B1812" s="1">
        <v>4.95583E-2</v>
      </c>
    </row>
    <row r="1813" spans="1:2" x14ac:dyDescent="0.3">
      <c r="A1813">
        <v>181200</v>
      </c>
      <c r="B1813" s="1">
        <v>4.9563999999999997E-2</v>
      </c>
    </row>
    <row r="1814" spans="1:2" x14ac:dyDescent="0.3">
      <c r="A1814">
        <v>181300</v>
      </c>
      <c r="B1814" s="1">
        <v>4.9542200000000002E-2</v>
      </c>
    </row>
    <row r="1815" spans="1:2" x14ac:dyDescent="0.3">
      <c r="A1815">
        <v>181400</v>
      </c>
      <c r="B1815" s="1">
        <v>4.9575500000000002E-2</v>
      </c>
    </row>
    <row r="1816" spans="1:2" x14ac:dyDescent="0.3">
      <c r="A1816">
        <v>181500</v>
      </c>
      <c r="B1816" s="1">
        <v>4.9581300000000002E-2</v>
      </c>
    </row>
    <row r="1817" spans="1:2" x14ac:dyDescent="0.3">
      <c r="A1817">
        <v>181600</v>
      </c>
      <c r="B1817" s="1">
        <v>4.9576000000000002E-2</v>
      </c>
    </row>
    <row r="1818" spans="1:2" x14ac:dyDescent="0.3">
      <c r="A1818">
        <v>181700</v>
      </c>
      <c r="B1818" s="1">
        <v>4.9576200000000001E-2</v>
      </c>
    </row>
    <row r="1819" spans="1:2" x14ac:dyDescent="0.3">
      <c r="A1819">
        <v>181800</v>
      </c>
      <c r="B1819" s="1">
        <v>4.9582000000000001E-2</v>
      </c>
    </row>
    <row r="1820" spans="1:2" x14ac:dyDescent="0.3">
      <c r="A1820">
        <v>181900</v>
      </c>
      <c r="B1820" s="1">
        <v>4.9587699999999998E-2</v>
      </c>
    </row>
    <row r="1821" spans="1:2" x14ac:dyDescent="0.3">
      <c r="A1821">
        <v>182000</v>
      </c>
      <c r="B1821" s="1">
        <v>4.9582399999999999E-2</v>
      </c>
    </row>
    <row r="1822" spans="1:2" x14ac:dyDescent="0.3">
      <c r="A1822">
        <v>182100</v>
      </c>
      <c r="B1822" s="1">
        <v>4.9593600000000002E-2</v>
      </c>
    </row>
    <row r="1823" spans="1:2" x14ac:dyDescent="0.3">
      <c r="A1823">
        <v>182200</v>
      </c>
      <c r="B1823" s="1">
        <v>4.9582899999999999E-2</v>
      </c>
    </row>
    <row r="1824" spans="1:2" x14ac:dyDescent="0.3">
      <c r="A1824">
        <v>182300</v>
      </c>
      <c r="B1824" s="1">
        <v>4.9583099999999998E-2</v>
      </c>
    </row>
    <row r="1825" spans="1:2" x14ac:dyDescent="0.3">
      <c r="A1825">
        <v>182400</v>
      </c>
      <c r="B1825" s="1">
        <v>4.95559E-2</v>
      </c>
    </row>
    <row r="1826" spans="1:2" x14ac:dyDescent="0.3">
      <c r="A1826">
        <v>182500</v>
      </c>
      <c r="B1826" s="1">
        <v>4.9556200000000002E-2</v>
      </c>
    </row>
    <row r="1827" spans="1:2" x14ac:dyDescent="0.3">
      <c r="A1827">
        <v>182600</v>
      </c>
      <c r="B1827" s="1">
        <v>4.9561899999999999E-2</v>
      </c>
    </row>
    <row r="1828" spans="1:2" x14ac:dyDescent="0.3">
      <c r="A1828">
        <v>182700</v>
      </c>
      <c r="B1828" s="1">
        <v>4.9562099999999998E-2</v>
      </c>
    </row>
    <row r="1829" spans="1:2" x14ac:dyDescent="0.3">
      <c r="A1829">
        <v>182800</v>
      </c>
      <c r="B1829" s="1">
        <v>4.9578799999999999E-2</v>
      </c>
    </row>
    <row r="1830" spans="1:2" x14ac:dyDescent="0.3">
      <c r="A1830">
        <v>182900</v>
      </c>
      <c r="B1830" s="1">
        <v>4.9568099999999997E-2</v>
      </c>
    </row>
    <row r="1831" spans="1:2" x14ac:dyDescent="0.3">
      <c r="A1831">
        <v>183000</v>
      </c>
      <c r="B1831" s="1">
        <v>4.9590200000000001E-2</v>
      </c>
    </row>
    <row r="1832" spans="1:2" x14ac:dyDescent="0.3">
      <c r="A1832">
        <v>183100</v>
      </c>
      <c r="B1832" s="1">
        <v>4.9584900000000001E-2</v>
      </c>
    </row>
    <row r="1833" spans="1:2" x14ac:dyDescent="0.3">
      <c r="A1833">
        <v>183200</v>
      </c>
      <c r="B1833" s="1">
        <v>4.9585200000000003E-2</v>
      </c>
    </row>
    <row r="1834" spans="1:2" x14ac:dyDescent="0.3">
      <c r="A1834">
        <v>183300</v>
      </c>
      <c r="B1834" s="1">
        <v>4.9596300000000003E-2</v>
      </c>
    </row>
    <row r="1835" spans="1:2" x14ac:dyDescent="0.3">
      <c r="A1835">
        <v>183400</v>
      </c>
      <c r="B1835" s="1">
        <v>4.9580199999999998E-2</v>
      </c>
    </row>
    <row r="1836" spans="1:2" x14ac:dyDescent="0.3">
      <c r="A1836">
        <v>183500</v>
      </c>
      <c r="B1836" s="1">
        <v>4.9569500000000002E-2</v>
      </c>
    </row>
    <row r="1837" spans="1:2" x14ac:dyDescent="0.3">
      <c r="A1837">
        <v>183600</v>
      </c>
      <c r="B1837" s="1">
        <v>4.9564299999999999E-2</v>
      </c>
    </row>
    <row r="1838" spans="1:2" x14ac:dyDescent="0.3">
      <c r="A1838">
        <v>183700</v>
      </c>
      <c r="B1838" s="1">
        <v>4.9564499999999997E-2</v>
      </c>
    </row>
    <row r="1839" spans="1:2" x14ac:dyDescent="0.3">
      <c r="A1839">
        <v>183800</v>
      </c>
      <c r="B1839" s="1">
        <v>4.9553899999999998E-2</v>
      </c>
    </row>
    <row r="1840" spans="1:2" x14ac:dyDescent="0.3">
      <c r="A1840">
        <v>183900</v>
      </c>
      <c r="B1840" s="1">
        <v>4.9548700000000001E-2</v>
      </c>
    </row>
    <row r="1841" spans="1:2" x14ac:dyDescent="0.3">
      <c r="A1841">
        <v>184000</v>
      </c>
      <c r="B1841" s="1">
        <v>4.9537999999999999E-2</v>
      </c>
    </row>
    <row r="1842" spans="1:2" x14ac:dyDescent="0.3">
      <c r="A1842">
        <v>184100</v>
      </c>
      <c r="B1842" s="1">
        <v>4.9549200000000002E-2</v>
      </c>
    </row>
    <row r="1843" spans="1:2" x14ac:dyDescent="0.3">
      <c r="A1843">
        <v>184200</v>
      </c>
      <c r="B1843" s="1">
        <v>4.9533099999999997E-2</v>
      </c>
    </row>
    <row r="1844" spans="1:2" x14ac:dyDescent="0.3">
      <c r="A1844">
        <v>184300</v>
      </c>
      <c r="B1844" s="1">
        <v>4.9555099999999998E-2</v>
      </c>
    </row>
    <row r="1845" spans="1:2" x14ac:dyDescent="0.3">
      <c r="A1845">
        <v>184400</v>
      </c>
      <c r="B1845" s="1">
        <v>4.95716E-2</v>
      </c>
    </row>
    <row r="1846" spans="1:2" x14ac:dyDescent="0.3">
      <c r="A1846">
        <v>184500</v>
      </c>
      <c r="B1846" s="1">
        <v>4.9566399999999997E-2</v>
      </c>
    </row>
    <row r="1847" spans="1:2" x14ac:dyDescent="0.3">
      <c r="A1847">
        <v>184600</v>
      </c>
      <c r="B1847" s="1">
        <v>4.95612E-2</v>
      </c>
    </row>
    <row r="1848" spans="1:2" x14ac:dyDescent="0.3">
      <c r="A1848">
        <v>184700</v>
      </c>
      <c r="B1848" s="1">
        <v>4.9577700000000002E-2</v>
      </c>
    </row>
    <row r="1849" spans="1:2" x14ac:dyDescent="0.3">
      <c r="A1849">
        <v>184800</v>
      </c>
      <c r="B1849" s="1">
        <v>4.9572499999999999E-2</v>
      </c>
    </row>
    <row r="1850" spans="1:2" x14ac:dyDescent="0.3">
      <c r="A1850">
        <v>184900</v>
      </c>
      <c r="B1850" s="1">
        <v>4.9572699999999997E-2</v>
      </c>
    </row>
    <row r="1851" spans="1:2" x14ac:dyDescent="0.3">
      <c r="A1851">
        <v>185000</v>
      </c>
      <c r="B1851" s="1">
        <v>4.9562200000000001E-2</v>
      </c>
    </row>
    <row r="1852" spans="1:2" x14ac:dyDescent="0.3">
      <c r="A1852">
        <v>185100</v>
      </c>
      <c r="B1852" s="1">
        <v>4.95624E-2</v>
      </c>
    </row>
    <row r="1853" spans="1:2" x14ac:dyDescent="0.3">
      <c r="A1853">
        <v>185200</v>
      </c>
      <c r="B1853" s="1">
        <v>4.9562599999999998E-2</v>
      </c>
    </row>
    <row r="1854" spans="1:2" x14ac:dyDescent="0.3">
      <c r="A1854">
        <v>185300</v>
      </c>
      <c r="B1854" s="1">
        <v>4.9557499999999997E-2</v>
      </c>
    </row>
    <row r="1855" spans="1:2" x14ac:dyDescent="0.3">
      <c r="A1855">
        <v>185400</v>
      </c>
      <c r="B1855" s="1">
        <v>4.9552300000000001E-2</v>
      </c>
    </row>
    <row r="1856" spans="1:2" x14ac:dyDescent="0.3">
      <c r="A1856">
        <v>185500</v>
      </c>
      <c r="B1856" s="1">
        <v>4.9536400000000001E-2</v>
      </c>
    </row>
    <row r="1857" spans="1:2" x14ac:dyDescent="0.3">
      <c r="A1857">
        <v>185600</v>
      </c>
      <c r="B1857" s="1">
        <v>4.9547399999999998E-2</v>
      </c>
    </row>
    <row r="1858" spans="1:2" x14ac:dyDescent="0.3">
      <c r="A1858">
        <v>185700</v>
      </c>
      <c r="B1858" s="1">
        <v>4.9542299999999997E-2</v>
      </c>
    </row>
    <row r="1859" spans="1:2" x14ac:dyDescent="0.3">
      <c r="A1859">
        <v>185800</v>
      </c>
      <c r="B1859" s="1">
        <v>4.9547899999999999E-2</v>
      </c>
    </row>
    <row r="1860" spans="1:2" x14ac:dyDescent="0.3">
      <c r="A1860">
        <v>185900</v>
      </c>
      <c r="B1860" s="1">
        <v>4.9548099999999998E-2</v>
      </c>
    </row>
    <row r="1861" spans="1:2" x14ac:dyDescent="0.3">
      <c r="A1861">
        <v>186000</v>
      </c>
      <c r="B1861" s="1">
        <v>4.9553800000000002E-2</v>
      </c>
    </row>
    <row r="1862" spans="1:2" x14ac:dyDescent="0.3">
      <c r="A1862">
        <v>186100</v>
      </c>
      <c r="B1862" s="1">
        <v>4.9543299999999998E-2</v>
      </c>
    </row>
    <row r="1863" spans="1:2" x14ac:dyDescent="0.3">
      <c r="A1863">
        <v>186200</v>
      </c>
      <c r="B1863" s="1">
        <v>4.9532800000000002E-2</v>
      </c>
    </row>
    <row r="1864" spans="1:2" x14ac:dyDescent="0.3">
      <c r="A1864">
        <v>186300</v>
      </c>
      <c r="B1864" s="1">
        <v>4.9559899999999997E-2</v>
      </c>
    </row>
    <row r="1865" spans="1:2" x14ac:dyDescent="0.3">
      <c r="A1865">
        <v>186400</v>
      </c>
      <c r="B1865" s="1">
        <v>4.9570799999999998E-2</v>
      </c>
    </row>
    <row r="1866" spans="1:2" x14ac:dyDescent="0.3">
      <c r="A1866">
        <v>186500</v>
      </c>
      <c r="B1866" s="1">
        <v>4.9560300000000002E-2</v>
      </c>
    </row>
    <row r="1867" spans="1:2" x14ac:dyDescent="0.3">
      <c r="A1867">
        <v>186600</v>
      </c>
      <c r="B1867" s="1">
        <v>4.9560600000000003E-2</v>
      </c>
    </row>
    <row r="1868" spans="1:2" x14ac:dyDescent="0.3">
      <c r="A1868">
        <v>186700</v>
      </c>
      <c r="B1868" s="1">
        <v>4.9571499999999998E-2</v>
      </c>
    </row>
    <row r="1869" spans="1:2" x14ac:dyDescent="0.3">
      <c r="A1869">
        <v>186800</v>
      </c>
      <c r="B1869" s="1">
        <v>4.9571700000000003E-2</v>
      </c>
    </row>
    <row r="1870" spans="1:2" x14ac:dyDescent="0.3">
      <c r="A1870">
        <v>186900</v>
      </c>
      <c r="B1870" s="1">
        <v>4.95827E-2</v>
      </c>
    </row>
    <row r="1871" spans="1:2" x14ac:dyDescent="0.3">
      <c r="A1871">
        <v>187000</v>
      </c>
      <c r="B1871" s="1">
        <v>4.9572199999999997E-2</v>
      </c>
    </row>
    <row r="1872" spans="1:2" x14ac:dyDescent="0.3">
      <c r="A1872">
        <v>187100</v>
      </c>
      <c r="B1872" s="1">
        <v>4.9588500000000001E-2</v>
      </c>
    </row>
    <row r="1873" spans="1:2" x14ac:dyDescent="0.3">
      <c r="A1873">
        <v>187200</v>
      </c>
      <c r="B1873" s="1">
        <v>4.9577999999999997E-2</v>
      </c>
    </row>
    <row r="1874" spans="1:2" x14ac:dyDescent="0.3">
      <c r="A1874">
        <v>187300</v>
      </c>
      <c r="B1874" s="1">
        <v>4.9588899999999998E-2</v>
      </c>
    </row>
    <row r="1875" spans="1:2" x14ac:dyDescent="0.3">
      <c r="A1875">
        <v>187400</v>
      </c>
      <c r="B1875" s="1">
        <v>4.9573100000000002E-2</v>
      </c>
    </row>
    <row r="1876" spans="1:2" x14ac:dyDescent="0.3">
      <c r="A1876">
        <v>187500</v>
      </c>
      <c r="B1876" s="1">
        <v>4.9599999999999998E-2</v>
      </c>
    </row>
    <row r="1877" spans="1:2" x14ac:dyDescent="0.3">
      <c r="A1877">
        <v>187600</v>
      </c>
      <c r="B1877" s="1">
        <v>4.9626900000000002E-2</v>
      </c>
    </row>
    <row r="1878" spans="1:2" x14ac:dyDescent="0.3">
      <c r="A1878">
        <v>187700</v>
      </c>
      <c r="B1878" s="1">
        <v>4.9611099999999998E-2</v>
      </c>
    </row>
    <row r="1879" spans="1:2" x14ac:dyDescent="0.3">
      <c r="A1879">
        <v>187800</v>
      </c>
      <c r="B1879" s="1">
        <v>4.9611299999999997E-2</v>
      </c>
    </row>
    <row r="1880" spans="1:2" x14ac:dyDescent="0.3">
      <c r="A1880">
        <v>187900</v>
      </c>
      <c r="B1880" s="1">
        <v>4.9622100000000002E-2</v>
      </c>
    </row>
    <row r="1881" spans="1:2" x14ac:dyDescent="0.3">
      <c r="A1881">
        <v>188000</v>
      </c>
      <c r="B1881" s="1">
        <v>4.9643600000000003E-2</v>
      </c>
    </row>
    <row r="1882" spans="1:2" x14ac:dyDescent="0.3">
      <c r="A1882">
        <v>188100</v>
      </c>
      <c r="B1882" s="1">
        <v>4.9633200000000002E-2</v>
      </c>
    </row>
    <row r="1883" spans="1:2" x14ac:dyDescent="0.3">
      <c r="A1883">
        <v>188200</v>
      </c>
      <c r="B1883" s="1">
        <v>4.9638700000000001E-2</v>
      </c>
    </row>
    <row r="1884" spans="1:2" x14ac:dyDescent="0.3">
      <c r="A1884">
        <v>188300</v>
      </c>
      <c r="B1884" s="1">
        <v>4.96336E-2</v>
      </c>
    </row>
    <row r="1885" spans="1:2" x14ac:dyDescent="0.3">
      <c r="A1885">
        <v>188400</v>
      </c>
      <c r="B1885" s="1">
        <v>4.9617799999999997E-2</v>
      </c>
    </row>
    <row r="1886" spans="1:2" x14ac:dyDescent="0.3">
      <c r="A1886">
        <v>188500</v>
      </c>
      <c r="B1886" s="1">
        <v>4.9633999999999998E-2</v>
      </c>
    </row>
    <row r="1887" spans="1:2" x14ac:dyDescent="0.3">
      <c r="A1887">
        <v>188600</v>
      </c>
      <c r="B1887" s="1">
        <v>4.9655400000000002E-2</v>
      </c>
    </row>
    <row r="1888" spans="1:2" x14ac:dyDescent="0.3">
      <c r="A1888">
        <v>188700</v>
      </c>
      <c r="B1888" s="1">
        <v>4.9666099999999998E-2</v>
      </c>
    </row>
    <row r="1889" spans="1:2" x14ac:dyDescent="0.3">
      <c r="A1889">
        <v>188800</v>
      </c>
      <c r="B1889" s="1">
        <v>4.9655699999999997E-2</v>
      </c>
    </row>
    <row r="1890" spans="1:2" x14ac:dyDescent="0.3">
      <c r="A1890">
        <v>188900</v>
      </c>
      <c r="B1890" s="1">
        <v>4.9650600000000003E-2</v>
      </c>
    </row>
    <row r="1891" spans="1:2" x14ac:dyDescent="0.3">
      <c r="A1891">
        <v>189000</v>
      </c>
      <c r="B1891" s="1">
        <v>4.9672000000000001E-2</v>
      </c>
    </row>
    <row r="1892" spans="1:2" x14ac:dyDescent="0.3">
      <c r="A1892">
        <v>189100</v>
      </c>
      <c r="B1892" s="1">
        <v>4.96563E-2</v>
      </c>
    </row>
    <row r="1893" spans="1:2" x14ac:dyDescent="0.3">
      <c r="A1893">
        <v>189200</v>
      </c>
      <c r="B1893" s="1">
        <v>4.9656400000000003E-2</v>
      </c>
    </row>
    <row r="1894" spans="1:2" x14ac:dyDescent="0.3">
      <c r="A1894">
        <v>189300</v>
      </c>
      <c r="B1894" s="1">
        <v>4.9667200000000002E-2</v>
      </c>
    </row>
    <row r="1895" spans="1:2" x14ac:dyDescent="0.3">
      <c r="A1895">
        <v>189400</v>
      </c>
      <c r="B1895" s="1">
        <v>4.96727E-2</v>
      </c>
    </row>
    <row r="1896" spans="1:2" x14ac:dyDescent="0.3">
      <c r="A1896">
        <v>189500</v>
      </c>
      <c r="B1896" s="1">
        <v>4.9678100000000003E-2</v>
      </c>
    </row>
    <row r="1897" spans="1:2" x14ac:dyDescent="0.3">
      <c r="A1897">
        <v>189600</v>
      </c>
      <c r="B1897" s="1">
        <v>4.9678300000000002E-2</v>
      </c>
    </row>
    <row r="1898" spans="1:2" x14ac:dyDescent="0.3">
      <c r="A1898">
        <v>189700</v>
      </c>
      <c r="B1898" s="1">
        <v>4.9694299999999997E-2</v>
      </c>
    </row>
    <row r="1899" spans="1:2" x14ac:dyDescent="0.3">
      <c r="A1899">
        <v>189800</v>
      </c>
      <c r="B1899" s="1">
        <v>4.9704999999999999E-2</v>
      </c>
    </row>
    <row r="1900" spans="1:2" x14ac:dyDescent="0.3">
      <c r="A1900">
        <v>189900</v>
      </c>
      <c r="B1900" s="1">
        <v>4.9715599999999999E-2</v>
      </c>
    </row>
    <row r="1901" spans="1:2" x14ac:dyDescent="0.3">
      <c r="A1901">
        <v>190000</v>
      </c>
      <c r="B1901" s="1">
        <v>4.9705300000000001E-2</v>
      </c>
    </row>
    <row r="1902" spans="1:2" x14ac:dyDescent="0.3">
      <c r="A1902">
        <v>190100</v>
      </c>
      <c r="B1902" s="1">
        <v>4.9705399999999997E-2</v>
      </c>
    </row>
    <row r="1903" spans="1:2" x14ac:dyDescent="0.3">
      <c r="A1903">
        <v>190200</v>
      </c>
      <c r="B1903" s="1">
        <v>4.9705600000000003E-2</v>
      </c>
    </row>
    <row r="1904" spans="1:2" x14ac:dyDescent="0.3">
      <c r="A1904">
        <v>190300</v>
      </c>
      <c r="B1904" s="1">
        <v>4.9710999999999998E-2</v>
      </c>
    </row>
    <row r="1905" spans="1:2" x14ac:dyDescent="0.3">
      <c r="A1905">
        <v>190400</v>
      </c>
      <c r="B1905" s="1">
        <v>4.9695400000000001E-2</v>
      </c>
    </row>
    <row r="1906" spans="1:2" x14ac:dyDescent="0.3">
      <c r="A1906">
        <v>190500</v>
      </c>
      <c r="B1906" s="1">
        <v>4.9679800000000003E-2</v>
      </c>
    </row>
    <row r="1907" spans="1:2" x14ac:dyDescent="0.3">
      <c r="A1907">
        <v>190600</v>
      </c>
      <c r="B1907" s="1">
        <v>4.9690499999999999E-2</v>
      </c>
    </row>
    <row r="1908" spans="1:2" x14ac:dyDescent="0.3">
      <c r="A1908">
        <v>190700</v>
      </c>
      <c r="B1908" s="1">
        <v>4.9695900000000001E-2</v>
      </c>
    </row>
    <row r="1909" spans="1:2" x14ac:dyDescent="0.3">
      <c r="A1909">
        <v>190800</v>
      </c>
      <c r="B1909" s="1">
        <v>4.9680299999999997E-2</v>
      </c>
    </row>
    <row r="1910" spans="1:2" x14ac:dyDescent="0.3">
      <c r="A1910">
        <v>190900</v>
      </c>
      <c r="B1910" s="1">
        <v>4.9675200000000003E-2</v>
      </c>
    </row>
    <row r="1911" spans="1:2" x14ac:dyDescent="0.3">
      <c r="A1911">
        <v>191000</v>
      </c>
      <c r="B1911" s="1">
        <v>4.9680599999999998E-2</v>
      </c>
    </row>
    <row r="1912" spans="1:2" x14ac:dyDescent="0.3">
      <c r="A1912">
        <v>191100</v>
      </c>
      <c r="B1912" s="1">
        <v>4.9665099999999997E-2</v>
      </c>
    </row>
    <row r="1913" spans="1:2" x14ac:dyDescent="0.3">
      <c r="A1913">
        <v>191200</v>
      </c>
      <c r="B1913" s="1">
        <v>4.9681000000000003E-2</v>
      </c>
    </row>
    <row r="1914" spans="1:2" x14ac:dyDescent="0.3">
      <c r="A1914">
        <v>191300</v>
      </c>
      <c r="B1914" s="1">
        <v>4.9681099999999999E-2</v>
      </c>
    </row>
    <row r="1915" spans="1:2" x14ac:dyDescent="0.3">
      <c r="A1915">
        <v>191400</v>
      </c>
      <c r="B1915" s="1">
        <v>4.9681299999999998E-2</v>
      </c>
    </row>
    <row r="1916" spans="1:2" x14ac:dyDescent="0.3">
      <c r="A1916">
        <v>191500</v>
      </c>
      <c r="B1916" s="1">
        <v>4.96867E-2</v>
      </c>
    </row>
    <row r="1917" spans="1:2" x14ac:dyDescent="0.3">
      <c r="A1917">
        <v>191600</v>
      </c>
      <c r="B1917" s="1">
        <v>4.96973E-2</v>
      </c>
    </row>
    <row r="1918" spans="1:2" x14ac:dyDescent="0.3">
      <c r="A1918">
        <v>191700</v>
      </c>
      <c r="B1918" s="1">
        <v>4.9687000000000002E-2</v>
      </c>
    </row>
    <row r="1919" spans="1:2" x14ac:dyDescent="0.3">
      <c r="A1919">
        <v>191800</v>
      </c>
      <c r="B1919" s="1">
        <v>4.9676699999999997E-2</v>
      </c>
    </row>
    <row r="1920" spans="1:2" x14ac:dyDescent="0.3">
      <c r="A1920">
        <v>191900</v>
      </c>
      <c r="B1920" s="1">
        <v>4.9708200000000001E-2</v>
      </c>
    </row>
    <row r="1921" spans="1:2" x14ac:dyDescent="0.3">
      <c r="A1921">
        <v>192000</v>
      </c>
      <c r="B1921" s="1">
        <v>4.9713500000000001E-2</v>
      </c>
    </row>
    <row r="1922" spans="1:2" x14ac:dyDescent="0.3">
      <c r="A1922">
        <v>192100</v>
      </c>
      <c r="B1922" s="1">
        <v>4.9729299999999997E-2</v>
      </c>
    </row>
    <row r="1923" spans="1:2" x14ac:dyDescent="0.3">
      <c r="A1923">
        <v>192200</v>
      </c>
      <c r="B1923" s="1">
        <v>4.9718999999999999E-2</v>
      </c>
    </row>
    <row r="1924" spans="1:2" x14ac:dyDescent="0.3">
      <c r="A1924">
        <v>192300</v>
      </c>
      <c r="B1924" s="1">
        <v>4.9719199999999998E-2</v>
      </c>
    </row>
    <row r="1925" spans="1:2" x14ac:dyDescent="0.3">
      <c r="A1925">
        <v>192400</v>
      </c>
      <c r="B1925" s="1">
        <v>4.9719300000000001E-2</v>
      </c>
    </row>
    <row r="1926" spans="1:2" x14ac:dyDescent="0.3">
      <c r="A1926">
        <v>192500</v>
      </c>
      <c r="B1926" s="1">
        <v>4.97195E-2</v>
      </c>
    </row>
    <row r="1927" spans="1:2" x14ac:dyDescent="0.3">
      <c r="A1927">
        <v>192600</v>
      </c>
      <c r="B1927" s="1">
        <v>4.9714399999999999E-2</v>
      </c>
    </row>
    <row r="1928" spans="1:2" x14ac:dyDescent="0.3">
      <c r="A1928">
        <v>192700</v>
      </c>
      <c r="B1928" s="1">
        <v>4.9724999999999998E-2</v>
      </c>
    </row>
    <row r="1929" spans="1:2" x14ac:dyDescent="0.3">
      <c r="A1929">
        <v>192800</v>
      </c>
      <c r="B1929" s="1">
        <v>4.9740699999999999E-2</v>
      </c>
    </row>
    <row r="1930" spans="1:2" x14ac:dyDescent="0.3">
      <c r="A1930">
        <v>192900</v>
      </c>
      <c r="B1930" s="1">
        <v>4.9751200000000002E-2</v>
      </c>
    </row>
    <row r="1931" spans="1:2" x14ac:dyDescent="0.3">
      <c r="A1931">
        <v>193000</v>
      </c>
      <c r="B1931" s="1">
        <v>4.9751299999999998E-2</v>
      </c>
    </row>
    <row r="1932" spans="1:2" x14ac:dyDescent="0.3">
      <c r="A1932">
        <v>193100</v>
      </c>
      <c r="B1932" s="1">
        <v>4.97359E-2</v>
      </c>
    </row>
    <row r="1933" spans="1:2" x14ac:dyDescent="0.3">
      <c r="A1933">
        <v>193200</v>
      </c>
      <c r="B1933" s="1">
        <v>4.9746400000000003E-2</v>
      </c>
    </row>
    <row r="1934" spans="1:2" x14ac:dyDescent="0.3">
      <c r="A1934">
        <v>193300</v>
      </c>
      <c r="B1934" s="1">
        <v>4.9730999999999997E-2</v>
      </c>
    </row>
    <row r="1935" spans="1:2" x14ac:dyDescent="0.3">
      <c r="A1935">
        <v>193400</v>
      </c>
      <c r="B1935" s="1">
        <v>4.9741500000000001E-2</v>
      </c>
    </row>
    <row r="1936" spans="1:2" x14ac:dyDescent="0.3">
      <c r="A1936">
        <v>193500</v>
      </c>
      <c r="B1936" s="1">
        <v>4.9767400000000003E-2</v>
      </c>
    </row>
    <row r="1937" spans="1:2" x14ac:dyDescent="0.3">
      <c r="A1937">
        <v>193600</v>
      </c>
      <c r="B1937" s="1">
        <v>4.9772700000000003E-2</v>
      </c>
    </row>
    <row r="1938" spans="1:2" x14ac:dyDescent="0.3">
      <c r="A1938">
        <v>193700</v>
      </c>
      <c r="B1938" s="1">
        <v>4.9778000000000003E-2</v>
      </c>
    </row>
    <row r="1939" spans="1:2" x14ac:dyDescent="0.3">
      <c r="A1939">
        <v>193800</v>
      </c>
      <c r="B1939" s="1">
        <v>4.9772999999999998E-2</v>
      </c>
    </row>
    <row r="1940" spans="1:2" x14ac:dyDescent="0.3">
      <c r="A1940">
        <v>193900</v>
      </c>
      <c r="B1940" s="1">
        <v>4.9762800000000003E-2</v>
      </c>
    </row>
    <row r="1941" spans="1:2" x14ac:dyDescent="0.3">
      <c r="A1941">
        <v>194000</v>
      </c>
      <c r="B1941" s="1">
        <v>4.9778299999999998E-2</v>
      </c>
    </row>
    <row r="1942" spans="1:2" x14ac:dyDescent="0.3">
      <c r="A1942">
        <v>194100</v>
      </c>
      <c r="B1942" s="1">
        <v>4.9768199999999999E-2</v>
      </c>
    </row>
    <row r="1943" spans="1:2" x14ac:dyDescent="0.3">
      <c r="A1943">
        <v>194200</v>
      </c>
      <c r="B1943" s="1">
        <v>4.9778599999999999E-2</v>
      </c>
    </row>
    <row r="1944" spans="1:2" x14ac:dyDescent="0.3">
      <c r="A1944">
        <v>194300</v>
      </c>
      <c r="B1944" s="1">
        <v>4.9789E-2</v>
      </c>
    </row>
    <row r="1945" spans="1:2" x14ac:dyDescent="0.3">
      <c r="A1945">
        <v>194400</v>
      </c>
      <c r="B1945" s="1">
        <v>4.9794199999999997E-2</v>
      </c>
    </row>
    <row r="1946" spans="1:2" x14ac:dyDescent="0.3">
      <c r="A1946">
        <v>194500</v>
      </c>
      <c r="B1946" s="1">
        <v>4.9789199999999999E-2</v>
      </c>
    </row>
    <row r="1947" spans="1:2" x14ac:dyDescent="0.3">
      <c r="A1947">
        <v>194600</v>
      </c>
      <c r="B1947" s="1">
        <v>4.9789300000000002E-2</v>
      </c>
    </row>
    <row r="1948" spans="1:2" x14ac:dyDescent="0.3">
      <c r="A1948">
        <v>194700</v>
      </c>
      <c r="B1948" s="1">
        <v>4.981E-2</v>
      </c>
    </row>
    <row r="1949" spans="1:2" x14ac:dyDescent="0.3">
      <c r="A1949">
        <v>194800</v>
      </c>
      <c r="B1949" s="1">
        <v>4.9825500000000002E-2</v>
      </c>
    </row>
    <row r="1950" spans="1:2" x14ac:dyDescent="0.3">
      <c r="A1950">
        <v>194900</v>
      </c>
      <c r="B1950" s="1">
        <v>4.9830699999999999E-2</v>
      </c>
    </row>
    <row r="1951" spans="1:2" x14ac:dyDescent="0.3">
      <c r="A1951">
        <v>195000</v>
      </c>
      <c r="B1951" s="1">
        <v>4.9835900000000002E-2</v>
      </c>
    </row>
    <row r="1952" spans="1:2" x14ac:dyDescent="0.3">
      <c r="A1952">
        <v>195100</v>
      </c>
      <c r="B1952" s="1">
        <v>4.9825700000000001E-2</v>
      </c>
    </row>
    <row r="1953" spans="1:2" x14ac:dyDescent="0.3">
      <c r="A1953">
        <v>195200</v>
      </c>
      <c r="B1953" s="1">
        <v>4.9841200000000002E-2</v>
      </c>
    </row>
    <row r="1954" spans="1:2" x14ac:dyDescent="0.3">
      <c r="A1954">
        <v>195300</v>
      </c>
      <c r="B1954" s="1">
        <v>4.9831E-2</v>
      </c>
    </row>
    <row r="1955" spans="1:2" x14ac:dyDescent="0.3">
      <c r="A1955">
        <v>195400</v>
      </c>
      <c r="B1955" s="1">
        <v>4.9820900000000001E-2</v>
      </c>
    </row>
    <row r="1956" spans="1:2" x14ac:dyDescent="0.3">
      <c r="A1956">
        <v>195500</v>
      </c>
      <c r="B1956" s="1">
        <v>4.9810699999999999E-2</v>
      </c>
    </row>
    <row r="1957" spans="1:2" x14ac:dyDescent="0.3">
      <c r="A1957">
        <v>195600</v>
      </c>
      <c r="B1957" s="1">
        <v>4.9826200000000001E-2</v>
      </c>
    </row>
    <row r="1958" spans="1:2" x14ac:dyDescent="0.3">
      <c r="A1958">
        <v>195700</v>
      </c>
      <c r="B1958" s="1">
        <v>4.9831399999999998E-2</v>
      </c>
    </row>
    <row r="1959" spans="1:2" x14ac:dyDescent="0.3">
      <c r="A1959">
        <v>195800</v>
      </c>
      <c r="B1959" s="1">
        <v>4.98264E-2</v>
      </c>
    </row>
    <row r="1960" spans="1:2" x14ac:dyDescent="0.3">
      <c r="A1960">
        <v>195900</v>
      </c>
      <c r="B1960" s="1">
        <v>4.9836699999999998E-2</v>
      </c>
    </row>
    <row r="1961" spans="1:2" x14ac:dyDescent="0.3">
      <c r="A1961">
        <v>196000</v>
      </c>
      <c r="B1961" s="1">
        <v>4.9826500000000003E-2</v>
      </c>
    </row>
    <row r="1962" spans="1:2" x14ac:dyDescent="0.3">
      <c r="A1962">
        <v>196100</v>
      </c>
      <c r="B1962" s="1">
        <v>4.9836800000000001E-2</v>
      </c>
    </row>
    <row r="1963" spans="1:2" x14ac:dyDescent="0.3">
      <c r="A1963">
        <v>196200</v>
      </c>
      <c r="B1963" s="1">
        <v>4.9826700000000002E-2</v>
      </c>
    </row>
    <row r="1964" spans="1:2" x14ac:dyDescent="0.3">
      <c r="A1964">
        <v>196300</v>
      </c>
      <c r="B1964" s="1">
        <v>4.9816600000000003E-2</v>
      </c>
    </row>
    <row r="1965" spans="1:2" x14ac:dyDescent="0.3">
      <c r="A1965">
        <v>196400</v>
      </c>
      <c r="B1965" s="1">
        <v>4.9816699999999998E-2</v>
      </c>
    </row>
    <row r="1966" spans="1:2" x14ac:dyDescent="0.3">
      <c r="A1966">
        <v>196500</v>
      </c>
      <c r="B1966" s="1">
        <v>4.9821900000000002E-2</v>
      </c>
    </row>
    <row r="1967" spans="1:2" x14ac:dyDescent="0.3">
      <c r="A1967">
        <v>196600</v>
      </c>
      <c r="B1967" s="1">
        <v>4.9816899999999997E-2</v>
      </c>
    </row>
    <row r="1968" spans="1:2" x14ac:dyDescent="0.3">
      <c r="A1968">
        <v>196700</v>
      </c>
      <c r="B1968" s="1">
        <v>4.9827099999999999E-2</v>
      </c>
    </row>
    <row r="1969" spans="1:2" x14ac:dyDescent="0.3">
      <c r="A1969">
        <v>196800</v>
      </c>
      <c r="B1969" s="1">
        <v>4.9812000000000002E-2</v>
      </c>
    </row>
    <row r="1970" spans="1:2" x14ac:dyDescent="0.3">
      <c r="A1970">
        <v>196900</v>
      </c>
      <c r="B1970" s="1">
        <v>4.98375E-2</v>
      </c>
    </row>
    <row r="1971" spans="1:2" x14ac:dyDescent="0.3">
      <c r="A1971">
        <v>197000</v>
      </c>
      <c r="B1971" s="1">
        <v>4.9837600000000003E-2</v>
      </c>
    </row>
    <row r="1972" spans="1:2" x14ac:dyDescent="0.3">
      <c r="A1972">
        <v>197100</v>
      </c>
      <c r="B1972" s="1">
        <v>4.9822400000000003E-2</v>
      </c>
    </row>
    <row r="1973" spans="1:2" x14ac:dyDescent="0.3">
      <c r="A1973">
        <v>197200</v>
      </c>
      <c r="B1973" s="1">
        <v>4.9817399999999998E-2</v>
      </c>
    </row>
    <row r="1974" spans="1:2" x14ac:dyDescent="0.3">
      <c r="A1974">
        <v>197300</v>
      </c>
      <c r="B1974" s="1">
        <v>4.9817500000000001E-2</v>
      </c>
    </row>
    <row r="1975" spans="1:2" x14ac:dyDescent="0.3">
      <c r="A1975">
        <v>197400</v>
      </c>
      <c r="B1975" s="1">
        <v>4.9807499999999998E-2</v>
      </c>
    </row>
    <row r="1976" spans="1:2" x14ac:dyDescent="0.3">
      <c r="A1976">
        <v>197500</v>
      </c>
      <c r="B1976" s="1">
        <v>4.9817699999999999E-2</v>
      </c>
    </row>
    <row r="1977" spans="1:2" x14ac:dyDescent="0.3">
      <c r="A1977">
        <v>197600</v>
      </c>
      <c r="B1977" s="1">
        <v>4.9812799999999997E-2</v>
      </c>
    </row>
    <row r="1978" spans="1:2" x14ac:dyDescent="0.3">
      <c r="A1978">
        <v>197700</v>
      </c>
      <c r="B1978" s="1">
        <v>4.9827999999999997E-2</v>
      </c>
    </row>
    <row r="1979" spans="1:2" x14ac:dyDescent="0.3">
      <c r="A1979">
        <v>197800</v>
      </c>
      <c r="B1979" s="1">
        <v>4.98281E-2</v>
      </c>
    </row>
    <row r="1980" spans="1:2" x14ac:dyDescent="0.3">
      <c r="A1980">
        <v>197900</v>
      </c>
      <c r="B1980" s="1">
        <v>4.9833200000000001E-2</v>
      </c>
    </row>
    <row r="1981" spans="1:2" x14ac:dyDescent="0.3">
      <c r="A1981">
        <v>198000</v>
      </c>
      <c r="B1981" s="1">
        <v>4.9828299999999999E-2</v>
      </c>
    </row>
    <row r="1982" spans="1:2" x14ac:dyDescent="0.3">
      <c r="A1982">
        <v>198100</v>
      </c>
      <c r="B1982" s="1">
        <v>4.9823300000000001E-2</v>
      </c>
    </row>
    <row r="1983" spans="1:2" x14ac:dyDescent="0.3">
      <c r="A1983">
        <v>198200</v>
      </c>
      <c r="B1983" s="1">
        <v>4.9833500000000003E-2</v>
      </c>
    </row>
    <row r="1984" spans="1:2" x14ac:dyDescent="0.3">
      <c r="A1984">
        <v>198300</v>
      </c>
      <c r="B1984" s="1">
        <v>4.9843699999999998E-2</v>
      </c>
    </row>
    <row r="1985" spans="1:2" x14ac:dyDescent="0.3">
      <c r="A1985">
        <v>198400</v>
      </c>
      <c r="B1985" s="1">
        <v>4.9828600000000001E-2</v>
      </c>
    </row>
    <row r="1986" spans="1:2" x14ac:dyDescent="0.3">
      <c r="A1986">
        <v>198500</v>
      </c>
      <c r="B1986" s="1">
        <v>4.9828699999999997E-2</v>
      </c>
    </row>
    <row r="1987" spans="1:2" x14ac:dyDescent="0.3">
      <c r="A1987">
        <v>198600</v>
      </c>
      <c r="B1987" s="1">
        <v>4.9828799999999999E-2</v>
      </c>
    </row>
    <row r="1988" spans="1:2" x14ac:dyDescent="0.3">
      <c r="A1988">
        <v>198700</v>
      </c>
      <c r="B1988" s="1">
        <v>4.9839000000000001E-2</v>
      </c>
    </row>
    <row r="1989" spans="1:2" x14ac:dyDescent="0.3">
      <c r="A1989">
        <v>198800</v>
      </c>
      <c r="B1989" s="1">
        <v>4.9844100000000002E-2</v>
      </c>
    </row>
    <row r="1990" spans="1:2" x14ac:dyDescent="0.3">
      <c r="A1990">
        <v>198900</v>
      </c>
      <c r="B1990" s="1">
        <v>4.9854200000000001E-2</v>
      </c>
    </row>
    <row r="1991" spans="1:2" x14ac:dyDescent="0.3">
      <c r="A1991">
        <v>199000</v>
      </c>
      <c r="B1991" s="1">
        <v>4.98643E-2</v>
      </c>
    </row>
    <row r="1992" spans="1:2" x14ac:dyDescent="0.3">
      <c r="A1992">
        <v>199100</v>
      </c>
      <c r="B1992" s="1">
        <v>4.9864400000000003E-2</v>
      </c>
    </row>
    <row r="1993" spans="1:2" x14ac:dyDescent="0.3">
      <c r="A1993">
        <v>199200</v>
      </c>
      <c r="B1993" s="1">
        <v>4.9884499999999998E-2</v>
      </c>
    </row>
    <row r="1994" spans="1:2" x14ac:dyDescent="0.3">
      <c r="A1994">
        <v>199300</v>
      </c>
      <c r="B1994" s="1">
        <v>4.9904700000000003E-2</v>
      </c>
    </row>
    <row r="1995" spans="1:2" x14ac:dyDescent="0.3">
      <c r="A1995">
        <v>199400</v>
      </c>
      <c r="B1995" s="1">
        <v>4.9899699999999998E-2</v>
      </c>
    </row>
    <row r="1996" spans="1:2" x14ac:dyDescent="0.3">
      <c r="A1996">
        <v>199500</v>
      </c>
      <c r="B1996" s="1">
        <v>4.9914800000000002E-2</v>
      </c>
    </row>
    <row r="1997" spans="1:2" x14ac:dyDescent="0.3">
      <c r="A1997">
        <v>199600</v>
      </c>
      <c r="B1997" s="1">
        <v>4.9924900000000001E-2</v>
      </c>
    </row>
    <row r="1998" spans="1:2" x14ac:dyDescent="0.3">
      <c r="A1998">
        <v>199700</v>
      </c>
      <c r="B1998" s="1">
        <v>4.9924900000000001E-2</v>
      </c>
    </row>
    <row r="1999" spans="1:2" x14ac:dyDescent="0.3">
      <c r="A1999">
        <v>199800</v>
      </c>
      <c r="B1999" s="1">
        <v>4.9934899999999997E-2</v>
      </c>
    </row>
    <row r="2000" spans="1:2" x14ac:dyDescent="0.3">
      <c r="A2000">
        <v>199900</v>
      </c>
      <c r="B2000" s="1">
        <v>4.9945000000000003E-2</v>
      </c>
    </row>
    <row r="2001" spans="1:2" x14ac:dyDescent="0.3">
      <c r="A2001">
        <v>200000</v>
      </c>
      <c r="B2001" s="1">
        <v>4.9950000000000001E-2</v>
      </c>
    </row>
    <row r="2002" spans="1:2" x14ac:dyDescent="0.3">
      <c r="A2002">
        <v>200100</v>
      </c>
      <c r="B2002" s="1">
        <v>4.9945000000000003E-2</v>
      </c>
    </row>
    <row r="2003" spans="1:2" x14ac:dyDescent="0.3">
      <c r="A2003">
        <v>200200</v>
      </c>
      <c r="B2003" s="1">
        <v>4.9954999999999999E-2</v>
      </c>
    </row>
    <row r="2004" spans="1:2" x14ac:dyDescent="0.3">
      <c r="A2004">
        <v>200300</v>
      </c>
      <c r="B2004" s="1">
        <v>4.9974999999999999E-2</v>
      </c>
    </row>
    <row r="2005" spans="1:2" x14ac:dyDescent="0.3">
      <c r="A2005">
        <v>200400</v>
      </c>
      <c r="B2005" s="1">
        <v>4.9974999999999999E-2</v>
      </c>
    </row>
    <row r="2006" spans="1:2" x14ac:dyDescent="0.3">
      <c r="A2006">
        <v>200500</v>
      </c>
      <c r="B2006" s="1">
        <v>4.99601E-2</v>
      </c>
    </row>
    <row r="2007" spans="1:2" x14ac:dyDescent="0.3">
      <c r="A2007">
        <v>200600</v>
      </c>
      <c r="B2007" s="1">
        <v>4.9950099999999997E-2</v>
      </c>
    </row>
    <row r="2008" spans="1:2" x14ac:dyDescent="0.3">
      <c r="A2008">
        <v>200700</v>
      </c>
      <c r="B2008" s="1">
        <v>4.9935199999999999E-2</v>
      </c>
    </row>
    <row r="2009" spans="1:2" x14ac:dyDescent="0.3">
      <c r="A2009">
        <v>200800</v>
      </c>
      <c r="B2009" s="1">
        <v>4.9935300000000002E-2</v>
      </c>
    </row>
    <row r="2010" spans="1:2" x14ac:dyDescent="0.3">
      <c r="A2010">
        <v>200900</v>
      </c>
      <c r="B2010" s="1">
        <v>4.9945200000000002E-2</v>
      </c>
    </row>
    <row r="2011" spans="1:2" x14ac:dyDescent="0.3">
      <c r="A2011">
        <v>201000</v>
      </c>
      <c r="B2011" s="1">
        <v>4.99403E-2</v>
      </c>
    </row>
    <row r="2012" spans="1:2" x14ac:dyDescent="0.3">
      <c r="A2012">
        <v>201100</v>
      </c>
      <c r="B2012" s="1">
        <v>4.9945299999999998E-2</v>
      </c>
    </row>
    <row r="2013" spans="1:2" x14ac:dyDescent="0.3">
      <c r="A2013">
        <v>201200</v>
      </c>
      <c r="B2013" s="1">
        <v>4.9940400000000003E-2</v>
      </c>
    </row>
    <row r="2014" spans="1:2" x14ac:dyDescent="0.3">
      <c r="A2014">
        <v>201300</v>
      </c>
      <c r="B2014" s="1">
        <v>4.9935399999999998E-2</v>
      </c>
    </row>
    <row r="2015" spans="1:2" x14ac:dyDescent="0.3">
      <c r="A2015">
        <v>201400</v>
      </c>
      <c r="B2015" s="1">
        <v>4.9940400000000003E-2</v>
      </c>
    </row>
    <row r="2016" spans="1:2" x14ac:dyDescent="0.3">
      <c r="A2016">
        <v>201500</v>
      </c>
      <c r="B2016" s="1">
        <v>4.9955300000000001E-2</v>
      </c>
    </row>
    <row r="2017" spans="1:2" x14ac:dyDescent="0.3">
      <c r="A2017">
        <v>201600</v>
      </c>
      <c r="B2017" s="1">
        <v>4.9945400000000001E-2</v>
      </c>
    </row>
    <row r="2018" spans="1:2" x14ac:dyDescent="0.3">
      <c r="A2018">
        <v>201700</v>
      </c>
      <c r="B2018" s="1">
        <v>4.9950399999999999E-2</v>
      </c>
    </row>
    <row r="2019" spans="1:2" x14ac:dyDescent="0.3">
      <c r="A2019">
        <v>201800</v>
      </c>
      <c r="B2019" s="1">
        <v>4.9970300000000002E-2</v>
      </c>
    </row>
    <row r="2020" spans="1:2" x14ac:dyDescent="0.3">
      <c r="A2020">
        <v>201900</v>
      </c>
      <c r="B2020" s="1">
        <v>4.9970300000000002E-2</v>
      </c>
    </row>
    <row r="2021" spans="1:2" x14ac:dyDescent="0.3">
      <c r="A2021">
        <v>202000</v>
      </c>
      <c r="B2021" s="1">
        <v>4.9950500000000002E-2</v>
      </c>
    </row>
    <row r="2022" spans="1:2" x14ac:dyDescent="0.3">
      <c r="A2022">
        <v>202100</v>
      </c>
      <c r="B2022" s="1">
        <v>4.99357E-2</v>
      </c>
    </row>
    <row r="2023" spans="1:2" x14ac:dyDescent="0.3">
      <c r="A2023">
        <v>202200</v>
      </c>
      <c r="B2023" s="1">
        <v>4.99456E-2</v>
      </c>
    </row>
    <row r="2024" spans="1:2" x14ac:dyDescent="0.3">
      <c r="A2024">
        <v>202300</v>
      </c>
      <c r="B2024" s="1">
        <v>4.99654E-2</v>
      </c>
    </row>
    <row r="2025" spans="1:2" x14ac:dyDescent="0.3">
      <c r="A2025">
        <v>202400</v>
      </c>
      <c r="B2025" s="1">
        <v>4.99654E-2</v>
      </c>
    </row>
    <row r="2026" spans="1:2" x14ac:dyDescent="0.3">
      <c r="A2026">
        <v>202500</v>
      </c>
      <c r="B2026" s="1">
        <v>4.9960499999999998E-2</v>
      </c>
    </row>
    <row r="2027" spans="1:2" x14ac:dyDescent="0.3">
      <c r="A2027">
        <v>202600</v>
      </c>
      <c r="B2027" s="1">
        <v>4.9960499999999998E-2</v>
      </c>
    </row>
    <row r="2028" spans="1:2" x14ac:dyDescent="0.3">
      <c r="A2028">
        <v>202700</v>
      </c>
      <c r="B2028" s="1">
        <v>4.9980299999999998E-2</v>
      </c>
    </row>
    <row r="2029" spans="1:2" x14ac:dyDescent="0.3">
      <c r="A2029">
        <v>202800</v>
      </c>
      <c r="B2029" s="1">
        <v>5.0004899999999998E-2</v>
      </c>
    </row>
    <row r="2030" spans="1:2" x14ac:dyDescent="0.3">
      <c r="A2030">
        <v>202900</v>
      </c>
      <c r="B2030" s="1">
        <v>5.00296E-2</v>
      </c>
    </row>
    <row r="2031" spans="1:2" x14ac:dyDescent="0.3">
      <c r="A2031">
        <v>203000</v>
      </c>
      <c r="B2031" s="1">
        <v>5.00197E-2</v>
      </c>
    </row>
    <row r="2032" spans="1:2" x14ac:dyDescent="0.3">
      <c r="A2032">
        <v>203100</v>
      </c>
      <c r="B2032" s="1">
        <v>5.0004899999999998E-2</v>
      </c>
    </row>
    <row r="2033" spans="1:2" x14ac:dyDescent="0.3">
      <c r="A2033">
        <v>203200</v>
      </c>
      <c r="B2033" s="1">
        <v>4.9995100000000001E-2</v>
      </c>
    </row>
    <row r="2034" spans="1:2" x14ac:dyDescent="0.3">
      <c r="A2034">
        <v>203300</v>
      </c>
      <c r="B2034" s="1">
        <v>4.9990199999999999E-2</v>
      </c>
    </row>
    <row r="2035" spans="1:2" x14ac:dyDescent="0.3">
      <c r="A2035">
        <v>203400</v>
      </c>
      <c r="B2035" s="1">
        <v>4.9985300000000003E-2</v>
      </c>
    </row>
    <row r="2036" spans="1:2" x14ac:dyDescent="0.3">
      <c r="A2036">
        <v>203500</v>
      </c>
      <c r="B2036" s="1">
        <v>4.9980299999999998E-2</v>
      </c>
    </row>
    <row r="2037" spans="1:2" x14ac:dyDescent="0.3">
      <c r="A2037">
        <v>203600</v>
      </c>
      <c r="B2037" s="1">
        <v>4.9985300000000003E-2</v>
      </c>
    </row>
    <row r="2038" spans="1:2" x14ac:dyDescent="0.3">
      <c r="A2038">
        <v>203700</v>
      </c>
      <c r="B2038" s="1">
        <v>4.9975499999999999E-2</v>
      </c>
    </row>
    <row r="2039" spans="1:2" x14ac:dyDescent="0.3">
      <c r="A2039">
        <v>203800</v>
      </c>
      <c r="B2039" s="1">
        <v>4.9985300000000003E-2</v>
      </c>
    </row>
    <row r="2040" spans="1:2" x14ac:dyDescent="0.3">
      <c r="A2040">
        <v>203900</v>
      </c>
      <c r="B2040" s="1">
        <v>4.9975499999999999E-2</v>
      </c>
    </row>
    <row r="2041" spans="1:2" x14ac:dyDescent="0.3">
      <c r="A2041">
        <v>204000</v>
      </c>
      <c r="B2041" s="1">
        <v>4.9970599999999997E-2</v>
      </c>
    </row>
    <row r="2042" spans="1:2" x14ac:dyDescent="0.3">
      <c r="A2042">
        <v>204100</v>
      </c>
      <c r="B2042" s="1">
        <v>4.9970599999999997E-2</v>
      </c>
    </row>
    <row r="2043" spans="1:2" x14ac:dyDescent="0.3">
      <c r="A2043">
        <v>204200</v>
      </c>
      <c r="B2043" s="1">
        <v>4.9970599999999997E-2</v>
      </c>
    </row>
    <row r="2044" spans="1:2" x14ac:dyDescent="0.3">
      <c r="A2044">
        <v>204300</v>
      </c>
      <c r="B2044" s="1">
        <v>4.9970599999999997E-2</v>
      </c>
    </row>
    <row r="2045" spans="1:2" x14ac:dyDescent="0.3">
      <c r="A2045">
        <v>204400</v>
      </c>
      <c r="B2045" s="1">
        <v>4.9965799999999998E-2</v>
      </c>
    </row>
    <row r="2046" spans="1:2" x14ac:dyDescent="0.3">
      <c r="A2046">
        <v>204500</v>
      </c>
      <c r="B2046" s="1">
        <v>4.9980400000000001E-2</v>
      </c>
    </row>
    <row r="2047" spans="1:2" x14ac:dyDescent="0.3">
      <c r="A2047">
        <v>204600</v>
      </c>
      <c r="B2047" s="1">
        <v>4.9965799999999998E-2</v>
      </c>
    </row>
    <row r="2048" spans="1:2" x14ac:dyDescent="0.3">
      <c r="A2048">
        <v>204700</v>
      </c>
      <c r="B2048" s="1">
        <v>4.99707E-2</v>
      </c>
    </row>
    <row r="2049" spans="1:2" x14ac:dyDescent="0.3">
      <c r="A2049">
        <v>204800</v>
      </c>
      <c r="B2049" s="1">
        <v>4.9980499999999997E-2</v>
      </c>
    </row>
    <row r="2050" spans="1:2" x14ac:dyDescent="0.3">
      <c r="A2050">
        <v>204900</v>
      </c>
      <c r="B2050" s="1">
        <v>4.99707E-2</v>
      </c>
    </row>
    <row r="2051" spans="1:2" x14ac:dyDescent="0.3">
      <c r="A2051">
        <v>205000</v>
      </c>
      <c r="B2051" s="1">
        <v>4.9960999999999998E-2</v>
      </c>
    </row>
    <row r="2052" spans="1:2" x14ac:dyDescent="0.3">
      <c r="A2052">
        <v>205100</v>
      </c>
      <c r="B2052" s="1">
        <v>4.9965900000000001E-2</v>
      </c>
    </row>
    <row r="2053" spans="1:2" x14ac:dyDescent="0.3">
      <c r="A2053">
        <v>205200</v>
      </c>
      <c r="B2053" s="1">
        <v>4.9965900000000001E-2</v>
      </c>
    </row>
    <row r="2054" spans="1:2" x14ac:dyDescent="0.3">
      <c r="A2054">
        <v>205300</v>
      </c>
      <c r="B2054" s="1">
        <v>4.9965900000000001E-2</v>
      </c>
    </row>
    <row r="2055" spans="1:2" x14ac:dyDescent="0.3">
      <c r="A2055">
        <v>205400</v>
      </c>
      <c r="B2055" s="1">
        <v>4.9965900000000001E-2</v>
      </c>
    </row>
    <row r="2056" spans="1:2" x14ac:dyDescent="0.3">
      <c r="A2056">
        <v>205500</v>
      </c>
      <c r="B2056" s="1">
        <v>4.9961100000000001E-2</v>
      </c>
    </row>
    <row r="2057" spans="1:2" x14ac:dyDescent="0.3">
      <c r="A2057">
        <v>205600</v>
      </c>
      <c r="B2057" s="1">
        <v>4.9970800000000003E-2</v>
      </c>
    </row>
    <row r="2058" spans="1:2" x14ac:dyDescent="0.3">
      <c r="A2058">
        <v>205700</v>
      </c>
      <c r="B2058" s="1">
        <v>4.9961100000000001E-2</v>
      </c>
    </row>
    <row r="2059" spans="1:2" x14ac:dyDescent="0.3">
      <c r="A2059">
        <v>205800</v>
      </c>
      <c r="B2059" s="1">
        <v>4.99514E-2</v>
      </c>
    </row>
    <row r="2060" spans="1:2" x14ac:dyDescent="0.3">
      <c r="A2060">
        <v>205900</v>
      </c>
      <c r="B2060" s="1">
        <v>4.9966000000000003E-2</v>
      </c>
    </row>
    <row r="2061" spans="1:2" x14ac:dyDescent="0.3">
      <c r="A2061">
        <v>206000</v>
      </c>
      <c r="B2061" s="1">
        <v>4.9951500000000003E-2</v>
      </c>
    </row>
    <row r="2062" spans="1:2" x14ac:dyDescent="0.3">
      <c r="A2062">
        <v>206100</v>
      </c>
      <c r="B2062" s="1">
        <v>4.9956300000000002E-2</v>
      </c>
    </row>
    <row r="2063" spans="1:2" x14ac:dyDescent="0.3">
      <c r="A2063">
        <v>206200</v>
      </c>
      <c r="B2063" s="1">
        <v>4.9961199999999997E-2</v>
      </c>
    </row>
    <row r="2064" spans="1:2" x14ac:dyDescent="0.3">
      <c r="A2064">
        <v>206300</v>
      </c>
      <c r="B2064" s="1">
        <v>4.9946699999999997E-2</v>
      </c>
    </row>
    <row r="2065" spans="1:2" x14ac:dyDescent="0.3">
      <c r="A2065">
        <v>206400</v>
      </c>
      <c r="B2065" s="1">
        <v>4.9970899999999999E-2</v>
      </c>
    </row>
    <row r="2066" spans="1:2" x14ac:dyDescent="0.3">
      <c r="A2066">
        <v>206500</v>
      </c>
      <c r="B2066" s="1">
        <v>4.9990300000000001E-2</v>
      </c>
    </row>
    <row r="2067" spans="1:2" x14ac:dyDescent="0.3">
      <c r="A2067">
        <v>206600</v>
      </c>
      <c r="B2067" s="1">
        <v>4.9975800000000001E-2</v>
      </c>
    </row>
    <row r="2068" spans="1:2" x14ac:dyDescent="0.3">
      <c r="A2068">
        <v>206700</v>
      </c>
      <c r="B2068" s="1">
        <v>4.99613E-2</v>
      </c>
    </row>
    <row r="2069" spans="1:2" x14ac:dyDescent="0.3">
      <c r="A2069">
        <v>206800</v>
      </c>
      <c r="B2069" s="1">
        <v>4.9975800000000001E-2</v>
      </c>
    </row>
    <row r="2070" spans="1:2" x14ac:dyDescent="0.3">
      <c r="A2070">
        <v>206900</v>
      </c>
      <c r="B2070" s="1">
        <v>4.9980700000000003E-2</v>
      </c>
    </row>
    <row r="2071" spans="1:2" x14ac:dyDescent="0.3">
      <c r="A2071">
        <v>207000</v>
      </c>
      <c r="B2071" s="1">
        <v>4.9985500000000002E-2</v>
      </c>
    </row>
    <row r="2072" spans="1:2" x14ac:dyDescent="0.3">
      <c r="A2072">
        <v>207100</v>
      </c>
      <c r="B2072" s="1">
        <v>4.9995199999999997E-2</v>
      </c>
    </row>
    <row r="2073" spans="1:2" x14ac:dyDescent="0.3">
      <c r="A2073">
        <v>207200</v>
      </c>
      <c r="B2073" s="1">
        <v>4.9980700000000003E-2</v>
      </c>
    </row>
    <row r="2074" spans="1:2" x14ac:dyDescent="0.3">
      <c r="A2074">
        <v>207300</v>
      </c>
      <c r="B2074" s="1">
        <v>4.9975899999999997E-2</v>
      </c>
    </row>
    <row r="2075" spans="1:2" x14ac:dyDescent="0.3">
      <c r="A2075">
        <v>207400</v>
      </c>
      <c r="B2075" s="1">
        <v>4.9966200000000002E-2</v>
      </c>
    </row>
    <row r="2076" spans="1:2" x14ac:dyDescent="0.3">
      <c r="A2076">
        <v>207500</v>
      </c>
      <c r="B2076" s="1">
        <v>4.9966299999999998E-2</v>
      </c>
    </row>
    <row r="2077" spans="1:2" x14ac:dyDescent="0.3">
      <c r="A2077">
        <v>207600</v>
      </c>
      <c r="B2077" s="1">
        <v>4.9985599999999998E-2</v>
      </c>
    </row>
    <row r="2078" spans="1:2" x14ac:dyDescent="0.3">
      <c r="A2078">
        <v>207700</v>
      </c>
      <c r="B2078" s="1">
        <v>4.9980700000000003E-2</v>
      </c>
    </row>
    <row r="2079" spans="1:2" x14ac:dyDescent="0.3">
      <c r="A2079">
        <v>207800</v>
      </c>
      <c r="B2079" s="1">
        <v>4.9990399999999997E-2</v>
      </c>
    </row>
    <row r="2080" spans="1:2" x14ac:dyDescent="0.3">
      <c r="A2080">
        <v>207900</v>
      </c>
      <c r="B2080" s="1">
        <v>4.9980799999999999E-2</v>
      </c>
    </row>
    <row r="2081" spans="1:2" x14ac:dyDescent="0.3">
      <c r="A2081">
        <v>208000</v>
      </c>
      <c r="B2081" s="1">
        <v>4.9966299999999998E-2</v>
      </c>
    </row>
    <row r="2082" spans="1:2" x14ac:dyDescent="0.3">
      <c r="A2082">
        <v>208100</v>
      </c>
      <c r="B2082" s="1">
        <v>4.99519E-2</v>
      </c>
    </row>
    <row r="2083" spans="1:2" x14ac:dyDescent="0.3">
      <c r="A2083">
        <v>208200</v>
      </c>
      <c r="B2083" s="1">
        <v>4.99712E-2</v>
      </c>
    </row>
    <row r="2084" spans="1:2" x14ac:dyDescent="0.3">
      <c r="A2084">
        <v>208300</v>
      </c>
      <c r="B2084" s="1">
        <v>4.99712E-2</v>
      </c>
    </row>
    <row r="2085" spans="1:2" x14ac:dyDescent="0.3">
      <c r="A2085">
        <v>208400</v>
      </c>
      <c r="B2085" s="1">
        <v>4.9961600000000002E-2</v>
      </c>
    </row>
    <row r="2086" spans="1:2" x14ac:dyDescent="0.3">
      <c r="A2086">
        <v>208500</v>
      </c>
      <c r="B2086" s="1">
        <v>4.9961600000000002E-2</v>
      </c>
    </row>
    <row r="2087" spans="1:2" x14ac:dyDescent="0.3">
      <c r="A2087">
        <v>208600</v>
      </c>
      <c r="B2087" s="1">
        <v>4.9956899999999999E-2</v>
      </c>
    </row>
    <row r="2088" spans="1:2" x14ac:dyDescent="0.3">
      <c r="A2088">
        <v>208700</v>
      </c>
      <c r="B2088" s="1">
        <v>4.9956899999999999E-2</v>
      </c>
    </row>
    <row r="2089" spans="1:2" x14ac:dyDescent="0.3">
      <c r="A2089">
        <v>208800</v>
      </c>
      <c r="B2089" s="1">
        <v>4.9961699999999998E-2</v>
      </c>
    </row>
    <row r="2090" spans="1:2" x14ac:dyDescent="0.3">
      <c r="A2090">
        <v>208900</v>
      </c>
      <c r="B2090" s="1">
        <v>4.9961699999999998E-2</v>
      </c>
    </row>
    <row r="2091" spans="1:2" x14ac:dyDescent="0.3">
      <c r="A2091">
        <v>209000</v>
      </c>
      <c r="B2091" s="1">
        <v>4.9980900000000002E-2</v>
      </c>
    </row>
    <row r="2092" spans="1:2" x14ac:dyDescent="0.3">
      <c r="A2092">
        <v>209100</v>
      </c>
      <c r="B2092" s="1">
        <v>4.9980900000000002E-2</v>
      </c>
    </row>
    <row r="2093" spans="1:2" x14ac:dyDescent="0.3">
      <c r="A2093">
        <v>209200</v>
      </c>
      <c r="B2093" s="1">
        <v>4.9995199999999997E-2</v>
      </c>
    </row>
    <row r="2094" spans="1:2" x14ac:dyDescent="0.3">
      <c r="A2094">
        <v>209300</v>
      </c>
      <c r="B2094" s="1">
        <v>4.9995199999999997E-2</v>
      </c>
    </row>
    <row r="2095" spans="1:2" x14ac:dyDescent="0.3">
      <c r="A2095">
        <v>209400</v>
      </c>
      <c r="B2095" s="1">
        <v>4.9995199999999997E-2</v>
      </c>
    </row>
    <row r="2096" spans="1:2" x14ac:dyDescent="0.3">
      <c r="A2096">
        <v>209500</v>
      </c>
      <c r="B2096" s="1">
        <v>5.0009499999999998E-2</v>
      </c>
    </row>
    <row r="2097" spans="1:2" x14ac:dyDescent="0.3">
      <c r="A2097">
        <v>209600</v>
      </c>
      <c r="B2097" s="1">
        <v>5.0014299999999998E-2</v>
      </c>
    </row>
    <row r="2098" spans="1:2" x14ac:dyDescent="0.3">
      <c r="A2098">
        <v>209700</v>
      </c>
      <c r="B2098" s="1">
        <v>5.00238E-2</v>
      </c>
    </row>
    <row r="2099" spans="1:2" x14ac:dyDescent="0.3">
      <c r="A2099">
        <v>209800</v>
      </c>
      <c r="B2099" s="1">
        <v>5.0028599999999999E-2</v>
      </c>
    </row>
    <row r="2100" spans="1:2" x14ac:dyDescent="0.3">
      <c r="A2100">
        <v>209900</v>
      </c>
      <c r="B2100" s="1">
        <v>5.0033300000000003E-2</v>
      </c>
    </row>
    <row r="2101" spans="1:2" x14ac:dyDescent="0.3">
      <c r="A2101">
        <v>210000</v>
      </c>
      <c r="B2101" s="1">
        <v>5.0028599999999999E-2</v>
      </c>
    </row>
    <row r="2102" spans="1:2" x14ac:dyDescent="0.3">
      <c r="A2102">
        <v>210100</v>
      </c>
      <c r="B2102" s="1">
        <v>5.0038100000000002E-2</v>
      </c>
    </row>
    <row r="2103" spans="1:2" x14ac:dyDescent="0.3">
      <c r="A2103">
        <v>210200</v>
      </c>
      <c r="B2103" s="1">
        <v>5.00238E-2</v>
      </c>
    </row>
    <row r="2104" spans="1:2" x14ac:dyDescent="0.3">
      <c r="A2104">
        <v>210300</v>
      </c>
      <c r="B2104" s="1">
        <v>5.00238E-2</v>
      </c>
    </row>
    <row r="2105" spans="1:2" x14ac:dyDescent="0.3">
      <c r="A2105">
        <v>210400</v>
      </c>
      <c r="B2105" s="1">
        <v>5.00238E-2</v>
      </c>
    </row>
    <row r="2106" spans="1:2" x14ac:dyDescent="0.3">
      <c r="A2106">
        <v>210500</v>
      </c>
      <c r="B2106" s="1">
        <v>5.0004800000000002E-2</v>
      </c>
    </row>
    <row r="2107" spans="1:2" x14ac:dyDescent="0.3">
      <c r="A2107">
        <v>210600</v>
      </c>
      <c r="B2107" s="1">
        <v>4.9995299999999999E-2</v>
      </c>
    </row>
    <row r="2108" spans="1:2" x14ac:dyDescent="0.3">
      <c r="A2108">
        <v>210700</v>
      </c>
      <c r="B2108" s="1">
        <v>4.9985799999999997E-2</v>
      </c>
    </row>
    <row r="2109" spans="1:2" x14ac:dyDescent="0.3">
      <c r="A2109">
        <v>210800</v>
      </c>
      <c r="B2109" s="1">
        <v>5.0009499999999998E-2</v>
      </c>
    </row>
    <row r="2110" spans="1:2" x14ac:dyDescent="0.3">
      <c r="A2110">
        <v>210900</v>
      </c>
      <c r="B2110" s="1">
        <v>5.0014200000000002E-2</v>
      </c>
    </row>
    <row r="2111" spans="1:2" x14ac:dyDescent="0.3">
      <c r="A2111">
        <v>211000</v>
      </c>
      <c r="B2111" s="1">
        <v>0.05</v>
      </c>
    </row>
    <row r="2112" spans="1:2" x14ac:dyDescent="0.3">
      <c r="A2112">
        <v>211100</v>
      </c>
      <c r="B2112" s="1">
        <v>4.9995299999999999E-2</v>
      </c>
    </row>
    <row r="2113" spans="1:2" x14ac:dyDescent="0.3">
      <c r="A2113">
        <v>211200</v>
      </c>
      <c r="B2113" s="1">
        <v>4.99905E-2</v>
      </c>
    </row>
    <row r="2114" spans="1:2" x14ac:dyDescent="0.3">
      <c r="A2114">
        <v>211300</v>
      </c>
      <c r="B2114" s="1">
        <v>4.99905E-2</v>
      </c>
    </row>
    <row r="2115" spans="1:2" x14ac:dyDescent="0.3">
      <c r="A2115">
        <v>211400</v>
      </c>
      <c r="B2115" s="1">
        <v>5.0004699999999999E-2</v>
      </c>
    </row>
    <row r="2116" spans="1:2" x14ac:dyDescent="0.3">
      <c r="A2116">
        <v>211500</v>
      </c>
      <c r="B2116" s="1">
        <v>5.0023600000000001E-2</v>
      </c>
    </row>
    <row r="2117" spans="1:2" x14ac:dyDescent="0.3">
      <c r="A2117">
        <v>211600</v>
      </c>
      <c r="B2117" s="1">
        <v>0.05</v>
      </c>
    </row>
    <row r="2118" spans="1:2" x14ac:dyDescent="0.3">
      <c r="A2118">
        <v>211700</v>
      </c>
      <c r="B2118" s="1">
        <v>0.05</v>
      </c>
    </row>
    <row r="2119" spans="1:2" x14ac:dyDescent="0.3">
      <c r="A2119">
        <v>211800</v>
      </c>
      <c r="B2119" s="1">
        <v>4.9981100000000001E-2</v>
      </c>
    </row>
    <row r="2120" spans="1:2" x14ac:dyDescent="0.3">
      <c r="A2120">
        <v>211900</v>
      </c>
      <c r="B2120" s="1">
        <v>4.9995299999999999E-2</v>
      </c>
    </row>
    <row r="2121" spans="1:2" x14ac:dyDescent="0.3">
      <c r="A2121">
        <v>212000</v>
      </c>
      <c r="B2121" s="1">
        <v>5.0004699999999999E-2</v>
      </c>
    </row>
    <row r="2122" spans="1:2" x14ac:dyDescent="0.3">
      <c r="A2122">
        <v>212100</v>
      </c>
      <c r="B2122" s="1">
        <v>4.9995299999999999E-2</v>
      </c>
    </row>
    <row r="2123" spans="1:2" x14ac:dyDescent="0.3">
      <c r="A2123">
        <v>212200</v>
      </c>
      <c r="B2123" s="1">
        <v>4.99859E-2</v>
      </c>
    </row>
    <row r="2124" spans="1:2" x14ac:dyDescent="0.3">
      <c r="A2124">
        <v>212300</v>
      </c>
      <c r="B2124" s="1">
        <v>4.9976399999999997E-2</v>
      </c>
    </row>
    <row r="2125" spans="1:2" x14ac:dyDescent="0.3">
      <c r="A2125">
        <v>212400</v>
      </c>
      <c r="B2125" s="1">
        <v>4.9966999999999998E-2</v>
      </c>
    </row>
    <row r="2126" spans="1:2" x14ac:dyDescent="0.3">
      <c r="A2126">
        <v>212500</v>
      </c>
      <c r="B2126" s="1">
        <v>4.9962399999999997E-2</v>
      </c>
    </row>
    <row r="2127" spans="1:2" x14ac:dyDescent="0.3">
      <c r="A2127">
        <v>212600</v>
      </c>
      <c r="B2127" s="1">
        <v>4.9948300000000001E-2</v>
      </c>
    </row>
    <row r="2128" spans="1:2" x14ac:dyDescent="0.3">
      <c r="A2128">
        <v>212700</v>
      </c>
      <c r="B2128" s="1">
        <v>4.9934199999999998E-2</v>
      </c>
    </row>
    <row r="2129" spans="1:2" x14ac:dyDescent="0.3">
      <c r="A2129">
        <v>212800</v>
      </c>
      <c r="B2129" s="1">
        <v>4.9948300000000001E-2</v>
      </c>
    </row>
    <row r="2130" spans="1:2" x14ac:dyDescent="0.3">
      <c r="A2130">
        <v>212900</v>
      </c>
      <c r="B2130" s="1">
        <v>4.9948300000000001E-2</v>
      </c>
    </row>
    <row r="2131" spans="1:2" x14ac:dyDescent="0.3">
      <c r="A2131">
        <v>213000</v>
      </c>
      <c r="B2131" s="1">
        <v>4.9962399999999997E-2</v>
      </c>
    </row>
    <row r="2132" spans="1:2" x14ac:dyDescent="0.3">
      <c r="A2132">
        <v>213100</v>
      </c>
      <c r="B2132" s="1">
        <v>4.99531E-2</v>
      </c>
    </row>
    <row r="2133" spans="1:2" x14ac:dyDescent="0.3">
      <c r="A2133">
        <v>213200</v>
      </c>
      <c r="B2133" s="1">
        <v>4.9948399999999997E-2</v>
      </c>
    </row>
    <row r="2134" spans="1:2" x14ac:dyDescent="0.3">
      <c r="A2134">
        <v>213300</v>
      </c>
      <c r="B2134" s="1">
        <v>4.9948399999999997E-2</v>
      </c>
    </row>
    <row r="2135" spans="1:2" x14ac:dyDescent="0.3">
      <c r="A2135">
        <v>213400</v>
      </c>
      <c r="B2135" s="1">
        <v>4.9957799999999997E-2</v>
      </c>
    </row>
    <row r="2136" spans="1:2" x14ac:dyDescent="0.3">
      <c r="A2136">
        <v>213500</v>
      </c>
      <c r="B2136" s="1">
        <v>4.99485E-2</v>
      </c>
    </row>
    <row r="2137" spans="1:2" x14ac:dyDescent="0.3">
      <c r="A2137">
        <v>213600</v>
      </c>
      <c r="B2137" s="1">
        <v>4.99391E-2</v>
      </c>
    </row>
    <row r="2138" spans="1:2" x14ac:dyDescent="0.3">
      <c r="A2138">
        <v>213700</v>
      </c>
      <c r="B2138" s="1">
        <v>4.9939200000000003E-2</v>
      </c>
    </row>
    <row r="2139" spans="1:2" x14ac:dyDescent="0.3">
      <c r="A2139">
        <v>213800</v>
      </c>
      <c r="B2139" s="1">
        <v>4.9929800000000003E-2</v>
      </c>
    </row>
    <row r="2140" spans="1:2" x14ac:dyDescent="0.3">
      <c r="A2140">
        <v>213900</v>
      </c>
      <c r="B2140" s="1">
        <v>4.9939200000000003E-2</v>
      </c>
    </row>
    <row r="2141" spans="1:2" x14ac:dyDescent="0.3">
      <c r="A2141">
        <v>214000</v>
      </c>
      <c r="B2141" s="1">
        <v>4.9939299999999999E-2</v>
      </c>
    </row>
    <row r="2142" spans="1:2" x14ac:dyDescent="0.3">
      <c r="A2142">
        <v>214100</v>
      </c>
      <c r="B2142" s="1">
        <v>4.9939299999999999E-2</v>
      </c>
    </row>
    <row r="2143" spans="1:2" x14ac:dyDescent="0.3">
      <c r="A2143">
        <v>214200</v>
      </c>
      <c r="B2143" s="1">
        <v>4.9934600000000003E-2</v>
      </c>
    </row>
    <row r="2144" spans="1:2" x14ac:dyDescent="0.3">
      <c r="A2144">
        <v>214300</v>
      </c>
      <c r="B2144" s="1">
        <v>4.9958000000000002E-2</v>
      </c>
    </row>
    <row r="2145" spans="1:2" x14ac:dyDescent="0.3">
      <c r="A2145">
        <v>214400</v>
      </c>
      <c r="B2145" s="1">
        <v>4.9962699999999999E-2</v>
      </c>
    </row>
    <row r="2146" spans="1:2" x14ac:dyDescent="0.3">
      <c r="A2146">
        <v>214500</v>
      </c>
      <c r="B2146" s="1">
        <v>4.9972000000000003E-2</v>
      </c>
    </row>
    <row r="2147" spans="1:2" x14ac:dyDescent="0.3">
      <c r="A2147">
        <v>214600</v>
      </c>
      <c r="B2147" s="1">
        <v>4.9986000000000003E-2</v>
      </c>
    </row>
    <row r="2148" spans="1:2" x14ac:dyDescent="0.3">
      <c r="A2148">
        <v>214700</v>
      </c>
      <c r="B2148" s="1">
        <v>4.9976699999999999E-2</v>
      </c>
    </row>
    <row r="2149" spans="1:2" x14ac:dyDescent="0.3">
      <c r="A2149">
        <v>214800</v>
      </c>
      <c r="B2149" s="1">
        <v>4.9976699999999999E-2</v>
      </c>
    </row>
    <row r="2150" spans="1:2" x14ac:dyDescent="0.3">
      <c r="A2150">
        <v>214900</v>
      </c>
      <c r="B2150" s="1">
        <v>4.9972099999999998E-2</v>
      </c>
    </row>
    <row r="2151" spans="1:2" x14ac:dyDescent="0.3">
      <c r="A2151">
        <v>215000</v>
      </c>
      <c r="B2151" s="1">
        <v>4.9962800000000002E-2</v>
      </c>
    </row>
    <row r="2152" spans="1:2" x14ac:dyDescent="0.3">
      <c r="A2152">
        <v>215100</v>
      </c>
      <c r="B2152" s="1">
        <v>4.9948899999999997E-2</v>
      </c>
    </row>
    <row r="2153" spans="1:2" x14ac:dyDescent="0.3">
      <c r="A2153">
        <v>215200</v>
      </c>
      <c r="B2153" s="1">
        <v>4.9944200000000001E-2</v>
      </c>
    </row>
    <row r="2154" spans="1:2" x14ac:dyDescent="0.3">
      <c r="A2154">
        <v>215300</v>
      </c>
      <c r="B2154" s="1">
        <v>4.9948899999999997E-2</v>
      </c>
    </row>
    <row r="2155" spans="1:2" x14ac:dyDescent="0.3">
      <c r="A2155">
        <v>215400</v>
      </c>
      <c r="B2155" s="1">
        <v>4.9948899999999997E-2</v>
      </c>
    </row>
    <row r="2156" spans="1:2" x14ac:dyDescent="0.3">
      <c r="A2156">
        <v>215500</v>
      </c>
      <c r="B2156" s="1">
        <v>4.9962899999999998E-2</v>
      </c>
    </row>
    <row r="2157" spans="1:2" x14ac:dyDescent="0.3">
      <c r="A2157">
        <v>215600</v>
      </c>
      <c r="B2157" s="1">
        <v>4.9962899999999998E-2</v>
      </c>
    </row>
    <row r="2158" spans="1:2" x14ac:dyDescent="0.3">
      <c r="A2158">
        <v>215700</v>
      </c>
      <c r="B2158" s="1">
        <v>4.9958299999999997E-2</v>
      </c>
    </row>
    <row r="2159" spans="1:2" x14ac:dyDescent="0.3">
      <c r="A2159">
        <v>215800</v>
      </c>
      <c r="B2159" s="1">
        <v>4.9953699999999997E-2</v>
      </c>
    </row>
    <row r="2160" spans="1:2" x14ac:dyDescent="0.3">
      <c r="A2160">
        <v>215900</v>
      </c>
      <c r="B2160" s="1">
        <v>4.9949E-2</v>
      </c>
    </row>
    <row r="2161" spans="1:2" x14ac:dyDescent="0.3">
      <c r="A2161">
        <v>216000</v>
      </c>
      <c r="B2161" s="1">
        <v>4.9939799999999999E-2</v>
      </c>
    </row>
    <row r="2162" spans="1:2" x14ac:dyDescent="0.3">
      <c r="A2162">
        <v>216100</v>
      </c>
      <c r="B2162" s="1">
        <v>4.9935199999999999E-2</v>
      </c>
    </row>
    <row r="2163" spans="1:2" x14ac:dyDescent="0.3">
      <c r="A2163">
        <v>216200</v>
      </c>
      <c r="B2163" s="1">
        <v>4.9925999999999998E-2</v>
      </c>
    </row>
    <row r="2164" spans="1:2" x14ac:dyDescent="0.3">
      <c r="A2164">
        <v>216300</v>
      </c>
      <c r="B2164" s="1">
        <v>4.99029E-2</v>
      </c>
    </row>
    <row r="2165" spans="1:2" x14ac:dyDescent="0.3">
      <c r="A2165">
        <v>216400</v>
      </c>
      <c r="B2165" s="1">
        <v>4.9889099999999999E-2</v>
      </c>
    </row>
    <row r="2166" spans="1:2" x14ac:dyDescent="0.3">
      <c r="A2166">
        <v>216500</v>
      </c>
      <c r="B2166" s="1">
        <v>4.9879899999999998E-2</v>
      </c>
    </row>
    <row r="2167" spans="1:2" x14ac:dyDescent="0.3">
      <c r="A2167">
        <v>216600</v>
      </c>
      <c r="B2167" s="1">
        <v>4.9903000000000003E-2</v>
      </c>
    </row>
    <row r="2168" spans="1:2" x14ac:dyDescent="0.3">
      <c r="A2168">
        <v>216700</v>
      </c>
      <c r="B2168" s="1">
        <v>4.9898499999999998E-2</v>
      </c>
    </row>
    <row r="2169" spans="1:2" x14ac:dyDescent="0.3">
      <c r="A2169">
        <v>216800</v>
      </c>
      <c r="B2169" s="1">
        <v>4.9875500000000003E-2</v>
      </c>
    </row>
    <row r="2170" spans="1:2" x14ac:dyDescent="0.3">
      <c r="A2170">
        <v>216900</v>
      </c>
      <c r="B2170" s="1">
        <v>4.9884699999999997E-2</v>
      </c>
    </row>
    <row r="2171" spans="1:2" x14ac:dyDescent="0.3">
      <c r="A2171">
        <v>217000</v>
      </c>
      <c r="B2171" s="1">
        <v>4.9870999999999999E-2</v>
      </c>
    </row>
    <row r="2172" spans="1:2" x14ac:dyDescent="0.3">
      <c r="A2172">
        <v>217100</v>
      </c>
      <c r="B2172" s="1">
        <v>4.9866399999999998E-2</v>
      </c>
    </row>
    <row r="2173" spans="1:2" x14ac:dyDescent="0.3">
      <c r="A2173">
        <v>217200</v>
      </c>
      <c r="B2173" s="1">
        <v>4.9884900000000003E-2</v>
      </c>
    </row>
    <row r="2174" spans="1:2" x14ac:dyDescent="0.3">
      <c r="A2174">
        <v>217300</v>
      </c>
      <c r="B2174" s="1">
        <v>4.9871100000000002E-2</v>
      </c>
    </row>
    <row r="2175" spans="1:2" x14ac:dyDescent="0.3">
      <c r="A2175">
        <v>217400</v>
      </c>
      <c r="B2175" s="1">
        <v>4.9861999999999997E-2</v>
      </c>
    </row>
    <row r="2176" spans="1:2" x14ac:dyDescent="0.3">
      <c r="A2176">
        <v>217500</v>
      </c>
      <c r="B2176" s="1">
        <v>4.9862099999999999E-2</v>
      </c>
    </row>
    <row r="2177" spans="1:2" x14ac:dyDescent="0.3">
      <c r="A2177">
        <v>217600</v>
      </c>
      <c r="B2177" s="1">
        <v>4.98667E-2</v>
      </c>
    </row>
    <row r="2178" spans="1:2" x14ac:dyDescent="0.3">
      <c r="A2178">
        <v>217700</v>
      </c>
      <c r="B2178" s="1">
        <v>4.9866800000000003E-2</v>
      </c>
    </row>
    <row r="2179" spans="1:2" x14ac:dyDescent="0.3">
      <c r="A2179">
        <v>217800</v>
      </c>
      <c r="B2179" s="1">
        <v>4.9848499999999997E-2</v>
      </c>
    </row>
    <row r="2180" spans="1:2" x14ac:dyDescent="0.3">
      <c r="A2180">
        <v>217900</v>
      </c>
      <c r="B2180" s="1">
        <v>4.9839399999999999E-2</v>
      </c>
    </row>
    <row r="2181" spans="1:2" x14ac:dyDescent="0.3">
      <c r="A2181">
        <v>218000</v>
      </c>
      <c r="B2181" s="1">
        <v>4.9843999999999999E-2</v>
      </c>
    </row>
    <row r="2182" spans="1:2" x14ac:dyDescent="0.3">
      <c r="A2182">
        <v>218100</v>
      </c>
      <c r="B2182" s="1">
        <v>4.9857899999999997E-2</v>
      </c>
    </row>
    <row r="2183" spans="1:2" x14ac:dyDescent="0.3">
      <c r="A2183">
        <v>218200</v>
      </c>
      <c r="B2183" s="1">
        <v>4.9857899999999997E-2</v>
      </c>
    </row>
    <row r="2184" spans="1:2" x14ac:dyDescent="0.3">
      <c r="A2184">
        <v>218300</v>
      </c>
      <c r="B2184" s="1">
        <v>4.9858E-2</v>
      </c>
    </row>
    <row r="2185" spans="1:2" x14ac:dyDescent="0.3">
      <c r="A2185">
        <v>218400</v>
      </c>
      <c r="B2185" s="1">
        <v>4.9853500000000002E-2</v>
      </c>
    </row>
    <row r="2186" spans="1:2" x14ac:dyDescent="0.3">
      <c r="A2186">
        <v>218500</v>
      </c>
      <c r="B2186" s="1">
        <v>4.9858100000000002E-2</v>
      </c>
    </row>
    <row r="2187" spans="1:2" x14ac:dyDescent="0.3">
      <c r="A2187">
        <v>218600</v>
      </c>
      <c r="B2187" s="1">
        <v>4.9871899999999997E-2</v>
      </c>
    </row>
    <row r="2188" spans="1:2" x14ac:dyDescent="0.3">
      <c r="A2188">
        <v>218700</v>
      </c>
      <c r="B2188" s="1">
        <v>4.9872E-2</v>
      </c>
    </row>
    <row r="2189" spans="1:2" x14ac:dyDescent="0.3">
      <c r="A2189">
        <v>218800</v>
      </c>
      <c r="B2189" s="1">
        <v>4.9885699999999998E-2</v>
      </c>
    </row>
    <row r="2190" spans="1:2" x14ac:dyDescent="0.3">
      <c r="A2190">
        <v>218900</v>
      </c>
      <c r="B2190" s="1">
        <v>4.9885800000000001E-2</v>
      </c>
    </row>
    <row r="2191" spans="1:2" x14ac:dyDescent="0.3">
      <c r="A2191">
        <v>219000</v>
      </c>
      <c r="B2191" s="1">
        <v>4.9881300000000003E-2</v>
      </c>
    </row>
    <row r="2192" spans="1:2" x14ac:dyDescent="0.3">
      <c r="A2192">
        <v>219100</v>
      </c>
      <c r="B2192" s="1">
        <v>4.9876799999999999E-2</v>
      </c>
    </row>
    <row r="2193" spans="1:2" x14ac:dyDescent="0.3">
      <c r="A2193">
        <v>219200</v>
      </c>
      <c r="B2193" s="1">
        <v>4.9876799999999999E-2</v>
      </c>
    </row>
    <row r="2194" spans="1:2" x14ac:dyDescent="0.3">
      <c r="A2194">
        <v>219300</v>
      </c>
      <c r="B2194" s="1">
        <v>4.9876900000000002E-2</v>
      </c>
    </row>
    <row r="2195" spans="1:2" x14ac:dyDescent="0.3">
      <c r="A2195">
        <v>219400</v>
      </c>
      <c r="B2195" s="1">
        <v>4.9881500000000002E-2</v>
      </c>
    </row>
    <row r="2196" spans="1:2" x14ac:dyDescent="0.3">
      <c r="A2196">
        <v>219500</v>
      </c>
      <c r="B2196" s="1">
        <v>4.9881500000000002E-2</v>
      </c>
    </row>
    <row r="2197" spans="1:2" x14ac:dyDescent="0.3">
      <c r="A2197">
        <v>219600</v>
      </c>
      <c r="B2197" s="1">
        <v>4.9876999999999998E-2</v>
      </c>
    </row>
    <row r="2198" spans="1:2" x14ac:dyDescent="0.3">
      <c r="A2198">
        <v>219700</v>
      </c>
      <c r="B2198" s="1">
        <v>4.9890799999999999E-2</v>
      </c>
    </row>
    <row r="2199" spans="1:2" x14ac:dyDescent="0.3">
      <c r="A2199">
        <v>219800</v>
      </c>
      <c r="B2199" s="1">
        <v>4.9890799999999999E-2</v>
      </c>
    </row>
    <row r="2200" spans="1:2" x14ac:dyDescent="0.3">
      <c r="A2200">
        <v>219900</v>
      </c>
      <c r="B2200" s="1">
        <v>4.9881799999999997E-2</v>
      </c>
    </row>
    <row r="2201" spans="1:2" x14ac:dyDescent="0.3">
      <c r="A2201">
        <v>220000</v>
      </c>
      <c r="B2201" s="1">
        <v>4.9881799999999997E-2</v>
      </c>
    </row>
    <row r="2202" spans="1:2" x14ac:dyDescent="0.3">
      <c r="A2202">
        <v>220100</v>
      </c>
      <c r="B2202" s="1">
        <v>4.9877299999999999E-2</v>
      </c>
    </row>
    <row r="2203" spans="1:2" x14ac:dyDescent="0.3">
      <c r="A2203">
        <v>220200</v>
      </c>
      <c r="B2203" s="1">
        <v>4.9877400000000002E-2</v>
      </c>
    </row>
    <row r="2204" spans="1:2" x14ac:dyDescent="0.3">
      <c r="A2204">
        <v>220300</v>
      </c>
      <c r="B2204" s="1">
        <v>4.9877400000000002E-2</v>
      </c>
    </row>
    <row r="2205" spans="1:2" x14ac:dyDescent="0.3">
      <c r="A2205">
        <v>220400</v>
      </c>
      <c r="B2205" s="1">
        <v>4.9863900000000003E-2</v>
      </c>
    </row>
    <row r="2206" spans="1:2" x14ac:dyDescent="0.3">
      <c r="A2206">
        <v>220500</v>
      </c>
      <c r="B2206" s="1">
        <v>4.9854900000000001E-2</v>
      </c>
    </row>
    <row r="2207" spans="1:2" x14ac:dyDescent="0.3">
      <c r="A2207">
        <v>220600</v>
      </c>
      <c r="B2207" s="1">
        <v>4.9854900000000001E-2</v>
      </c>
    </row>
    <row r="2208" spans="1:2" x14ac:dyDescent="0.3">
      <c r="A2208">
        <v>220700</v>
      </c>
      <c r="B2208" s="1">
        <v>4.9850499999999999E-2</v>
      </c>
    </row>
    <row r="2209" spans="1:2" x14ac:dyDescent="0.3">
      <c r="A2209">
        <v>220800</v>
      </c>
      <c r="B2209" s="1">
        <v>4.9836999999999999E-2</v>
      </c>
    </row>
    <row r="2210" spans="1:2" x14ac:dyDescent="0.3">
      <c r="A2210">
        <v>220900</v>
      </c>
      <c r="B2210" s="1">
        <v>4.98416E-2</v>
      </c>
    </row>
    <row r="2211" spans="1:2" x14ac:dyDescent="0.3">
      <c r="A2211">
        <v>221000</v>
      </c>
      <c r="B2211" s="1">
        <v>4.9850699999999998E-2</v>
      </c>
    </row>
    <row r="2212" spans="1:2" x14ac:dyDescent="0.3">
      <c r="A2212">
        <v>221100</v>
      </c>
      <c r="B2212" s="1">
        <v>4.9877900000000003E-2</v>
      </c>
    </row>
    <row r="2213" spans="1:2" x14ac:dyDescent="0.3">
      <c r="A2213">
        <v>221200</v>
      </c>
      <c r="B2213" s="1">
        <v>4.9882500000000003E-2</v>
      </c>
    </row>
    <row r="2214" spans="1:2" x14ac:dyDescent="0.3">
      <c r="A2214">
        <v>221300</v>
      </c>
      <c r="B2214" s="1">
        <v>4.9882500000000003E-2</v>
      </c>
    </row>
    <row r="2215" spans="1:2" x14ac:dyDescent="0.3">
      <c r="A2215">
        <v>221400</v>
      </c>
      <c r="B2215" s="1">
        <v>4.9882599999999999E-2</v>
      </c>
    </row>
    <row r="2216" spans="1:2" x14ac:dyDescent="0.3">
      <c r="A2216">
        <v>221500</v>
      </c>
      <c r="B2216" s="1">
        <v>4.9873599999999997E-2</v>
      </c>
    </row>
    <row r="2217" spans="1:2" x14ac:dyDescent="0.3">
      <c r="A2217">
        <v>221600</v>
      </c>
      <c r="B2217" s="1">
        <v>4.9864600000000002E-2</v>
      </c>
    </row>
    <row r="2218" spans="1:2" x14ac:dyDescent="0.3">
      <c r="A2218">
        <v>221700</v>
      </c>
      <c r="B2218" s="1">
        <v>4.9864699999999998E-2</v>
      </c>
    </row>
    <row r="2219" spans="1:2" x14ac:dyDescent="0.3">
      <c r="A2219">
        <v>221800</v>
      </c>
      <c r="B2219" s="1">
        <v>4.9887300000000002E-2</v>
      </c>
    </row>
    <row r="2220" spans="1:2" x14ac:dyDescent="0.3">
      <c r="A2220">
        <v>221900</v>
      </c>
      <c r="B2220" s="1">
        <v>4.9900899999999998E-2</v>
      </c>
    </row>
    <row r="2221" spans="1:2" x14ac:dyDescent="0.3">
      <c r="A2221">
        <v>222000</v>
      </c>
      <c r="B2221" s="1">
        <v>4.98964E-2</v>
      </c>
    </row>
    <row r="2222" spans="1:2" x14ac:dyDescent="0.3">
      <c r="A2222">
        <v>222100</v>
      </c>
      <c r="B2222" s="1">
        <v>4.98964E-2</v>
      </c>
    </row>
    <row r="2223" spans="1:2" x14ac:dyDescent="0.3">
      <c r="A2223">
        <v>222200</v>
      </c>
      <c r="B2223" s="1">
        <v>4.9905499999999998E-2</v>
      </c>
    </row>
    <row r="2224" spans="1:2" x14ac:dyDescent="0.3">
      <c r="A2224">
        <v>222300</v>
      </c>
      <c r="B2224" s="1">
        <v>4.9905499999999998E-2</v>
      </c>
    </row>
    <row r="2225" spans="1:2" x14ac:dyDescent="0.3">
      <c r="A2225">
        <v>222400</v>
      </c>
      <c r="B2225" s="1">
        <v>4.9923599999999999E-2</v>
      </c>
    </row>
    <row r="2226" spans="1:2" x14ac:dyDescent="0.3">
      <c r="A2226">
        <v>222500</v>
      </c>
      <c r="B2226" s="1">
        <v>4.9914600000000003E-2</v>
      </c>
    </row>
    <row r="2227" spans="1:2" x14ac:dyDescent="0.3">
      <c r="A2227">
        <v>222600</v>
      </c>
      <c r="B2227" s="1">
        <v>4.9910200000000002E-2</v>
      </c>
    </row>
    <row r="2228" spans="1:2" x14ac:dyDescent="0.3">
      <c r="A2228">
        <v>222700</v>
      </c>
      <c r="B2228" s="1">
        <v>4.99012E-2</v>
      </c>
    </row>
    <row r="2229" spans="1:2" x14ac:dyDescent="0.3">
      <c r="A2229">
        <v>222800</v>
      </c>
      <c r="B2229" s="1">
        <v>4.9905699999999997E-2</v>
      </c>
    </row>
    <row r="2230" spans="1:2" x14ac:dyDescent="0.3">
      <c r="A2230">
        <v>222900</v>
      </c>
      <c r="B2230" s="1">
        <v>4.9910299999999998E-2</v>
      </c>
    </row>
    <row r="2231" spans="1:2" x14ac:dyDescent="0.3">
      <c r="A2231">
        <v>223000</v>
      </c>
      <c r="B2231" s="1">
        <v>4.9923799999999997E-2</v>
      </c>
    </row>
    <row r="2232" spans="1:2" x14ac:dyDescent="0.3">
      <c r="A2232">
        <v>223100</v>
      </c>
      <c r="B2232" s="1">
        <v>4.99193E-2</v>
      </c>
    </row>
    <row r="2233" spans="1:2" x14ac:dyDescent="0.3">
      <c r="A2233">
        <v>223200</v>
      </c>
      <c r="B2233" s="1">
        <v>4.9914899999999998E-2</v>
      </c>
    </row>
    <row r="2234" spans="1:2" x14ac:dyDescent="0.3">
      <c r="A2234">
        <v>223300</v>
      </c>
      <c r="B2234" s="1">
        <v>4.9896999999999997E-2</v>
      </c>
    </row>
    <row r="2235" spans="1:2" x14ac:dyDescent="0.3">
      <c r="A2235">
        <v>223400</v>
      </c>
      <c r="B2235" s="1">
        <v>4.9888099999999998E-2</v>
      </c>
    </row>
    <row r="2236" spans="1:2" x14ac:dyDescent="0.3">
      <c r="A2236">
        <v>223500</v>
      </c>
      <c r="B2236" s="1">
        <v>4.9883700000000003E-2</v>
      </c>
    </row>
    <row r="2237" spans="1:2" x14ac:dyDescent="0.3">
      <c r="A2237">
        <v>223600</v>
      </c>
      <c r="B2237" s="1">
        <v>4.9870299999999999E-2</v>
      </c>
    </row>
    <row r="2238" spans="1:2" x14ac:dyDescent="0.3">
      <c r="A2238">
        <v>223700</v>
      </c>
      <c r="B2238" s="1">
        <v>4.9888200000000001E-2</v>
      </c>
    </row>
    <row r="2239" spans="1:2" x14ac:dyDescent="0.3">
      <c r="A2239">
        <v>223800</v>
      </c>
      <c r="B2239" s="1">
        <v>4.9879399999999997E-2</v>
      </c>
    </row>
    <row r="2240" spans="1:2" x14ac:dyDescent="0.3">
      <c r="A2240">
        <v>223900</v>
      </c>
      <c r="B2240" s="1">
        <v>4.9888299999999997E-2</v>
      </c>
    </row>
    <row r="2241" spans="1:2" x14ac:dyDescent="0.3">
      <c r="A2241">
        <v>224000</v>
      </c>
      <c r="B2241" s="1">
        <v>4.9888399999999999E-2</v>
      </c>
    </row>
    <row r="2242" spans="1:2" x14ac:dyDescent="0.3">
      <c r="A2242">
        <v>224100</v>
      </c>
      <c r="B2242" s="1">
        <v>4.98795E-2</v>
      </c>
    </row>
    <row r="2243" spans="1:2" x14ac:dyDescent="0.3">
      <c r="A2243">
        <v>224200</v>
      </c>
      <c r="B2243" s="1">
        <v>4.9875099999999999E-2</v>
      </c>
    </row>
    <row r="2244" spans="1:2" x14ac:dyDescent="0.3">
      <c r="A2244">
        <v>224300</v>
      </c>
      <c r="B2244" s="1">
        <v>4.9861799999999998E-2</v>
      </c>
    </row>
    <row r="2245" spans="1:2" x14ac:dyDescent="0.3">
      <c r="A2245">
        <v>224400</v>
      </c>
      <c r="B2245" s="1">
        <v>4.9861900000000001E-2</v>
      </c>
    </row>
    <row r="2246" spans="1:2" x14ac:dyDescent="0.3">
      <c r="A2246">
        <v>224500</v>
      </c>
      <c r="B2246" s="1">
        <v>4.9857499999999999E-2</v>
      </c>
    </row>
    <row r="2247" spans="1:2" x14ac:dyDescent="0.3">
      <c r="A2247">
        <v>224600</v>
      </c>
      <c r="B2247" s="1">
        <v>4.9857499999999999E-2</v>
      </c>
    </row>
    <row r="2248" spans="1:2" x14ac:dyDescent="0.3">
      <c r="A2248">
        <v>224700</v>
      </c>
      <c r="B2248" s="1">
        <v>4.9857600000000002E-2</v>
      </c>
    </row>
    <row r="2249" spans="1:2" x14ac:dyDescent="0.3">
      <c r="A2249">
        <v>224800</v>
      </c>
      <c r="B2249" s="1">
        <v>4.9870999999999999E-2</v>
      </c>
    </row>
    <row r="2250" spans="1:2" x14ac:dyDescent="0.3">
      <c r="A2250">
        <v>224900</v>
      </c>
      <c r="B2250" s="1">
        <v>4.9871100000000002E-2</v>
      </c>
    </row>
    <row r="2251" spans="1:2" x14ac:dyDescent="0.3">
      <c r="A2251">
        <v>225000</v>
      </c>
      <c r="B2251" s="1">
        <v>4.98667E-2</v>
      </c>
    </row>
    <row r="2252" spans="1:2" x14ac:dyDescent="0.3">
      <c r="A2252">
        <v>225100</v>
      </c>
      <c r="B2252" s="1">
        <v>4.9875599999999999E-2</v>
      </c>
    </row>
    <row r="2253" spans="1:2" x14ac:dyDescent="0.3">
      <c r="A2253">
        <v>225200</v>
      </c>
      <c r="B2253" s="1">
        <v>4.9866800000000003E-2</v>
      </c>
    </row>
    <row r="2254" spans="1:2" x14ac:dyDescent="0.3">
      <c r="A2254">
        <v>225300</v>
      </c>
      <c r="B2254" s="1">
        <v>4.98491E-2</v>
      </c>
    </row>
    <row r="2255" spans="1:2" x14ac:dyDescent="0.3">
      <c r="A2255">
        <v>225400</v>
      </c>
      <c r="B2255" s="1">
        <v>4.9849200000000003E-2</v>
      </c>
    </row>
    <row r="2256" spans="1:2" x14ac:dyDescent="0.3">
      <c r="A2256">
        <v>225500</v>
      </c>
      <c r="B2256" s="1">
        <v>4.9853700000000001E-2</v>
      </c>
    </row>
    <row r="2257" spans="1:2" x14ac:dyDescent="0.3">
      <c r="A2257">
        <v>225600</v>
      </c>
      <c r="B2257" s="1">
        <v>4.9871499999999999E-2</v>
      </c>
    </row>
    <row r="2258" spans="1:2" x14ac:dyDescent="0.3">
      <c r="A2258">
        <v>225700</v>
      </c>
      <c r="B2258" s="1">
        <v>4.9867099999999998E-2</v>
      </c>
    </row>
    <row r="2259" spans="1:2" x14ac:dyDescent="0.3">
      <c r="A2259">
        <v>225800</v>
      </c>
      <c r="B2259" s="1">
        <v>4.9875999999999997E-2</v>
      </c>
    </row>
    <row r="2260" spans="1:2" x14ac:dyDescent="0.3">
      <c r="A2260">
        <v>225900</v>
      </c>
      <c r="B2260" s="1">
        <v>4.9858300000000001E-2</v>
      </c>
    </row>
    <row r="2261" spans="1:2" x14ac:dyDescent="0.3">
      <c r="A2261">
        <v>226000</v>
      </c>
      <c r="B2261" s="1">
        <v>4.9867300000000003E-2</v>
      </c>
    </row>
    <row r="2262" spans="1:2" x14ac:dyDescent="0.3">
      <c r="A2262">
        <v>226100</v>
      </c>
      <c r="B2262" s="1">
        <v>4.9871699999999998E-2</v>
      </c>
    </row>
    <row r="2263" spans="1:2" x14ac:dyDescent="0.3">
      <c r="A2263">
        <v>226200</v>
      </c>
      <c r="B2263" s="1">
        <v>4.9876200000000002E-2</v>
      </c>
    </row>
    <row r="2264" spans="1:2" x14ac:dyDescent="0.3">
      <c r="A2264">
        <v>226300</v>
      </c>
      <c r="B2264" s="1">
        <v>4.98807E-2</v>
      </c>
    </row>
    <row r="2265" spans="1:2" x14ac:dyDescent="0.3">
      <c r="A2265">
        <v>226400</v>
      </c>
      <c r="B2265" s="1">
        <v>4.9871899999999997E-2</v>
      </c>
    </row>
    <row r="2266" spans="1:2" x14ac:dyDescent="0.3">
      <c r="A2266">
        <v>226500</v>
      </c>
      <c r="B2266" s="1">
        <v>4.9872E-2</v>
      </c>
    </row>
    <row r="2267" spans="1:2" x14ac:dyDescent="0.3">
      <c r="A2267">
        <v>226600</v>
      </c>
      <c r="B2267" s="1">
        <v>4.9849999999999998E-2</v>
      </c>
    </row>
    <row r="2268" spans="1:2" x14ac:dyDescent="0.3">
      <c r="A2268">
        <v>226700</v>
      </c>
      <c r="B2268" s="1">
        <v>4.9849999999999998E-2</v>
      </c>
    </row>
    <row r="2269" spans="1:2" x14ac:dyDescent="0.3">
      <c r="A2269">
        <v>226800</v>
      </c>
      <c r="B2269" s="1">
        <v>4.9841299999999998E-2</v>
      </c>
    </row>
    <row r="2270" spans="1:2" x14ac:dyDescent="0.3">
      <c r="A2270">
        <v>226900</v>
      </c>
      <c r="B2270" s="1">
        <v>4.9841299999999998E-2</v>
      </c>
    </row>
    <row r="2271" spans="1:2" x14ac:dyDescent="0.3">
      <c r="A2271">
        <v>227000</v>
      </c>
      <c r="B2271" s="1">
        <v>4.9845800000000003E-2</v>
      </c>
    </row>
    <row r="2272" spans="1:2" x14ac:dyDescent="0.3">
      <c r="A2272">
        <v>227100</v>
      </c>
      <c r="B2272" s="1">
        <v>4.98503E-2</v>
      </c>
    </row>
    <row r="2273" spans="1:2" x14ac:dyDescent="0.3">
      <c r="A2273">
        <v>227200</v>
      </c>
      <c r="B2273" s="1">
        <v>4.9854799999999998E-2</v>
      </c>
    </row>
    <row r="2274" spans="1:2" x14ac:dyDescent="0.3">
      <c r="A2274">
        <v>227300</v>
      </c>
      <c r="B2274" s="1">
        <v>4.9854799999999998E-2</v>
      </c>
    </row>
    <row r="2275" spans="1:2" x14ac:dyDescent="0.3">
      <c r="A2275">
        <v>227400</v>
      </c>
      <c r="B2275" s="1">
        <v>4.9854900000000001E-2</v>
      </c>
    </row>
    <row r="2276" spans="1:2" x14ac:dyDescent="0.3">
      <c r="A2276">
        <v>227500</v>
      </c>
      <c r="B2276" s="1">
        <v>4.9876900000000002E-2</v>
      </c>
    </row>
    <row r="2277" spans="1:2" x14ac:dyDescent="0.3">
      <c r="A2277">
        <v>227600</v>
      </c>
      <c r="B2277" s="1">
        <v>4.9885800000000001E-2</v>
      </c>
    </row>
    <row r="2278" spans="1:2" x14ac:dyDescent="0.3">
      <c r="A2278">
        <v>227700</v>
      </c>
      <c r="B2278" s="1">
        <v>4.9894599999999997E-2</v>
      </c>
    </row>
    <row r="2279" spans="1:2" x14ac:dyDescent="0.3">
      <c r="A2279">
        <v>227800</v>
      </c>
      <c r="B2279" s="1">
        <v>4.9885899999999997E-2</v>
      </c>
    </row>
    <row r="2280" spans="1:2" x14ac:dyDescent="0.3">
      <c r="A2280">
        <v>227900</v>
      </c>
      <c r="B2280" s="1">
        <v>4.9881500000000002E-2</v>
      </c>
    </row>
    <row r="2281" spans="1:2" x14ac:dyDescent="0.3">
      <c r="A2281">
        <v>228000</v>
      </c>
      <c r="B2281" s="1">
        <v>4.98684E-2</v>
      </c>
    </row>
    <row r="2282" spans="1:2" x14ac:dyDescent="0.3">
      <c r="A2282">
        <v>228100</v>
      </c>
      <c r="B2282" s="1">
        <v>4.9881599999999998E-2</v>
      </c>
    </row>
    <row r="2283" spans="1:2" x14ac:dyDescent="0.3">
      <c r="A2283">
        <v>228200</v>
      </c>
      <c r="B2283" s="1">
        <v>4.9877299999999999E-2</v>
      </c>
    </row>
    <row r="2284" spans="1:2" x14ac:dyDescent="0.3">
      <c r="A2284">
        <v>228300</v>
      </c>
      <c r="B2284" s="1">
        <v>4.9873000000000001E-2</v>
      </c>
    </row>
    <row r="2285" spans="1:2" x14ac:dyDescent="0.3">
      <c r="A2285">
        <v>228400</v>
      </c>
      <c r="B2285" s="1">
        <v>4.98643E-2</v>
      </c>
    </row>
    <row r="2286" spans="1:2" x14ac:dyDescent="0.3">
      <c r="A2286">
        <v>228500</v>
      </c>
      <c r="B2286" s="1">
        <v>4.98643E-2</v>
      </c>
    </row>
    <row r="2287" spans="1:2" x14ac:dyDescent="0.3">
      <c r="A2287">
        <v>228600</v>
      </c>
      <c r="B2287" s="1">
        <v>4.9864400000000003E-2</v>
      </c>
    </row>
    <row r="2288" spans="1:2" x14ac:dyDescent="0.3">
      <c r="A2288">
        <v>228700</v>
      </c>
      <c r="B2288" s="1">
        <v>4.9864499999999999E-2</v>
      </c>
    </row>
    <row r="2289" spans="1:2" x14ac:dyDescent="0.3">
      <c r="A2289">
        <v>228800</v>
      </c>
      <c r="B2289" s="1">
        <v>4.9868900000000001E-2</v>
      </c>
    </row>
    <row r="2290" spans="1:2" x14ac:dyDescent="0.3">
      <c r="A2290">
        <v>228900</v>
      </c>
      <c r="B2290" s="1">
        <v>4.9877699999999997E-2</v>
      </c>
    </row>
    <row r="2291" spans="1:2" x14ac:dyDescent="0.3">
      <c r="A2291">
        <v>229000</v>
      </c>
      <c r="B2291" s="1">
        <v>4.9873399999999998E-2</v>
      </c>
    </row>
    <row r="2292" spans="1:2" x14ac:dyDescent="0.3">
      <c r="A2292">
        <v>229100</v>
      </c>
      <c r="B2292" s="1">
        <v>4.98778E-2</v>
      </c>
    </row>
    <row r="2293" spans="1:2" x14ac:dyDescent="0.3">
      <c r="A2293">
        <v>229200</v>
      </c>
      <c r="B2293" s="1">
        <v>4.9882200000000002E-2</v>
      </c>
    </row>
    <row r="2294" spans="1:2" x14ac:dyDescent="0.3">
      <c r="A2294">
        <v>229300</v>
      </c>
      <c r="B2294" s="1">
        <v>4.9890999999999998E-2</v>
      </c>
    </row>
    <row r="2295" spans="1:2" x14ac:dyDescent="0.3">
      <c r="A2295">
        <v>229400</v>
      </c>
      <c r="B2295" s="1">
        <v>4.99128E-2</v>
      </c>
    </row>
    <row r="2296" spans="1:2" x14ac:dyDescent="0.3">
      <c r="A2296">
        <v>229500</v>
      </c>
      <c r="B2296" s="1">
        <v>4.9917200000000002E-2</v>
      </c>
    </row>
    <row r="2297" spans="1:2" x14ac:dyDescent="0.3">
      <c r="A2297">
        <v>229600</v>
      </c>
      <c r="B2297" s="1">
        <v>4.9908500000000001E-2</v>
      </c>
    </row>
    <row r="2298" spans="1:2" x14ac:dyDescent="0.3">
      <c r="A2298">
        <v>229700</v>
      </c>
      <c r="B2298" s="1">
        <v>4.9921599999999997E-2</v>
      </c>
    </row>
    <row r="2299" spans="1:2" x14ac:dyDescent="0.3">
      <c r="A2299">
        <v>229800</v>
      </c>
      <c r="B2299" s="1">
        <v>4.99304E-2</v>
      </c>
    </row>
    <row r="2300" spans="1:2" x14ac:dyDescent="0.3">
      <c r="A2300">
        <v>229900</v>
      </c>
      <c r="B2300" s="1">
        <v>4.9912999999999999E-2</v>
      </c>
    </row>
    <row r="2301" spans="1:2" x14ac:dyDescent="0.3">
      <c r="A2301">
        <v>230000</v>
      </c>
      <c r="B2301" s="1">
        <v>4.99087E-2</v>
      </c>
    </row>
    <row r="2302" spans="1:2" x14ac:dyDescent="0.3">
      <c r="A2302">
        <v>230100</v>
      </c>
      <c r="B2302" s="1">
        <v>4.99087E-2</v>
      </c>
    </row>
    <row r="2303" spans="1:2" x14ac:dyDescent="0.3">
      <c r="A2303">
        <v>230200</v>
      </c>
      <c r="B2303" s="1">
        <v>4.9900100000000003E-2</v>
      </c>
    </row>
    <row r="2304" spans="1:2" x14ac:dyDescent="0.3">
      <c r="A2304">
        <v>230300</v>
      </c>
      <c r="B2304" s="1">
        <v>4.9891400000000002E-2</v>
      </c>
    </row>
    <row r="2305" spans="1:2" x14ac:dyDescent="0.3">
      <c r="A2305">
        <v>230400</v>
      </c>
      <c r="B2305" s="1">
        <v>4.9882799999999998E-2</v>
      </c>
    </row>
    <row r="2306" spans="1:2" x14ac:dyDescent="0.3">
      <c r="A2306">
        <v>230500</v>
      </c>
      <c r="B2306" s="1">
        <v>4.98959E-2</v>
      </c>
    </row>
    <row r="2307" spans="1:2" x14ac:dyDescent="0.3">
      <c r="A2307">
        <v>230600</v>
      </c>
      <c r="B2307" s="1">
        <v>4.9908899999999999E-2</v>
      </c>
    </row>
    <row r="2308" spans="1:2" x14ac:dyDescent="0.3">
      <c r="A2308">
        <v>230700</v>
      </c>
      <c r="B2308" s="1">
        <v>4.9891600000000001E-2</v>
      </c>
    </row>
    <row r="2309" spans="1:2" x14ac:dyDescent="0.3">
      <c r="A2309">
        <v>230800</v>
      </c>
      <c r="B2309" s="1">
        <v>4.9891699999999997E-2</v>
      </c>
    </row>
    <row r="2310" spans="1:2" x14ac:dyDescent="0.3">
      <c r="A2310">
        <v>230900</v>
      </c>
      <c r="B2310" s="1">
        <v>4.9878699999999998E-2</v>
      </c>
    </row>
    <row r="2311" spans="1:2" x14ac:dyDescent="0.3">
      <c r="A2311">
        <v>231000</v>
      </c>
      <c r="B2311" s="1">
        <v>4.98831E-2</v>
      </c>
    </row>
    <row r="2312" spans="1:2" x14ac:dyDescent="0.3">
      <c r="A2312">
        <v>231100</v>
      </c>
      <c r="B2312" s="1">
        <v>4.9870200000000003E-2</v>
      </c>
    </row>
    <row r="2313" spans="1:2" x14ac:dyDescent="0.3">
      <c r="A2313">
        <v>231200</v>
      </c>
      <c r="B2313" s="1">
        <v>4.9861599999999999E-2</v>
      </c>
    </row>
    <row r="2314" spans="1:2" x14ac:dyDescent="0.3">
      <c r="A2314">
        <v>231300</v>
      </c>
      <c r="B2314" s="1">
        <v>4.9853000000000001E-2</v>
      </c>
    </row>
    <row r="2315" spans="1:2" x14ac:dyDescent="0.3">
      <c r="A2315">
        <v>231400</v>
      </c>
      <c r="B2315" s="1">
        <v>4.9870400000000002E-2</v>
      </c>
    </row>
    <row r="2316" spans="1:2" x14ac:dyDescent="0.3">
      <c r="A2316">
        <v>231500</v>
      </c>
      <c r="B2316" s="1">
        <v>4.9874700000000001E-2</v>
      </c>
    </row>
    <row r="2317" spans="1:2" x14ac:dyDescent="0.3">
      <c r="A2317">
        <v>231600</v>
      </c>
      <c r="B2317" s="1">
        <v>4.9870499999999998E-2</v>
      </c>
    </row>
    <row r="2318" spans="1:2" x14ac:dyDescent="0.3">
      <c r="A2318">
        <v>231700</v>
      </c>
      <c r="B2318" s="1">
        <v>4.9857600000000002E-2</v>
      </c>
    </row>
    <row r="2319" spans="1:2" x14ac:dyDescent="0.3">
      <c r="A2319">
        <v>231800</v>
      </c>
      <c r="B2319" s="1">
        <v>4.9861900000000001E-2</v>
      </c>
    </row>
    <row r="2320" spans="1:2" x14ac:dyDescent="0.3">
      <c r="A2320">
        <v>231900</v>
      </c>
      <c r="B2320" s="1">
        <v>4.9857699999999998E-2</v>
      </c>
    </row>
    <row r="2321" spans="1:2" x14ac:dyDescent="0.3">
      <c r="A2321">
        <v>232000</v>
      </c>
      <c r="B2321" s="1">
        <v>4.9857800000000001E-2</v>
      </c>
    </row>
    <row r="2322" spans="1:2" x14ac:dyDescent="0.3">
      <c r="A2322">
        <v>232100</v>
      </c>
      <c r="B2322" s="1">
        <v>4.9870699999999997E-2</v>
      </c>
    </row>
    <row r="2323" spans="1:2" x14ac:dyDescent="0.3">
      <c r="A2323">
        <v>232200</v>
      </c>
      <c r="B2323" s="1">
        <v>4.9896599999999999E-2</v>
      </c>
    </row>
    <row r="2324" spans="1:2" x14ac:dyDescent="0.3">
      <c r="A2324">
        <v>232300</v>
      </c>
      <c r="B2324" s="1">
        <v>4.9892400000000003E-2</v>
      </c>
    </row>
    <row r="2325" spans="1:2" x14ac:dyDescent="0.3">
      <c r="A2325">
        <v>232400</v>
      </c>
      <c r="B2325" s="1">
        <v>4.9896700000000002E-2</v>
      </c>
    </row>
    <row r="2326" spans="1:2" x14ac:dyDescent="0.3">
      <c r="A2326">
        <v>232500</v>
      </c>
      <c r="B2326" s="1">
        <v>4.9883900000000002E-2</v>
      </c>
    </row>
    <row r="2327" spans="1:2" x14ac:dyDescent="0.3">
      <c r="A2327">
        <v>232600</v>
      </c>
      <c r="B2327" s="1">
        <v>4.9896799999999998E-2</v>
      </c>
    </row>
    <row r="2328" spans="1:2" x14ac:dyDescent="0.3">
      <c r="A2328">
        <v>232700</v>
      </c>
      <c r="B2328" s="1">
        <v>4.99012E-2</v>
      </c>
    </row>
    <row r="2329" spans="1:2" x14ac:dyDescent="0.3">
      <c r="A2329">
        <v>232800</v>
      </c>
      <c r="B2329" s="1">
        <v>4.99012E-2</v>
      </c>
    </row>
    <row r="2330" spans="1:2" x14ac:dyDescent="0.3">
      <c r="A2330">
        <v>232900</v>
      </c>
      <c r="B2330" s="1">
        <v>4.9909799999999997E-2</v>
      </c>
    </row>
    <row r="2331" spans="1:2" x14ac:dyDescent="0.3">
      <c r="A2331">
        <v>233000</v>
      </c>
      <c r="B2331" s="1">
        <v>4.9926999999999999E-2</v>
      </c>
    </row>
    <row r="2332" spans="1:2" x14ac:dyDescent="0.3">
      <c r="A2332">
        <v>233100</v>
      </c>
      <c r="B2332" s="1">
        <v>4.9918499999999998E-2</v>
      </c>
    </row>
    <row r="2333" spans="1:2" x14ac:dyDescent="0.3">
      <c r="A2333">
        <v>233200</v>
      </c>
      <c r="B2333" s="1">
        <v>4.9918499999999998E-2</v>
      </c>
    </row>
    <row r="2334" spans="1:2" x14ac:dyDescent="0.3">
      <c r="A2334">
        <v>233300</v>
      </c>
      <c r="B2334" s="1">
        <v>4.9914300000000002E-2</v>
      </c>
    </row>
    <row r="2335" spans="1:2" x14ac:dyDescent="0.3">
      <c r="A2335">
        <v>233400</v>
      </c>
      <c r="B2335" s="1">
        <v>4.9901500000000001E-2</v>
      </c>
    </row>
    <row r="2336" spans="1:2" x14ac:dyDescent="0.3">
      <c r="A2336">
        <v>233500</v>
      </c>
      <c r="B2336" s="1">
        <v>4.99058E-2</v>
      </c>
    </row>
    <row r="2337" spans="1:2" x14ac:dyDescent="0.3">
      <c r="A2337">
        <v>233600</v>
      </c>
      <c r="B2337" s="1">
        <v>4.9918700000000003E-2</v>
      </c>
    </row>
    <row r="2338" spans="1:2" x14ac:dyDescent="0.3">
      <c r="A2338">
        <v>233700</v>
      </c>
      <c r="B2338" s="1">
        <v>4.9918700000000003E-2</v>
      </c>
    </row>
    <row r="2339" spans="1:2" x14ac:dyDescent="0.3">
      <c r="A2339">
        <v>233800</v>
      </c>
      <c r="B2339" s="1">
        <v>4.9918700000000003E-2</v>
      </c>
    </row>
    <row r="2340" spans="1:2" x14ac:dyDescent="0.3">
      <c r="A2340">
        <v>233900</v>
      </c>
      <c r="B2340" s="1">
        <v>4.99316E-2</v>
      </c>
    </row>
    <row r="2341" spans="1:2" x14ac:dyDescent="0.3">
      <c r="A2341">
        <v>234000</v>
      </c>
      <c r="B2341" s="1">
        <v>4.99316E-2</v>
      </c>
    </row>
    <row r="2342" spans="1:2" x14ac:dyDescent="0.3">
      <c r="A2342">
        <v>234100</v>
      </c>
      <c r="B2342" s="1">
        <v>4.9918799999999999E-2</v>
      </c>
    </row>
    <row r="2343" spans="1:2" x14ac:dyDescent="0.3">
      <c r="A2343">
        <v>234200</v>
      </c>
      <c r="B2343" s="1">
        <v>4.9923099999999998E-2</v>
      </c>
    </row>
    <row r="2344" spans="1:2" x14ac:dyDescent="0.3">
      <c r="A2344">
        <v>234300</v>
      </c>
      <c r="B2344" s="1">
        <v>4.9918900000000002E-2</v>
      </c>
    </row>
    <row r="2345" spans="1:2" x14ac:dyDescent="0.3">
      <c r="A2345">
        <v>234400</v>
      </c>
      <c r="B2345" s="1">
        <v>4.9906100000000002E-2</v>
      </c>
    </row>
    <row r="2346" spans="1:2" x14ac:dyDescent="0.3">
      <c r="A2346">
        <v>234500</v>
      </c>
      <c r="B2346" s="1">
        <v>4.99275E-2</v>
      </c>
    </row>
    <row r="2347" spans="1:2" x14ac:dyDescent="0.3">
      <c r="A2347">
        <v>234600</v>
      </c>
      <c r="B2347" s="1">
        <v>4.9923299999999997E-2</v>
      </c>
    </row>
    <row r="2348" spans="1:2" x14ac:dyDescent="0.3">
      <c r="A2348">
        <v>234700</v>
      </c>
      <c r="B2348" s="1">
        <v>4.9923299999999997E-2</v>
      </c>
    </row>
    <row r="2349" spans="1:2" x14ac:dyDescent="0.3">
      <c r="A2349">
        <v>234800</v>
      </c>
      <c r="B2349" s="1">
        <v>4.9914800000000002E-2</v>
      </c>
    </row>
    <row r="2350" spans="1:2" x14ac:dyDescent="0.3">
      <c r="A2350">
        <v>234900</v>
      </c>
      <c r="B2350" s="1">
        <v>4.9931900000000001E-2</v>
      </c>
    </row>
    <row r="2351" spans="1:2" x14ac:dyDescent="0.3">
      <c r="A2351">
        <v>235000</v>
      </c>
      <c r="B2351" s="1">
        <v>4.99234E-2</v>
      </c>
    </row>
    <row r="2352" spans="1:2" x14ac:dyDescent="0.3">
      <c r="A2352">
        <v>235100</v>
      </c>
      <c r="B2352" s="1">
        <v>4.9919199999999997E-2</v>
      </c>
    </row>
    <row r="2353" spans="1:2" x14ac:dyDescent="0.3">
      <c r="A2353">
        <v>235200</v>
      </c>
      <c r="B2353" s="1">
        <v>4.9906499999999999E-2</v>
      </c>
    </row>
    <row r="2354" spans="1:2" x14ac:dyDescent="0.3">
      <c r="A2354">
        <v>235300</v>
      </c>
      <c r="B2354" s="1">
        <v>4.9906499999999999E-2</v>
      </c>
    </row>
    <row r="2355" spans="1:2" x14ac:dyDescent="0.3">
      <c r="A2355">
        <v>235400</v>
      </c>
      <c r="B2355" s="1">
        <v>4.9923500000000003E-2</v>
      </c>
    </row>
    <row r="2356" spans="1:2" x14ac:dyDescent="0.3">
      <c r="A2356">
        <v>235500</v>
      </c>
      <c r="B2356" s="1">
        <v>4.99193E-2</v>
      </c>
    </row>
    <row r="2357" spans="1:2" x14ac:dyDescent="0.3">
      <c r="A2357">
        <v>235600</v>
      </c>
      <c r="B2357" s="1">
        <v>4.9915099999999997E-2</v>
      </c>
    </row>
    <row r="2358" spans="1:2" x14ac:dyDescent="0.3">
      <c r="A2358">
        <v>235700</v>
      </c>
      <c r="B2358" s="1">
        <v>4.9906699999999998E-2</v>
      </c>
    </row>
    <row r="2359" spans="1:2" x14ac:dyDescent="0.3">
      <c r="A2359">
        <v>235800</v>
      </c>
      <c r="B2359" s="1">
        <v>4.9906699999999998E-2</v>
      </c>
    </row>
    <row r="2360" spans="1:2" x14ac:dyDescent="0.3">
      <c r="A2360">
        <v>235900</v>
      </c>
      <c r="B2360" s="1">
        <v>4.9889799999999998E-2</v>
      </c>
    </row>
    <row r="2361" spans="1:2" x14ac:dyDescent="0.3">
      <c r="A2361">
        <v>236000</v>
      </c>
      <c r="B2361" s="1">
        <v>4.9902500000000002E-2</v>
      </c>
    </row>
    <row r="2362" spans="1:2" x14ac:dyDescent="0.3">
      <c r="A2362">
        <v>236100</v>
      </c>
      <c r="B2362" s="1">
        <v>4.9906800000000001E-2</v>
      </c>
    </row>
    <row r="2363" spans="1:2" x14ac:dyDescent="0.3">
      <c r="A2363">
        <v>236200</v>
      </c>
      <c r="B2363" s="1">
        <v>4.9915300000000003E-2</v>
      </c>
    </row>
    <row r="2364" spans="1:2" x14ac:dyDescent="0.3">
      <c r="A2364">
        <v>236300</v>
      </c>
      <c r="B2364" s="1">
        <v>4.9915399999999999E-2</v>
      </c>
    </row>
    <row r="2365" spans="1:2" x14ac:dyDescent="0.3">
      <c r="A2365">
        <v>236400</v>
      </c>
      <c r="B2365" s="1">
        <v>4.9911200000000003E-2</v>
      </c>
    </row>
    <row r="2366" spans="1:2" x14ac:dyDescent="0.3">
      <c r="A2366">
        <v>236500</v>
      </c>
      <c r="B2366" s="1">
        <v>4.9915399999999999E-2</v>
      </c>
    </row>
    <row r="2367" spans="1:2" x14ac:dyDescent="0.3">
      <c r="A2367">
        <v>236600</v>
      </c>
      <c r="B2367" s="1">
        <v>4.9915500000000002E-2</v>
      </c>
    </row>
    <row r="2368" spans="1:2" x14ac:dyDescent="0.3">
      <c r="A2368">
        <v>236700</v>
      </c>
      <c r="B2368" s="1">
        <v>4.9911299999999999E-2</v>
      </c>
    </row>
    <row r="2369" spans="1:2" x14ac:dyDescent="0.3">
      <c r="A2369">
        <v>236800</v>
      </c>
      <c r="B2369" s="1">
        <v>4.9894399999999998E-2</v>
      </c>
    </row>
    <row r="2370" spans="1:2" x14ac:dyDescent="0.3">
      <c r="A2370">
        <v>236900</v>
      </c>
      <c r="B2370" s="1">
        <v>4.9890200000000003E-2</v>
      </c>
    </row>
    <row r="2371" spans="1:2" x14ac:dyDescent="0.3">
      <c r="A2371">
        <v>237000</v>
      </c>
      <c r="B2371" s="1">
        <v>4.9911400000000002E-2</v>
      </c>
    </row>
    <row r="2372" spans="1:2" x14ac:dyDescent="0.3">
      <c r="A2372">
        <v>237100</v>
      </c>
      <c r="B2372" s="1">
        <v>4.9919900000000003E-2</v>
      </c>
    </row>
    <row r="2373" spans="1:2" x14ac:dyDescent="0.3">
      <c r="A2373">
        <v>237200</v>
      </c>
      <c r="B2373" s="1">
        <v>4.9919900000000003E-2</v>
      </c>
    </row>
    <row r="2374" spans="1:2" x14ac:dyDescent="0.3">
      <c r="A2374">
        <v>237300</v>
      </c>
      <c r="B2374" s="1">
        <v>4.9924099999999999E-2</v>
      </c>
    </row>
    <row r="2375" spans="1:2" x14ac:dyDescent="0.3">
      <c r="A2375">
        <v>237400</v>
      </c>
      <c r="B2375" s="1">
        <v>4.9936800000000003E-2</v>
      </c>
    </row>
    <row r="2376" spans="1:2" x14ac:dyDescent="0.3">
      <c r="A2376">
        <v>237500</v>
      </c>
      <c r="B2376" s="1">
        <v>4.9932600000000001E-2</v>
      </c>
    </row>
    <row r="2377" spans="1:2" x14ac:dyDescent="0.3">
      <c r="A2377">
        <v>237600</v>
      </c>
      <c r="B2377" s="1">
        <v>4.9932699999999997E-2</v>
      </c>
    </row>
    <row r="2378" spans="1:2" x14ac:dyDescent="0.3">
      <c r="A2378">
        <v>237700</v>
      </c>
      <c r="B2378" s="1">
        <v>4.9924299999999998E-2</v>
      </c>
    </row>
    <row r="2379" spans="1:2" x14ac:dyDescent="0.3">
      <c r="A2379">
        <v>237800</v>
      </c>
      <c r="B2379" s="1">
        <v>4.9911700000000003E-2</v>
      </c>
    </row>
    <row r="2380" spans="1:2" x14ac:dyDescent="0.3">
      <c r="A2380">
        <v>237900</v>
      </c>
      <c r="B2380" s="1">
        <v>4.9924299999999998E-2</v>
      </c>
    </row>
    <row r="2381" spans="1:2" x14ac:dyDescent="0.3">
      <c r="A2381">
        <v>238000</v>
      </c>
      <c r="B2381" s="1">
        <v>4.9920199999999998E-2</v>
      </c>
    </row>
    <row r="2382" spans="1:2" x14ac:dyDescent="0.3">
      <c r="A2382">
        <v>238100</v>
      </c>
      <c r="B2382" s="1">
        <v>4.9924400000000001E-2</v>
      </c>
    </row>
    <row r="2383" spans="1:2" x14ac:dyDescent="0.3">
      <c r="A2383">
        <v>238200</v>
      </c>
      <c r="B2383" s="1">
        <v>4.9937000000000002E-2</v>
      </c>
    </row>
    <row r="2384" spans="1:2" x14ac:dyDescent="0.3">
      <c r="A2384">
        <v>238300</v>
      </c>
      <c r="B2384" s="1">
        <v>4.9937099999999998E-2</v>
      </c>
    </row>
    <row r="2385" spans="1:2" x14ac:dyDescent="0.3">
      <c r="A2385">
        <v>238400</v>
      </c>
      <c r="B2385" s="1">
        <v>4.9937099999999998E-2</v>
      </c>
    </row>
    <row r="2386" spans="1:2" x14ac:dyDescent="0.3">
      <c r="A2386">
        <v>238500</v>
      </c>
      <c r="B2386" s="1">
        <v>4.9928699999999999E-2</v>
      </c>
    </row>
    <row r="2387" spans="1:2" x14ac:dyDescent="0.3">
      <c r="A2387">
        <v>238600</v>
      </c>
      <c r="B2387" s="1">
        <v>4.9907800000000002E-2</v>
      </c>
    </row>
    <row r="2388" spans="1:2" x14ac:dyDescent="0.3">
      <c r="A2388">
        <v>238700</v>
      </c>
      <c r="B2388" s="1">
        <v>4.9920399999999997E-2</v>
      </c>
    </row>
    <row r="2389" spans="1:2" x14ac:dyDescent="0.3">
      <c r="A2389">
        <v>238800</v>
      </c>
      <c r="B2389" s="1">
        <v>4.9928800000000002E-2</v>
      </c>
    </row>
    <row r="2390" spans="1:2" x14ac:dyDescent="0.3">
      <c r="A2390">
        <v>238900</v>
      </c>
      <c r="B2390" s="1">
        <v>4.9928800000000002E-2</v>
      </c>
    </row>
    <row r="2391" spans="1:2" x14ac:dyDescent="0.3">
      <c r="A2391">
        <v>239000</v>
      </c>
      <c r="B2391" s="1">
        <v>4.9924700000000002E-2</v>
      </c>
    </row>
    <row r="2392" spans="1:2" x14ac:dyDescent="0.3">
      <c r="A2392">
        <v>239100</v>
      </c>
      <c r="B2392" s="1">
        <v>4.99205E-2</v>
      </c>
    </row>
    <row r="2393" spans="1:2" x14ac:dyDescent="0.3">
      <c r="A2393">
        <v>239200</v>
      </c>
      <c r="B2393" s="1">
        <v>4.9899699999999998E-2</v>
      </c>
    </row>
    <row r="2394" spans="1:2" x14ac:dyDescent="0.3">
      <c r="A2394">
        <v>239300</v>
      </c>
      <c r="B2394" s="1">
        <v>4.9895500000000002E-2</v>
      </c>
    </row>
    <row r="2395" spans="1:2" x14ac:dyDescent="0.3">
      <c r="A2395">
        <v>239400</v>
      </c>
      <c r="B2395" s="1">
        <v>4.9899699999999998E-2</v>
      </c>
    </row>
    <row r="2396" spans="1:2" x14ac:dyDescent="0.3">
      <c r="A2396">
        <v>239500</v>
      </c>
      <c r="B2396" s="1">
        <v>4.9899800000000001E-2</v>
      </c>
    </row>
    <row r="2397" spans="1:2" x14ac:dyDescent="0.3">
      <c r="A2397">
        <v>239600</v>
      </c>
      <c r="B2397" s="1">
        <v>4.9895700000000001E-2</v>
      </c>
    </row>
    <row r="2398" spans="1:2" x14ac:dyDescent="0.3">
      <c r="A2398">
        <v>239700</v>
      </c>
      <c r="B2398" s="1">
        <v>4.9895700000000001E-2</v>
      </c>
    </row>
    <row r="2399" spans="1:2" x14ac:dyDescent="0.3">
      <c r="A2399">
        <v>239800</v>
      </c>
      <c r="B2399" s="1">
        <v>4.9883200000000003E-2</v>
      </c>
    </row>
    <row r="2400" spans="1:2" x14ac:dyDescent="0.3">
      <c r="A2400">
        <v>239900</v>
      </c>
      <c r="B2400" s="1">
        <v>4.99041E-2</v>
      </c>
    </row>
    <row r="2401" spans="1:2" x14ac:dyDescent="0.3">
      <c r="A2401">
        <v>240000</v>
      </c>
      <c r="B2401" s="1">
        <v>4.9904200000000003E-2</v>
      </c>
    </row>
    <row r="2402" spans="1:2" x14ac:dyDescent="0.3">
      <c r="A2402">
        <v>240100</v>
      </c>
      <c r="B2402" s="1">
        <v>4.9908399999999999E-2</v>
      </c>
    </row>
    <row r="2403" spans="1:2" x14ac:dyDescent="0.3">
      <c r="A2403">
        <v>240200</v>
      </c>
      <c r="B2403" s="1">
        <v>4.9908399999999999E-2</v>
      </c>
    </row>
    <row r="2404" spans="1:2" x14ac:dyDescent="0.3">
      <c r="A2404">
        <v>240300</v>
      </c>
      <c r="B2404" s="1">
        <v>4.9916799999999997E-2</v>
      </c>
    </row>
    <row r="2405" spans="1:2" x14ac:dyDescent="0.3">
      <c r="A2405">
        <v>240400</v>
      </c>
      <c r="B2405" s="1">
        <v>4.9916799999999997E-2</v>
      </c>
    </row>
    <row r="2406" spans="1:2" x14ac:dyDescent="0.3">
      <c r="A2406">
        <v>240500</v>
      </c>
      <c r="B2406" s="1">
        <v>4.9916799999999997E-2</v>
      </c>
    </row>
    <row r="2407" spans="1:2" x14ac:dyDescent="0.3">
      <c r="A2407">
        <v>240600</v>
      </c>
      <c r="B2407" s="1">
        <v>4.9904400000000002E-2</v>
      </c>
    </row>
    <row r="2408" spans="1:2" x14ac:dyDescent="0.3">
      <c r="A2408">
        <v>240700</v>
      </c>
      <c r="B2408" s="1">
        <v>4.99128E-2</v>
      </c>
    </row>
    <row r="2409" spans="1:2" x14ac:dyDescent="0.3">
      <c r="A2409">
        <v>240800</v>
      </c>
      <c r="B2409" s="1">
        <v>4.9904499999999997E-2</v>
      </c>
    </row>
    <row r="2410" spans="1:2" x14ac:dyDescent="0.3">
      <c r="A2410">
        <v>240900</v>
      </c>
      <c r="B2410" s="1">
        <v>4.9900399999999998E-2</v>
      </c>
    </row>
    <row r="2411" spans="1:2" x14ac:dyDescent="0.3">
      <c r="A2411">
        <v>241000</v>
      </c>
      <c r="B2411" s="1">
        <v>4.9921199999999999E-2</v>
      </c>
    </row>
    <row r="2412" spans="1:2" x14ac:dyDescent="0.3">
      <c r="A2412">
        <v>241100</v>
      </c>
      <c r="B2412" s="1">
        <v>4.9917000000000003E-2</v>
      </c>
    </row>
    <row r="2413" spans="1:2" x14ac:dyDescent="0.3">
      <c r="A2413">
        <v>241200</v>
      </c>
      <c r="B2413" s="1">
        <v>4.9912900000000003E-2</v>
      </c>
    </row>
    <row r="2414" spans="1:2" x14ac:dyDescent="0.3">
      <c r="A2414">
        <v>241300</v>
      </c>
      <c r="B2414" s="1">
        <v>4.9908800000000003E-2</v>
      </c>
    </row>
    <row r="2415" spans="1:2" x14ac:dyDescent="0.3">
      <c r="A2415">
        <v>241400</v>
      </c>
      <c r="B2415" s="1">
        <v>4.9904700000000003E-2</v>
      </c>
    </row>
    <row r="2416" spans="1:2" x14ac:dyDescent="0.3">
      <c r="A2416">
        <v>241500</v>
      </c>
      <c r="B2416" s="1">
        <v>4.9904799999999999E-2</v>
      </c>
    </row>
    <row r="2417" spans="1:2" x14ac:dyDescent="0.3">
      <c r="A2417">
        <v>241600</v>
      </c>
      <c r="B2417" s="1">
        <v>4.9904799999999999E-2</v>
      </c>
    </row>
    <row r="2418" spans="1:2" x14ac:dyDescent="0.3">
      <c r="A2418">
        <v>241700</v>
      </c>
      <c r="B2418" s="1">
        <v>4.9888299999999997E-2</v>
      </c>
    </row>
    <row r="2419" spans="1:2" x14ac:dyDescent="0.3">
      <c r="A2419">
        <v>241800</v>
      </c>
      <c r="B2419" s="1">
        <v>4.9892499999999999E-2</v>
      </c>
    </row>
    <row r="2420" spans="1:2" x14ac:dyDescent="0.3">
      <c r="A2420">
        <v>241900</v>
      </c>
      <c r="B2420" s="1">
        <v>4.9904900000000002E-2</v>
      </c>
    </row>
    <row r="2421" spans="1:2" x14ac:dyDescent="0.3">
      <c r="A2421">
        <v>242000</v>
      </c>
      <c r="B2421" s="1">
        <v>4.9900800000000002E-2</v>
      </c>
    </row>
    <row r="2422" spans="1:2" x14ac:dyDescent="0.3">
      <c r="A2422">
        <v>242100</v>
      </c>
      <c r="B2422" s="1">
        <v>4.9896700000000002E-2</v>
      </c>
    </row>
    <row r="2423" spans="1:2" x14ac:dyDescent="0.3">
      <c r="A2423">
        <v>242200</v>
      </c>
      <c r="B2423" s="1">
        <v>4.9909200000000001E-2</v>
      </c>
    </row>
    <row r="2424" spans="1:2" x14ac:dyDescent="0.3">
      <c r="A2424">
        <v>242300</v>
      </c>
      <c r="B2424" s="1">
        <v>4.9917499999999997E-2</v>
      </c>
    </row>
    <row r="2425" spans="1:2" x14ac:dyDescent="0.3">
      <c r="A2425">
        <v>242400</v>
      </c>
      <c r="B2425" s="1">
        <v>4.9901000000000001E-2</v>
      </c>
    </row>
    <row r="2426" spans="1:2" x14ac:dyDescent="0.3">
      <c r="A2426">
        <v>242500</v>
      </c>
      <c r="B2426" s="1">
        <v>4.9905199999999997E-2</v>
      </c>
    </row>
    <row r="2427" spans="1:2" x14ac:dyDescent="0.3">
      <c r="A2427">
        <v>242600</v>
      </c>
      <c r="B2427" s="1">
        <v>4.9901099999999997E-2</v>
      </c>
    </row>
    <row r="2428" spans="1:2" x14ac:dyDescent="0.3">
      <c r="A2428">
        <v>242700</v>
      </c>
      <c r="B2428" s="1">
        <v>4.99094E-2</v>
      </c>
    </row>
    <row r="2429" spans="1:2" x14ac:dyDescent="0.3">
      <c r="A2429">
        <v>242800</v>
      </c>
      <c r="B2429" s="1">
        <v>4.9888799999999997E-2</v>
      </c>
    </row>
    <row r="2430" spans="1:2" x14ac:dyDescent="0.3">
      <c r="A2430">
        <v>242900</v>
      </c>
      <c r="B2430" s="1">
        <v>4.9880599999999997E-2</v>
      </c>
    </row>
    <row r="2431" spans="1:2" x14ac:dyDescent="0.3">
      <c r="A2431">
        <v>243000</v>
      </c>
      <c r="B2431" s="1">
        <v>4.9876499999999997E-2</v>
      </c>
    </row>
    <row r="2432" spans="1:2" x14ac:dyDescent="0.3">
      <c r="A2432">
        <v>243100</v>
      </c>
      <c r="B2432" s="1">
        <v>4.98766E-2</v>
      </c>
    </row>
    <row r="2433" spans="1:2" x14ac:dyDescent="0.3">
      <c r="A2433">
        <v>243200</v>
      </c>
      <c r="B2433" s="1">
        <v>4.98684E-2</v>
      </c>
    </row>
    <row r="2434" spans="1:2" x14ac:dyDescent="0.3">
      <c r="A2434">
        <v>243300</v>
      </c>
      <c r="B2434" s="1">
        <v>4.9872600000000003E-2</v>
      </c>
    </row>
    <row r="2435" spans="1:2" x14ac:dyDescent="0.3">
      <c r="A2435">
        <v>243400</v>
      </c>
      <c r="B2435" s="1">
        <v>4.9868500000000003E-2</v>
      </c>
    </row>
    <row r="2436" spans="1:2" x14ac:dyDescent="0.3">
      <c r="A2436">
        <v>243500</v>
      </c>
      <c r="B2436" s="1">
        <v>4.9868599999999999E-2</v>
      </c>
    </row>
    <row r="2437" spans="1:2" x14ac:dyDescent="0.3">
      <c r="A2437">
        <v>243600</v>
      </c>
      <c r="B2437" s="1">
        <v>4.9860399999999999E-2</v>
      </c>
    </row>
    <row r="2438" spans="1:2" x14ac:dyDescent="0.3">
      <c r="A2438">
        <v>243700</v>
      </c>
      <c r="B2438" s="1">
        <v>4.9856400000000002E-2</v>
      </c>
    </row>
    <row r="2439" spans="1:2" x14ac:dyDescent="0.3">
      <c r="A2439">
        <v>243800</v>
      </c>
      <c r="B2439" s="1">
        <v>4.9864600000000002E-2</v>
      </c>
    </row>
    <row r="2440" spans="1:2" x14ac:dyDescent="0.3">
      <c r="A2440">
        <v>243900</v>
      </c>
      <c r="B2440" s="1">
        <v>4.9881099999999998E-2</v>
      </c>
    </row>
    <row r="2441" spans="1:2" x14ac:dyDescent="0.3">
      <c r="A2441">
        <v>244000</v>
      </c>
      <c r="B2441" s="1">
        <v>4.9868900000000001E-2</v>
      </c>
    </row>
    <row r="2442" spans="1:2" x14ac:dyDescent="0.3">
      <c r="A2442">
        <v>244100</v>
      </c>
      <c r="B2442" s="1">
        <v>4.9860700000000001E-2</v>
      </c>
    </row>
    <row r="2443" spans="1:2" x14ac:dyDescent="0.3">
      <c r="A2443">
        <v>244200</v>
      </c>
      <c r="B2443" s="1">
        <v>4.9860799999999997E-2</v>
      </c>
    </row>
    <row r="2444" spans="1:2" x14ac:dyDescent="0.3">
      <c r="A2444">
        <v>244300</v>
      </c>
      <c r="B2444" s="1">
        <v>4.9852599999999997E-2</v>
      </c>
    </row>
    <row r="2445" spans="1:2" x14ac:dyDescent="0.3">
      <c r="A2445">
        <v>244400</v>
      </c>
      <c r="B2445" s="1">
        <v>4.98486E-2</v>
      </c>
    </row>
    <row r="2446" spans="1:2" x14ac:dyDescent="0.3">
      <c r="A2446">
        <v>244500</v>
      </c>
      <c r="B2446" s="1">
        <v>4.98691E-2</v>
      </c>
    </row>
    <row r="2447" spans="1:2" x14ac:dyDescent="0.3">
      <c r="A2447">
        <v>244600</v>
      </c>
      <c r="B2447" s="1">
        <v>4.9877299999999999E-2</v>
      </c>
    </row>
    <row r="2448" spans="1:2" x14ac:dyDescent="0.3">
      <c r="A2448">
        <v>244700</v>
      </c>
      <c r="B2448" s="1">
        <v>4.9873300000000002E-2</v>
      </c>
    </row>
    <row r="2449" spans="1:2" x14ac:dyDescent="0.3">
      <c r="A2449">
        <v>244800</v>
      </c>
      <c r="B2449" s="1">
        <v>4.9885600000000002E-2</v>
      </c>
    </row>
    <row r="2450" spans="1:2" x14ac:dyDescent="0.3">
      <c r="A2450">
        <v>244900</v>
      </c>
      <c r="B2450" s="1">
        <v>4.9877499999999998E-2</v>
      </c>
    </row>
    <row r="2451" spans="1:2" x14ac:dyDescent="0.3">
      <c r="A2451">
        <v>245000</v>
      </c>
      <c r="B2451" s="1">
        <v>4.9877600000000001E-2</v>
      </c>
    </row>
    <row r="2452" spans="1:2" x14ac:dyDescent="0.3">
      <c r="A2452">
        <v>245100</v>
      </c>
      <c r="B2452" s="1">
        <v>4.9865399999999997E-2</v>
      </c>
    </row>
    <row r="2453" spans="1:2" x14ac:dyDescent="0.3">
      <c r="A2453">
        <v>245200</v>
      </c>
      <c r="B2453" s="1">
        <v>4.9869499999999997E-2</v>
      </c>
    </row>
    <row r="2454" spans="1:2" x14ac:dyDescent="0.3">
      <c r="A2454">
        <v>245300</v>
      </c>
      <c r="B2454" s="1">
        <v>4.9869499999999997E-2</v>
      </c>
    </row>
    <row r="2455" spans="1:2" x14ac:dyDescent="0.3">
      <c r="A2455">
        <v>245400</v>
      </c>
      <c r="B2455" s="1">
        <v>4.98696E-2</v>
      </c>
    </row>
    <row r="2456" spans="1:2" x14ac:dyDescent="0.3">
      <c r="A2456">
        <v>245500</v>
      </c>
      <c r="B2456" s="1">
        <v>4.9865600000000003E-2</v>
      </c>
    </row>
    <row r="2457" spans="1:2" x14ac:dyDescent="0.3">
      <c r="A2457">
        <v>245600</v>
      </c>
      <c r="B2457" s="1">
        <v>4.9853399999999999E-2</v>
      </c>
    </row>
    <row r="2458" spans="1:2" x14ac:dyDescent="0.3">
      <c r="A2458">
        <v>245700</v>
      </c>
      <c r="B2458" s="1">
        <v>4.9857499999999999E-2</v>
      </c>
    </row>
    <row r="2459" spans="1:2" x14ac:dyDescent="0.3">
      <c r="A2459">
        <v>245800</v>
      </c>
      <c r="B2459" s="1">
        <v>4.9861700000000002E-2</v>
      </c>
    </row>
    <row r="2460" spans="1:2" x14ac:dyDescent="0.3">
      <c r="A2460">
        <v>245900</v>
      </c>
      <c r="B2460" s="1">
        <v>4.9853599999999998E-2</v>
      </c>
    </row>
    <row r="2461" spans="1:2" x14ac:dyDescent="0.3">
      <c r="A2461">
        <v>246000</v>
      </c>
      <c r="B2461" s="1">
        <v>4.9845500000000001E-2</v>
      </c>
    </row>
    <row r="2462" spans="1:2" x14ac:dyDescent="0.3">
      <c r="A2462">
        <v>246100</v>
      </c>
      <c r="B2462" s="1">
        <v>4.98375E-2</v>
      </c>
    </row>
    <row r="2463" spans="1:2" x14ac:dyDescent="0.3">
      <c r="A2463">
        <v>246200</v>
      </c>
      <c r="B2463" s="1">
        <v>4.9833500000000003E-2</v>
      </c>
    </row>
    <row r="2464" spans="1:2" x14ac:dyDescent="0.3">
      <c r="A2464">
        <v>246300</v>
      </c>
      <c r="B2464" s="1">
        <v>4.9833500000000003E-2</v>
      </c>
    </row>
    <row r="2465" spans="1:2" x14ac:dyDescent="0.3">
      <c r="A2465">
        <v>246400</v>
      </c>
      <c r="B2465" s="1">
        <v>4.9821400000000002E-2</v>
      </c>
    </row>
    <row r="2466" spans="1:2" x14ac:dyDescent="0.3">
      <c r="A2466">
        <v>246500</v>
      </c>
      <c r="B2466" s="1">
        <v>4.9821499999999998E-2</v>
      </c>
    </row>
    <row r="2467" spans="1:2" x14ac:dyDescent="0.3">
      <c r="A2467">
        <v>246600</v>
      </c>
      <c r="B2467" s="1">
        <v>4.9825599999999998E-2</v>
      </c>
    </row>
    <row r="2468" spans="1:2" x14ac:dyDescent="0.3">
      <c r="A2468">
        <v>246700</v>
      </c>
      <c r="B2468" s="1">
        <v>4.9849999999999998E-2</v>
      </c>
    </row>
    <row r="2469" spans="1:2" x14ac:dyDescent="0.3">
      <c r="A2469">
        <v>246800</v>
      </c>
      <c r="B2469" s="1">
        <v>4.9854099999999998E-2</v>
      </c>
    </row>
    <row r="2470" spans="1:2" x14ac:dyDescent="0.3">
      <c r="A2470">
        <v>246900</v>
      </c>
      <c r="B2470" s="1">
        <v>4.9846099999999997E-2</v>
      </c>
    </row>
    <row r="2471" spans="1:2" x14ac:dyDescent="0.3">
      <c r="A2471">
        <v>247000</v>
      </c>
      <c r="B2471" s="1">
        <v>4.9838100000000003E-2</v>
      </c>
    </row>
    <row r="2472" spans="1:2" x14ac:dyDescent="0.3">
      <c r="A2472">
        <v>247100</v>
      </c>
      <c r="B2472" s="1">
        <v>4.9838100000000003E-2</v>
      </c>
    </row>
    <row r="2473" spans="1:2" x14ac:dyDescent="0.3">
      <c r="A2473">
        <v>247200</v>
      </c>
      <c r="B2473" s="1">
        <v>4.9842200000000003E-2</v>
      </c>
    </row>
    <row r="2474" spans="1:2" x14ac:dyDescent="0.3">
      <c r="A2474">
        <v>247300</v>
      </c>
      <c r="B2474" s="1">
        <v>4.9842299999999999E-2</v>
      </c>
    </row>
    <row r="2475" spans="1:2" x14ac:dyDescent="0.3">
      <c r="A2475">
        <v>247400</v>
      </c>
      <c r="B2475" s="1">
        <v>4.9846399999999999E-2</v>
      </c>
    </row>
    <row r="2476" spans="1:2" x14ac:dyDescent="0.3">
      <c r="A2476">
        <v>247500</v>
      </c>
      <c r="B2476" s="1">
        <v>4.9838399999999998E-2</v>
      </c>
    </row>
    <row r="2477" spans="1:2" x14ac:dyDescent="0.3">
      <c r="A2477">
        <v>247600</v>
      </c>
      <c r="B2477" s="1">
        <v>4.9842499999999998E-2</v>
      </c>
    </row>
    <row r="2478" spans="1:2" x14ac:dyDescent="0.3">
      <c r="A2478">
        <v>247700</v>
      </c>
      <c r="B2478" s="1">
        <v>4.9854700000000002E-2</v>
      </c>
    </row>
    <row r="2479" spans="1:2" x14ac:dyDescent="0.3">
      <c r="A2479">
        <v>247800</v>
      </c>
      <c r="B2479" s="1">
        <v>4.9854700000000002E-2</v>
      </c>
    </row>
    <row r="2480" spans="1:2" x14ac:dyDescent="0.3">
      <c r="A2480">
        <v>247900</v>
      </c>
      <c r="B2480" s="1">
        <v>4.9854799999999998E-2</v>
      </c>
    </row>
    <row r="2481" spans="1:2" x14ac:dyDescent="0.3">
      <c r="A2481">
        <v>248000</v>
      </c>
      <c r="B2481" s="1">
        <v>4.9850800000000001E-2</v>
      </c>
    </row>
    <row r="2482" spans="1:2" x14ac:dyDescent="0.3">
      <c r="A2482">
        <v>248100</v>
      </c>
      <c r="B2482" s="1">
        <v>4.9858899999999998E-2</v>
      </c>
    </row>
    <row r="2483" spans="1:2" x14ac:dyDescent="0.3">
      <c r="A2483">
        <v>248200</v>
      </c>
      <c r="B2483" s="1">
        <v>4.9862999999999998E-2</v>
      </c>
    </row>
    <row r="2484" spans="1:2" x14ac:dyDescent="0.3">
      <c r="A2484">
        <v>248300</v>
      </c>
      <c r="B2484" s="1">
        <v>4.9850999999999999E-2</v>
      </c>
    </row>
    <row r="2485" spans="1:2" x14ac:dyDescent="0.3">
      <c r="A2485">
        <v>248400</v>
      </c>
      <c r="B2485" s="1">
        <v>4.98631E-2</v>
      </c>
    </row>
    <row r="2486" spans="1:2" x14ac:dyDescent="0.3">
      <c r="A2486">
        <v>248500</v>
      </c>
      <c r="B2486" s="1">
        <v>4.9871199999999997E-2</v>
      </c>
    </row>
    <row r="2487" spans="1:2" x14ac:dyDescent="0.3">
      <c r="A2487">
        <v>248600</v>
      </c>
      <c r="B2487" s="1">
        <v>4.9879300000000001E-2</v>
      </c>
    </row>
    <row r="2488" spans="1:2" x14ac:dyDescent="0.3">
      <c r="A2488">
        <v>248700</v>
      </c>
      <c r="B2488" s="1">
        <v>4.98713E-2</v>
      </c>
    </row>
    <row r="2489" spans="1:2" x14ac:dyDescent="0.3">
      <c r="A2489">
        <v>248800</v>
      </c>
      <c r="B2489" s="1">
        <v>4.9871400000000003E-2</v>
      </c>
    </row>
    <row r="2490" spans="1:2" x14ac:dyDescent="0.3">
      <c r="A2490">
        <v>248900</v>
      </c>
      <c r="B2490" s="1">
        <v>4.9863400000000002E-2</v>
      </c>
    </row>
    <row r="2491" spans="1:2" x14ac:dyDescent="0.3">
      <c r="A2491">
        <v>249000</v>
      </c>
      <c r="B2491" s="1">
        <v>4.9851399999999997E-2</v>
      </c>
    </row>
    <row r="2492" spans="1:2" x14ac:dyDescent="0.3">
      <c r="A2492">
        <v>249100</v>
      </c>
      <c r="B2492" s="1">
        <v>4.9855499999999997E-2</v>
      </c>
    </row>
    <row r="2493" spans="1:2" x14ac:dyDescent="0.3">
      <c r="A2493">
        <v>249200</v>
      </c>
      <c r="B2493" s="1">
        <v>4.9859500000000001E-2</v>
      </c>
    </row>
    <row r="2494" spans="1:2" x14ac:dyDescent="0.3">
      <c r="A2494">
        <v>249300</v>
      </c>
      <c r="B2494" s="1">
        <v>4.9859599999999997E-2</v>
      </c>
    </row>
    <row r="2495" spans="1:2" x14ac:dyDescent="0.3">
      <c r="A2495">
        <v>249400</v>
      </c>
      <c r="B2495" s="1">
        <v>4.9855700000000003E-2</v>
      </c>
    </row>
    <row r="2496" spans="1:2" x14ac:dyDescent="0.3">
      <c r="A2496">
        <v>249500</v>
      </c>
      <c r="B2496" s="1">
        <v>4.98597E-2</v>
      </c>
    </row>
    <row r="2497" spans="1:2" x14ac:dyDescent="0.3">
      <c r="A2497">
        <v>249600</v>
      </c>
      <c r="B2497" s="1">
        <v>4.9847799999999998E-2</v>
      </c>
    </row>
    <row r="2498" spans="1:2" x14ac:dyDescent="0.3">
      <c r="A2498">
        <v>249700</v>
      </c>
      <c r="B2498" s="1">
        <v>4.9855799999999999E-2</v>
      </c>
    </row>
    <row r="2499" spans="1:2" x14ac:dyDescent="0.3">
      <c r="A2499">
        <v>249800</v>
      </c>
      <c r="B2499" s="1">
        <v>4.98679E-2</v>
      </c>
    </row>
    <row r="2500" spans="1:2" x14ac:dyDescent="0.3">
      <c r="A2500">
        <v>249900</v>
      </c>
      <c r="B2500" s="1">
        <v>4.9859899999999999E-2</v>
      </c>
    </row>
    <row r="2501" spans="1:2" x14ac:dyDescent="0.3">
      <c r="A2501">
        <v>250000</v>
      </c>
      <c r="B2501" s="1">
        <v>4.9872E-2</v>
      </c>
    </row>
    <row r="2502" spans="1:2" x14ac:dyDescent="0.3">
      <c r="A2502">
        <v>250100</v>
      </c>
      <c r="B2502" s="1">
        <v>4.9868099999999999E-2</v>
      </c>
    </row>
    <row r="2503" spans="1:2" x14ac:dyDescent="0.3">
      <c r="A2503">
        <v>250200</v>
      </c>
      <c r="B2503" s="1">
        <v>4.9892100000000002E-2</v>
      </c>
    </row>
    <row r="2504" spans="1:2" x14ac:dyDescent="0.3">
      <c r="A2504">
        <v>250300</v>
      </c>
      <c r="B2504" s="1">
        <v>4.9888099999999998E-2</v>
      </c>
    </row>
    <row r="2505" spans="1:2" x14ac:dyDescent="0.3">
      <c r="A2505">
        <v>250400</v>
      </c>
      <c r="B2505" s="1">
        <v>4.9884199999999997E-2</v>
      </c>
    </row>
    <row r="2506" spans="1:2" x14ac:dyDescent="0.3">
      <c r="A2506">
        <v>250500</v>
      </c>
      <c r="B2506" s="1">
        <v>4.9916200000000001E-2</v>
      </c>
    </row>
    <row r="2507" spans="1:2" x14ac:dyDescent="0.3">
      <c r="A2507">
        <v>250600</v>
      </c>
      <c r="B2507" s="1">
        <v>4.9916200000000001E-2</v>
      </c>
    </row>
    <row r="2508" spans="1:2" x14ac:dyDescent="0.3">
      <c r="A2508">
        <v>250700</v>
      </c>
      <c r="B2508" s="1">
        <v>4.9912199999999997E-2</v>
      </c>
    </row>
    <row r="2509" spans="1:2" x14ac:dyDescent="0.3">
      <c r="A2509">
        <v>250800</v>
      </c>
      <c r="B2509" s="1">
        <v>4.9916299999999997E-2</v>
      </c>
    </row>
    <row r="2510" spans="1:2" x14ac:dyDescent="0.3">
      <c r="A2510">
        <v>250900</v>
      </c>
      <c r="B2510" s="1">
        <v>4.9920300000000001E-2</v>
      </c>
    </row>
    <row r="2511" spans="1:2" x14ac:dyDescent="0.3">
      <c r="A2511">
        <v>251000</v>
      </c>
      <c r="B2511" s="1">
        <v>4.9928300000000002E-2</v>
      </c>
    </row>
    <row r="2512" spans="1:2" x14ac:dyDescent="0.3">
      <c r="A2512">
        <v>251100</v>
      </c>
      <c r="B2512" s="1">
        <v>4.99403E-2</v>
      </c>
    </row>
    <row r="2513" spans="1:2" x14ac:dyDescent="0.3">
      <c r="A2513">
        <v>251200</v>
      </c>
      <c r="B2513" s="1">
        <v>4.9936300000000003E-2</v>
      </c>
    </row>
    <row r="2514" spans="1:2" x14ac:dyDescent="0.3">
      <c r="A2514">
        <v>251300</v>
      </c>
      <c r="B2514" s="1">
        <v>4.9932400000000002E-2</v>
      </c>
    </row>
    <row r="2515" spans="1:2" x14ac:dyDescent="0.3">
      <c r="A2515">
        <v>251400</v>
      </c>
      <c r="B2515" s="1">
        <v>4.9924400000000001E-2</v>
      </c>
    </row>
    <row r="2516" spans="1:2" x14ac:dyDescent="0.3">
      <c r="A2516">
        <v>251500</v>
      </c>
      <c r="B2516" s="1">
        <v>4.99205E-2</v>
      </c>
    </row>
    <row r="2517" spans="1:2" x14ac:dyDescent="0.3">
      <c r="A2517">
        <v>251600</v>
      </c>
      <c r="B2517" s="1">
        <v>4.9912600000000001E-2</v>
      </c>
    </row>
    <row r="2518" spans="1:2" x14ac:dyDescent="0.3">
      <c r="A2518">
        <v>251700</v>
      </c>
      <c r="B2518" s="1">
        <v>4.9900699999999999E-2</v>
      </c>
    </row>
    <row r="2519" spans="1:2" x14ac:dyDescent="0.3">
      <c r="A2519">
        <v>251800</v>
      </c>
      <c r="B2519" s="1">
        <v>4.9888799999999997E-2</v>
      </c>
    </row>
    <row r="2520" spans="1:2" x14ac:dyDescent="0.3">
      <c r="A2520">
        <v>251900</v>
      </c>
      <c r="B2520" s="1">
        <v>4.9892800000000001E-2</v>
      </c>
    </row>
    <row r="2521" spans="1:2" x14ac:dyDescent="0.3">
      <c r="A2521">
        <v>252000</v>
      </c>
      <c r="B2521" s="1">
        <v>4.9884900000000003E-2</v>
      </c>
    </row>
    <row r="2522" spans="1:2" x14ac:dyDescent="0.3">
      <c r="A2522">
        <v>252100</v>
      </c>
      <c r="B2522" s="1">
        <v>4.9892899999999997E-2</v>
      </c>
    </row>
    <row r="2523" spans="1:2" x14ac:dyDescent="0.3">
      <c r="A2523">
        <v>252200</v>
      </c>
      <c r="B2523" s="1">
        <v>4.9892899999999997E-2</v>
      </c>
    </row>
    <row r="2524" spans="1:2" x14ac:dyDescent="0.3">
      <c r="A2524">
        <v>252300</v>
      </c>
      <c r="B2524" s="1">
        <v>4.9896900000000001E-2</v>
      </c>
    </row>
    <row r="2525" spans="1:2" x14ac:dyDescent="0.3">
      <c r="A2525">
        <v>252400</v>
      </c>
      <c r="B2525" s="1">
        <v>4.9889099999999999E-2</v>
      </c>
    </row>
    <row r="2526" spans="1:2" x14ac:dyDescent="0.3">
      <c r="A2526">
        <v>252500</v>
      </c>
      <c r="B2526" s="1">
        <v>4.9885199999999998E-2</v>
      </c>
    </row>
    <row r="2527" spans="1:2" x14ac:dyDescent="0.3">
      <c r="A2527">
        <v>252600</v>
      </c>
      <c r="B2527" s="1">
        <v>4.9881200000000001E-2</v>
      </c>
    </row>
    <row r="2528" spans="1:2" x14ac:dyDescent="0.3">
      <c r="A2528">
        <v>252700</v>
      </c>
      <c r="B2528" s="1">
        <v>4.9873399999999998E-2</v>
      </c>
    </row>
    <row r="2529" spans="1:2" x14ac:dyDescent="0.3">
      <c r="A2529">
        <v>252800</v>
      </c>
      <c r="B2529" s="1">
        <v>4.98853E-2</v>
      </c>
    </row>
    <row r="2530" spans="1:2" x14ac:dyDescent="0.3">
      <c r="A2530">
        <v>252900</v>
      </c>
      <c r="B2530" s="1">
        <v>4.9881399999999999E-2</v>
      </c>
    </row>
    <row r="2531" spans="1:2" x14ac:dyDescent="0.3">
      <c r="A2531">
        <v>253000</v>
      </c>
      <c r="B2531" s="1">
        <v>4.9877499999999998E-2</v>
      </c>
    </row>
    <row r="2532" spans="1:2" x14ac:dyDescent="0.3">
      <c r="A2532">
        <v>253100</v>
      </c>
      <c r="B2532" s="1">
        <v>4.98894E-2</v>
      </c>
    </row>
    <row r="2533" spans="1:2" x14ac:dyDescent="0.3">
      <c r="A2533">
        <v>253200</v>
      </c>
      <c r="B2533" s="1">
        <v>4.9877600000000001E-2</v>
      </c>
    </row>
    <row r="2534" spans="1:2" x14ac:dyDescent="0.3">
      <c r="A2534">
        <v>253300</v>
      </c>
      <c r="B2534" s="1">
        <v>4.9869700000000003E-2</v>
      </c>
    </row>
    <row r="2535" spans="1:2" x14ac:dyDescent="0.3">
      <c r="A2535">
        <v>253400</v>
      </c>
      <c r="B2535" s="1">
        <v>4.9881599999999998E-2</v>
      </c>
    </row>
    <row r="2536" spans="1:2" x14ac:dyDescent="0.3">
      <c r="A2536">
        <v>253500</v>
      </c>
      <c r="B2536" s="1">
        <v>4.9877699999999997E-2</v>
      </c>
    </row>
    <row r="2537" spans="1:2" x14ac:dyDescent="0.3">
      <c r="A2537">
        <v>253600</v>
      </c>
      <c r="B2537" s="1">
        <v>4.9881700000000001E-2</v>
      </c>
    </row>
    <row r="2538" spans="1:2" x14ac:dyDescent="0.3">
      <c r="A2538">
        <v>253700</v>
      </c>
      <c r="B2538" s="1">
        <v>4.9889599999999999E-2</v>
      </c>
    </row>
    <row r="2539" spans="1:2" x14ac:dyDescent="0.3">
      <c r="A2539">
        <v>253800</v>
      </c>
      <c r="B2539" s="1">
        <v>4.9889700000000002E-2</v>
      </c>
    </row>
    <row r="2540" spans="1:2" x14ac:dyDescent="0.3">
      <c r="A2540">
        <v>253900</v>
      </c>
      <c r="B2540" s="1">
        <v>4.98976E-2</v>
      </c>
    </row>
    <row r="2541" spans="1:2" x14ac:dyDescent="0.3">
      <c r="A2541">
        <v>254000</v>
      </c>
      <c r="B2541" s="1">
        <v>4.98976E-2</v>
      </c>
    </row>
    <row r="2542" spans="1:2" x14ac:dyDescent="0.3">
      <c r="A2542">
        <v>254100</v>
      </c>
      <c r="B2542" s="1">
        <v>4.9905499999999998E-2</v>
      </c>
    </row>
    <row r="2543" spans="1:2" x14ac:dyDescent="0.3">
      <c r="A2543">
        <v>254200</v>
      </c>
      <c r="B2543" s="1">
        <v>4.99017E-2</v>
      </c>
    </row>
    <row r="2544" spans="1:2" x14ac:dyDescent="0.3">
      <c r="A2544">
        <v>254300</v>
      </c>
      <c r="B2544" s="1">
        <v>4.99135E-2</v>
      </c>
    </row>
    <row r="2545" spans="1:2" x14ac:dyDescent="0.3">
      <c r="A2545">
        <v>254400</v>
      </c>
      <c r="B2545" s="1">
        <v>4.9925299999999999E-2</v>
      </c>
    </row>
    <row r="2546" spans="1:2" x14ac:dyDescent="0.3">
      <c r="A2546">
        <v>254500</v>
      </c>
      <c r="B2546" s="1">
        <v>4.9925299999999999E-2</v>
      </c>
    </row>
    <row r="2547" spans="1:2" x14ac:dyDescent="0.3">
      <c r="A2547">
        <v>254600</v>
      </c>
      <c r="B2547" s="1">
        <v>4.9921399999999998E-2</v>
      </c>
    </row>
    <row r="2548" spans="1:2" x14ac:dyDescent="0.3">
      <c r="A2548">
        <v>254700</v>
      </c>
      <c r="B2548" s="1">
        <v>4.9921500000000001E-2</v>
      </c>
    </row>
    <row r="2549" spans="1:2" x14ac:dyDescent="0.3">
      <c r="A2549">
        <v>254800</v>
      </c>
      <c r="B2549" s="1">
        <v>4.9925400000000002E-2</v>
      </c>
    </row>
    <row r="2550" spans="1:2" x14ac:dyDescent="0.3">
      <c r="A2550">
        <v>254900</v>
      </c>
      <c r="B2550" s="1">
        <v>4.9929399999999999E-2</v>
      </c>
    </row>
    <row r="2551" spans="1:2" x14ac:dyDescent="0.3">
      <c r="A2551">
        <v>255000</v>
      </c>
      <c r="B2551" s="1">
        <v>4.9925499999999998E-2</v>
      </c>
    </row>
    <row r="2552" spans="1:2" x14ac:dyDescent="0.3">
      <c r="A2552">
        <v>255100</v>
      </c>
      <c r="B2552" s="1">
        <v>4.9929399999999999E-2</v>
      </c>
    </row>
    <row r="2553" spans="1:2" x14ac:dyDescent="0.3">
      <c r="A2553">
        <v>255200</v>
      </c>
      <c r="B2553" s="1">
        <v>4.9925499999999998E-2</v>
      </c>
    </row>
    <row r="2554" spans="1:2" x14ac:dyDescent="0.3">
      <c r="A2554">
        <v>255300</v>
      </c>
      <c r="B2554" s="1">
        <v>4.9933400000000003E-2</v>
      </c>
    </row>
    <row r="2555" spans="1:2" x14ac:dyDescent="0.3">
      <c r="A2555">
        <v>255400</v>
      </c>
      <c r="B2555" s="1">
        <v>4.9929500000000002E-2</v>
      </c>
    </row>
    <row r="2556" spans="1:2" x14ac:dyDescent="0.3">
      <c r="A2556">
        <v>255500</v>
      </c>
      <c r="B2556" s="1">
        <v>4.99374E-2</v>
      </c>
    </row>
    <row r="2557" spans="1:2" x14ac:dyDescent="0.3">
      <c r="A2557">
        <v>255600</v>
      </c>
      <c r="B2557" s="1">
        <v>4.9945200000000002E-2</v>
      </c>
    </row>
    <row r="2558" spans="1:2" x14ac:dyDescent="0.3">
      <c r="A2558">
        <v>255700</v>
      </c>
      <c r="B2558" s="1">
        <v>4.9941300000000001E-2</v>
      </c>
    </row>
    <row r="2559" spans="1:2" x14ac:dyDescent="0.3">
      <c r="A2559">
        <v>255800</v>
      </c>
      <c r="B2559" s="1">
        <v>4.9925700000000003E-2</v>
      </c>
    </row>
    <row r="2560" spans="1:2" x14ac:dyDescent="0.3">
      <c r="A2560">
        <v>255900</v>
      </c>
      <c r="B2560" s="1">
        <v>4.9917900000000001E-2</v>
      </c>
    </row>
    <row r="2561" spans="1:2" x14ac:dyDescent="0.3">
      <c r="A2561">
        <v>256000</v>
      </c>
      <c r="B2561" s="1">
        <v>4.99297E-2</v>
      </c>
    </row>
    <row r="2562" spans="1:2" x14ac:dyDescent="0.3">
      <c r="A2562">
        <v>256100</v>
      </c>
      <c r="B2562" s="1">
        <v>4.9925799999999999E-2</v>
      </c>
    </row>
    <row r="2563" spans="1:2" x14ac:dyDescent="0.3">
      <c r="A2563">
        <v>256200</v>
      </c>
      <c r="B2563" s="1">
        <v>4.9933600000000002E-2</v>
      </c>
    </row>
    <row r="2564" spans="1:2" x14ac:dyDescent="0.3">
      <c r="A2564">
        <v>256300</v>
      </c>
      <c r="B2564" s="1">
        <v>4.9933699999999998E-2</v>
      </c>
    </row>
    <row r="2565" spans="1:2" x14ac:dyDescent="0.3">
      <c r="A2565">
        <v>256400</v>
      </c>
      <c r="B2565" s="1">
        <v>4.9949300000000002E-2</v>
      </c>
    </row>
    <row r="2566" spans="1:2" x14ac:dyDescent="0.3">
      <c r="A2566">
        <v>256500</v>
      </c>
      <c r="B2566" s="1">
        <v>4.99649E-2</v>
      </c>
    </row>
    <row r="2567" spans="1:2" x14ac:dyDescent="0.3">
      <c r="A2567">
        <v>256600</v>
      </c>
      <c r="B2567" s="1">
        <v>4.9960999999999998E-2</v>
      </c>
    </row>
    <row r="2568" spans="1:2" x14ac:dyDescent="0.3">
      <c r="A2568">
        <v>256700</v>
      </c>
      <c r="B2568" s="1">
        <v>4.9957099999999997E-2</v>
      </c>
    </row>
    <row r="2569" spans="1:2" x14ac:dyDescent="0.3">
      <c r="A2569">
        <v>256800</v>
      </c>
      <c r="B2569" s="1">
        <v>4.9965000000000002E-2</v>
      </c>
    </row>
    <row r="2570" spans="1:2" x14ac:dyDescent="0.3">
      <c r="A2570">
        <v>256900</v>
      </c>
      <c r="B2570" s="1">
        <v>4.9961100000000001E-2</v>
      </c>
    </row>
    <row r="2571" spans="1:2" x14ac:dyDescent="0.3">
      <c r="A2571">
        <v>257000</v>
      </c>
      <c r="B2571" s="1">
        <v>4.9953299999999999E-2</v>
      </c>
    </row>
    <row r="2572" spans="1:2" x14ac:dyDescent="0.3">
      <c r="A2572">
        <v>257100</v>
      </c>
      <c r="B2572" s="1">
        <v>4.9941699999999999E-2</v>
      </c>
    </row>
    <row r="2573" spans="1:2" x14ac:dyDescent="0.3">
      <c r="A2573">
        <v>257200</v>
      </c>
      <c r="B2573" s="1">
        <v>4.9937799999999997E-2</v>
      </c>
    </row>
    <row r="2574" spans="1:2" x14ac:dyDescent="0.3">
      <c r="A2574">
        <v>257300</v>
      </c>
      <c r="B2574" s="1">
        <v>4.9953400000000002E-2</v>
      </c>
    </row>
    <row r="2575" spans="1:2" x14ac:dyDescent="0.3">
      <c r="A2575">
        <v>257400</v>
      </c>
      <c r="B2575" s="1">
        <v>4.9961100000000001E-2</v>
      </c>
    </row>
    <row r="2576" spans="1:2" x14ac:dyDescent="0.3">
      <c r="A2576">
        <v>257500</v>
      </c>
      <c r="B2576" s="1">
        <v>4.9961199999999997E-2</v>
      </c>
    </row>
    <row r="2577" spans="1:2" x14ac:dyDescent="0.3">
      <c r="A2577">
        <v>257600</v>
      </c>
      <c r="B2577" s="1">
        <v>4.9953400000000002E-2</v>
      </c>
    </row>
    <row r="2578" spans="1:2" x14ac:dyDescent="0.3">
      <c r="A2578">
        <v>257700</v>
      </c>
      <c r="B2578" s="1">
        <v>4.9949599999999997E-2</v>
      </c>
    </row>
    <row r="2579" spans="1:2" x14ac:dyDescent="0.3">
      <c r="A2579">
        <v>257800</v>
      </c>
      <c r="B2579" s="1">
        <v>4.9945700000000003E-2</v>
      </c>
    </row>
    <row r="2580" spans="1:2" x14ac:dyDescent="0.3">
      <c r="A2580">
        <v>257900</v>
      </c>
      <c r="B2580" s="1">
        <v>4.9949599999999997E-2</v>
      </c>
    </row>
    <row r="2581" spans="1:2" x14ac:dyDescent="0.3">
      <c r="A2581">
        <v>258000</v>
      </c>
      <c r="B2581" s="1">
        <v>4.9945700000000003E-2</v>
      </c>
    </row>
    <row r="2582" spans="1:2" x14ac:dyDescent="0.3">
      <c r="A2582">
        <v>258100</v>
      </c>
      <c r="B2582" s="1">
        <v>4.9938000000000003E-2</v>
      </c>
    </row>
    <row r="2583" spans="1:2" x14ac:dyDescent="0.3">
      <c r="A2583">
        <v>258200</v>
      </c>
      <c r="B2583" s="1">
        <v>4.9934199999999998E-2</v>
      </c>
    </row>
    <row r="2584" spans="1:2" x14ac:dyDescent="0.3">
      <c r="A2584">
        <v>258300</v>
      </c>
      <c r="B2584" s="1">
        <v>4.9914800000000002E-2</v>
      </c>
    </row>
    <row r="2585" spans="1:2" x14ac:dyDescent="0.3">
      <c r="A2585">
        <v>258400</v>
      </c>
      <c r="B2585" s="1">
        <v>4.9903299999999998E-2</v>
      </c>
    </row>
    <row r="2586" spans="1:2" x14ac:dyDescent="0.3">
      <c r="A2586">
        <v>258500</v>
      </c>
      <c r="B2586" s="1">
        <v>4.9895599999999998E-2</v>
      </c>
    </row>
    <row r="2587" spans="1:2" x14ac:dyDescent="0.3">
      <c r="A2587">
        <v>258600</v>
      </c>
      <c r="B2587" s="1">
        <v>4.9903299999999998E-2</v>
      </c>
    </row>
    <row r="2588" spans="1:2" x14ac:dyDescent="0.3">
      <c r="A2588">
        <v>258700</v>
      </c>
      <c r="B2588" s="1">
        <v>4.99111E-2</v>
      </c>
    </row>
    <row r="2589" spans="1:2" x14ac:dyDescent="0.3">
      <c r="A2589">
        <v>258800</v>
      </c>
      <c r="B2589" s="1">
        <v>4.9915000000000001E-2</v>
      </c>
    </row>
    <row r="2590" spans="1:2" x14ac:dyDescent="0.3">
      <c r="A2590">
        <v>258900</v>
      </c>
      <c r="B2590" s="1">
        <v>4.9903400000000001E-2</v>
      </c>
    </row>
    <row r="2591" spans="1:2" x14ac:dyDescent="0.3">
      <c r="A2591">
        <v>259000</v>
      </c>
      <c r="B2591" s="1">
        <v>4.9922800000000003E-2</v>
      </c>
    </row>
    <row r="2592" spans="1:2" x14ac:dyDescent="0.3">
      <c r="A2592">
        <v>259100</v>
      </c>
      <c r="B2592" s="1">
        <v>4.9911200000000003E-2</v>
      </c>
    </row>
    <row r="2593" spans="1:2" x14ac:dyDescent="0.3">
      <c r="A2593">
        <v>259200</v>
      </c>
      <c r="B2593" s="1">
        <v>4.9915099999999997E-2</v>
      </c>
    </row>
    <row r="2594" spans="1:2" x14ac:dyDescent="0.3">
      <c r="A2594">
        <v>259300</v>
      </c>
      <c r="B2594" s="1">
        <v>4.9903599999999999E-2</v>
      </c>
    </row>
    <row r="2595" spans="1:2" x14ac:dyDescent="0.3">
      <c r="A2595">
        <v>259400</v>
      </c>
      <c r="B2595" s="1">
        <v>4.98959E-2</v>
      </c>
    </row>
    <row r="2596" spans="1:2" x14ac:dyDescent="0.3">
      <c r="A2596">
        <v>259500</v>
      </c>
      <c r="B2596" s="1">
        <v>4.9911400000000002E-2</v>
      </c>
    </row>
    <row r="2597" spans="1:2" x14ac:dyDescent="0.3">
      <c r="A2597">
        <v>259600</v>
      </c>
      <c r="B2597" s="1">
        <v>4.9923000000000002E-2</v>
      </c>
    </row>
    <row r="2598" spans="1:2" x14ac:dyDescent="0.3">
      <c r="A2598">
        <v>259700</v>
      </c>
      <c r="B2598" s="1">
        <v>4.99345E-2</v>
      </c>
    </row>
    <row r="2599" spans="1:2" x14ac:dyDescent="0.3">
      <c r="A2599">
        <v>259800</v>
      </c>
      <c r="B2599" s="1">
        <v>4.9938400000000001E-2</v>
      </c>
    </row>
    <row r="2600" spans="1:2" x14ac:dyDescent="0.3">
      <c r="A2600">
        <v>259900</v>
      </c>
      <c r="B2600" s="1">
        <v>4.9950000000000001E-2</v>
      </c>
    </row>
    <row r="2601" spans="1:2" x14ac:dyDescent="0.3">
      <c r="A2601">
        <v>260000</v>
      </c>
      <c r="B2601" s="1">
        <v>4.9946200000000003E-2</v>
      </c>
    </row>
    <row r="2602" spans="1:2" x14ac:dyDescent="0.3">
      <c r="A2602">
        <v>260100</v>
      </c>
      <c r="B2602" s="1">
        <v>4.9942300000000002E-2</v>
      </c>
    </row>
    <row r="2603" spans="1:2" x14ac:dyDescent="0.3">
      <c r="A2603">
        <v>260200</v>
      </c>
      <c r="B2603" s="1">
        <v>4.9934699999999999E-2</v>
      </c>
    </row>
    <row r="2604" spans="1:2" x14ac:dyDescent="0.3">
      <c r="A2604">
        <v>260300</v>
      </c>
      <c r="B2604" s="1">
        <v>4.9934699999999999E-2</v>
      </c>
    </row>
    <row r="2605" spans="1:2" x14ac:dyDescent="0.3">
      <c r="A2605">
        <v>260400</v>
      </c>
      <c r="B2605" s="1">
        <v>4.99386E-2</v>
      </c>
    </row>
    <row r="2606" spans="1:2" x14ac:dyDescent="0.3">
      <c r="A2606">
        <v>260500</v>
      </c>
      <c r="B2606" s="1">
        <v>4.9927100000000002E-2</v>
      </c>
    </row>
    <row r="2607" spans="1:2" x14ac:dyDescent="0.3">
      <c r="A2607">
        <v>260600</v>
      </c>
      <c r="B2607" s="1">
        <v>4.9923299999999997E-2</v>
      </c>
    </row>
    <row r="2608" spans="1:2" x14ac:dyDescent="0.3">
      <c r="A2608">
        <v>260700</v>
      </c>
      <c r="B2608" s="1">
        <v>4.9927100000000002E-2</v>
      </c>
    </row>
    <row r="2609" spans="1:2" x14ac:dyDescent="0.3">
      <c r="A2609">
        <v>260800</v>
      </c>
      <c r="B2609" s="1">
        <v>4.9934800000000001E-2</v>
      </c>
    </row>
    <row r="2610" spans="1:2" x14ac:dyDescent="0.3">
      <c r="A2610">
        <v>260900</v>
      </c>
      <c r="B2610" s="1">
        <v>4.9923299999999997E-2</v>
      </c>
    </row>
    <row r="2611" spans="1:2" x14ac:dyDescent="0.3">
      <c r="A2611">
        <v>261000</v>
      </c>
      <c r="B2611" s="1">
        <v>4.9946400000000002E-2</v>
      </c>
    </row>
    <row r="2612" spans="1:2" x14ac:dyDescent="0.3">
      <c r="A2612">
        <v>261100</v>
      </c>
      <c r="B2612" s="1">
        <v>4.9973200000000002E-2</v>
      </c>
    </row>
    <row r="2613" spans="1:2" x14ac:dyDescent="0.3">
      <c r="A2613">
        <v>261200</v>
      </c>
      <c r="B2613" s="1">
        <v>5.00115E-2</v>
      </c>
    </row>
    <row r="2614" spans="1:2" x14ac:dyDescent="0.3">
      <c r="A2614">
        <v>261300</v>
      </c>
      <c r="B2614" s="1">
        <v>5.0030600000000001E-2</v>
      </c>
    </row>
    <row r="2615" spans="1:2" x14ac:dyDescent="0.3">
      <c r="A2615">
        <v>261400</v>
      </c>
      <c r="B2615" s="1">
        <v>5.0030600000000001E-2</v>
      </c>
    </row>
    <row r="2616" spans="1:2" x14ac:dyDescent="0.3">
      <c r="A2616">
        <v>261500</v>
      </c>
      <c r="B2616" s="1">
        <v>5.0038199999999998E-2</v>
      </c>
    </row>
    <row r="2617" spans="1:2" x14ac:dyDescent="0.3">
      <c r="A2617">
        <v>261600</v>
      </c>
      <c r="B2617" s="1">
        <v>5.0042000000000003E-2</v>
      </c>
    </row>
    <row r="2618" spans="1:2" x14ac:dyDescent="0.3">
      <c r="A2618">
        <v>261700</v>
      </c>
      <c r="B2618" s="1">
        <v>5.0049700000000003E-2</v>
      </c>
    </row>
    <row r="2619" spans="1:2" x14ac:dyDescent="0.3">
      <c r="A2619">
        <v>261800</v>
      </c>
      <c r="B2619" s="1">
        <v>5.0042000000000003E-2</v>
      </c>
    </row>
    <row r="2620" spans="1:2" x14ac:dyDescent="0.3">
      <c r="A2620">
        <v>261900</v>
      </c>
      <c r="B2620" s="1">
        <v>5.0042000000000003E-2</v>
      </c>
    </row>
    <row r="2621" spans="1:2" x14ac:dyDescent="0.3">
      <c r="A2621">
        <v>262000</v>
      </c>
      <c r="B2621" s="1">
        <v>5.0045800000000001E-2</v>
      </c>
    </row>
    <row r="2622" spans="1:2" x14ac:dyDescent="0.3">
      <c r="A2622">
        <v>262100</v>
      </c>
      <c r="B2622" s="1">
        <v>5.0053399999999998E-2</v>
      </c>
    </row>
    <row r="2623" spans="1:2" x14ac:dyDescent="0.3">
      <c r="A2623">
        <v>262200</v>
      </c>
      <c r="B2623" s="1">
        <v>5.0042000000000003E-2</v>
      </c>
    </row>
    <row r="2624" spans="1:2" x14ac:dyDescent="0.3">
      <c r="A2624">
        <v>262300</v>
      </c>
      <c r="B2624" s="1">
        <v>5.0038100000000002E-2</v>
      </c>
    </row>
    <row r="2625" spans="1:2" x14ac:dyDescent="0.3">
      <c r="A2625">
        <v>262400</v>
      </c>
      <c r="B2625" s="1">
        <v>5.0045699999999999E-2</v>
      </c>
    </row>
    <row r="2626" spans="1:2" x14ac:dyDescent="0.3">
      <c r="A2626">
        <v>262500</v>
      </c>
      <c r="B2626" s="1">
        <v>5.0038100000000002E-2</v>
      </c>
    </row>
    <row r="2627" spans="1:2" x14ac:dyDescent="0.3">
      <c r="A2627">
        <v>262600</v>
      </c>
      <c r="B2627" s="1">
        <v>5.0034299999999997E-2</v>
      </c>
    </row>
    <row r="2628" spans="1:2" x14ac:dyDescent="0.3">
      <c r="A2628">
        <v>262700</v>
      </c>
      <c r="B2628" s="1">
        <v>5.0030499999999999E-2</v>
      </c>
    </row>
    <row r="2629" spans="1:2" x14ac:dyDescent="0.3">
      <c r="A2629">
        <v>262800</v>
      </c>
      <c r="B2629" s="1">
        <v>5.0045699999999999E-2</v>
      </c>
    </row>
    <row r="2630" spans="1:2" x14ac:dyDescent="0.3">
      <c r="A2630">
        <v>262900</v>
      </c>
      <c r="B2630" s="1">
        <v>5.0037999999999999E-2</v>
      </c>
    </row>
    <row r="2631" spans="1:2" x14ac:dyDescent="0.3">
      <c r="A2631">
        <v>263000</v>
      </c>
      <c r="B2631" s="1">
        <v>5.0041799999999997E-2</v>
      </c>
    </row>
    <row r="2632" spans="1:2" x14ac:dyDescent="0.3">
      <c r="A2632">
        <v>263100</v>
      </c>
      <c r="B2632" s="1">
        <v>5.0026599999999997E-2</v>
      </c>
    </row>
    <row r="2633" spans="1:2" x14ac:dyDescent="0.3">
      <c r="A2633">
        <v>263200</v>
      </c>
      <c r="B2633" s="1">
        <v>5.0030400000000003E-2</v>
      </c>
    </row>
    <row r="2634" spans="1:2" x14ac:dyDescent="0.3">
      <c r="A2634">
        <v>263300</v>
      </c>
      <c r="B2634" s="1">
        <v>5.0026599999999997E-2</v>
      </c>
    </row>
    <row r="2635" spans="1:2" x14ac:dyDescent="0.3">
      <c r="A2635">
        <v>263400</v>
      </c>
      <c r="B2635" s="1">
        <v>5.0030400000000003E-2</v>
      </c>
    </row>
    <row r="2636" spans="1:2" x14ac:dyDescent="0.3">
      <c r="A2636">
        <v>263500</v>
      </c>
      <c r="B2636" s="1">
        <v>5.0019000000000001E-2</v>
      </c>
    </row>
    <row r="2637" spans="1:2" x14ac:dyDescent="0.3">
      <c r="A2637">
        <v>263600</v>
      </c>
      <c r="B2637" s="1">
        <v>5.0022799999999999E-2</v>
      </c>
    </row>
    <row r="2638" spans="1:2" x14ac:dyDescent="0.3">
      <c r="A2638">
        <v>263700</v>
      </c>
      <c r="B2638" s="1">
        <v>5.0034099999999998E-2</v>
      </c>
    </row>
    <row r="2639" spans="1:2" x14ac:dyDescent="0.3">
      <c r="A2639">
        <v>263800</v>
      </c>
      <c r="B2639" s="1">
        <v>5.00303E-2</v>
      </c>
    </row>
    <row r="2640" spans="1:2" x14ac:dyDescent="0.3">
      <c r="A2640">
        <v>263900</v>
      </c>
      <c r="B2640" s="1">
        <v>5.0034099999999998E-2</v>
      </c>
    </row>
    <row r="2641" spans="1:2" x14ac:dyDescent="0.3">
      <c r="A2641">
        <v>264000</v>
      </c>
      <c r="B2641" s="1">
        <v>5.0037900000000003E-2</v>
      </c>
    </row>
    <row r="2642" spans="1:2" x14ac:dyDescent="0.3">
      <c r="A2642">
        <v>264100</v>
      </c>
      <c r="B2642" s="1">
        <v>5.0034099999999998E-2</v>
      </c>
    </row>
    <row r="2643" spans="1:2" x14ac:dyDescent="0.3">
      <c r="A2643">
        <v>264200</v>
      </c>
      <c r="B2643" s="1">
        <v>5.0045399999999997E-2</v>
      </c>
    </row>
    <row r="2644" spans="1:2" x14ac:dyDescent="0.3">
      <c r="A2644">
        <v>264300</v>
      </c>
      <c r="B2644" s="1">
        <v>5.0045399999999997E-2</v>
      </c>
    </row>
    <row r="2645" spans="1:2" x14ac:dyDescent="0.3">
      <c r="A2645">
        <v>264400</v>
      </c>
      <c r="B2645" s="1">
        <v>5.0041599999999999E-2</v>
      </c>
    </row>
    <row r="2646" spans="1:2" x14ac:dyDescent="0.3">
      <c r="A2646">
        <v>264500</v>
      </c>
      <c r="B2646" s="1">
        <v>5.00378E-2</v>
      </c>
    </row>
    <row r="2647" spans="1:2" x14ac:dyDescent="0.3">
      <c r="A2647">
        <v>264600</v>
      </c>
      <c r="B2647" s="1">
        <v>5.00378E-2</v>
      </c>
    </row>
    <row r="2648" spans="1:2" x14ac:dyDescent="0.3">
      <c r="A2648">
        <v>264700</v>
      </c>
      <c r="B2648" s="1">
        <v>5.0034000000000002E-2</v>
      </c>
    </row>
    <row r="2649" spans="1:2" x14ac:dyDescent="0.3">
      <c r="A2649">
        <v>264800</v>
      </c>
      <c r="B2649" s="1">
        <v>5.0049099999999999E-2</v>
      </c>
    </row>
    <row r="2650" spans="1:2" x14ac:dyDescent="0.3">
      <c r="A2650">
        <v>264900</v>
      </c>
      <c r="B2650" s="1">
        <v>5.00566E-2</v>
      </c>
    </row>
    <row r="2651" spans="1:2" x14ac:dyDescent="0.3">
      <c r="A2651">
        <v>265000</v>
      </c>
      <c r="B2651" s="1">
        <v>5.0064200000000003E-2</v>
      </c>
    </row>
    <row r="2652" spans="1:2" x14ac:dyDescent="0.3">
      <c r="A2652">
        <v>265100</v>
      </c>
      <c r="B2652" s="1">
        <v>5.0060399999999998E-2</v>
      </c>
    </row>
    <row r="2653" spans="1:2" x14ac:dyDescent="0.3">
      <c r="A2653">
        <v>265200</v>
      </c>
      <c r="B2653" s="1">
        <v>5.0052800000000001E-2</v>
      </c>
    </row>
    <row r="2654" spans="1:2" x14ac:dyDescent="0.3">
      <c r="A2654">
        <v>265300</v>
      </c>
      <c r="B2654" s="1">
        <v>5.0060300000000002E-2</v>
      </c>
    </row>
    <row r="2655" spans="1:2" x14ac:dyDescent="0.3">
      <c r="A2655">
        <v>265400</v>
      </c>
      <c r="B2655" s="1">
        <v>5.0052800000000001E-2</v>
      </c>
    </row>
    <row r="2656" spans="1:2" x14ac:dyDescent="0.3">
      <c r="A2656">
        <v>265500</v>
      </c>
      <c r="B2656" s="1">
        <v>5.0045199999999998E-2</v>
      </c>
    </row>
    <row r="2657" spans="1:2" x14ac:dyDescent="0.3">
      <c r="A2657">
        <v>265600</v>
      </c>
      <c r="B2657" s="1">
        <v>5.0052699999999999E-2</v>
      </c>
    </row>
    <row r="2658" spans="1:2" x14ac:dyDescent="0.3">
      <c r="A2658">
        <v>265700</v>
      </c>
      <c r="B2658" s="1">
        <v>5.0056499999999997E-2</v>
      </c>
    </row>
    <row r="2659" spans="1:2" x14ac:dyDescent="0.3">
      <c r="A2659">
        <v>265800</v>
      </c>
      <c r="B2659" s="1">
        <v>5.0060199999999999E-2</v>
      </c>
    </row>
    <row r="2660" spans="1:2" x14ac:dyDescent="0.3">
      <c r="A2660">
        <v>265900</v>
      </c>
      <c r="B2660" s="1">
        <v>5.0086499999999999E-2</v>
      </c>
    </row>
    <row r="2661" spans="1:2" x14ac:dyDescent="0.3">
      <c r="A2661">
        <v>266000</v>
      </c>
      <c r="B2661" s="1">
        <v>5.0094E-2</v>
      </c>
    </row>
    <row r="2662" spans="1:2" x14ac:dyDescent="0.3">
      <c r="A2662">
        <v>266100</v>
      </c>
      <c r="B2662" s="1">
        <v>5.0086400000000003E-2</v>
      </c>
    </row>
    <row r="2663" spans="1:2" x14ac:dyDescent="0.3">
      <c r="A2663">
        <v>266200</v>
      </c>
      <c r="B2663" s="1">
        <v>5.0075099999999997E-2</v>
      </c>
    </row>
    <row r="2664" spans="1:2" x14ac:dyDescent="0.3">
      <c r="A2664">
        <v>266300</v>
      </c>
      <c r="B2664" s="1">
        <v>5.0097599999999999E-2</v>
      </c>
    </row>
    <row r="2665" spans="1:2" x14ac:dyDescent="0.3">
      <c r="A2665">
        <v>266400</v>
      </c>
      <c r="B2665" s="1">
        <v>5.0093800000000001E-2</v>
      </c>
    </row>
    <row r="2666" spans="1:2" x14ac:dyDescent="0.3">
      <c r="A2666">
        <v>266500</v>
      </c>
      <c r="B2666" s="1">
        <v>5.0108800000000002E-2</v>
      </c>
    </row>
    <row r="2667" spans="1:2" x14ac:dyDescent="0.3">
      <c r="A2667">
        <v>266600</v>
      </c>
      <c r="B2667" s="1">
        <v>5.0116300000000003E-2</v>
      </c>
    </row>
    <row r="2668" spans="1:2" x14ac:dyDescent="0.3">
      <c r="A2668">
        <v>266700</v>
      </c>
      <c r="B2668" s="1">
        <v>5.01237E-2</v>
      </c>
    </row>
    <row r="2669" spans="1:2" x14ac:dyDescent="0.3">
      <c r="A2669">
        <v>266800</v>
      </c>
      <c r="B2669" s="1">
        <v>5.0127400000000003E-2</v>
      </c>
    </row>
    <row r="2670" spans="1:2" x14ac:dyDescent="0.3">
      <c r="A2670">
        <v>266900</v>
      </c>
      <c r="B2670" s="1">
        <v>5.0131099999999998E-2</v>
      </c>
    </row>
    <row r="2671" spans="1:2" x14ac:dyDescent="0.3">
      <c r="A2671">
        <v>267000</v>
      </c>
      <c r="B2671" s="1">
        <v>5.0142300000000001E-2</v>
      </c>
    </row>
    <row r="2672" spans="1:2" x14ac:dyDescent="0.3">
      <c r="A2672">
        <v>267100</v>
      </c>
      <c r="B2672" s="1">
        <v>5.0146000000000003E-2</v>
      </c>
    </row>
    <row r="2673" spans="1:2" x14ac:dyDescent="0.3">
      <c r="A2673">
        <v>267200</v>
      </c>
      <c r="B2673" s="1">
        <v>5.0168400000000002E-2</v>
      </c>
    </row>
    <row r="2674" spans="1:2" x14ac:dyDescent="0.3">
      <c r="A2674">
        <v>267300</v>
      </c>
      <c r="B2674" s="1">
        <v>5.0168400000000002E-2</v>
      </c>
    </row>
    <row r="2675" spans="1:2" x14ac:dyDescent="0.3">
      <c r="A2675">
        <v>267400</v>
      </c>
      <c r="B2675" s="1">
        <v>5.0168299999999999E-2</v>
      </c>
    </row>
    <row r="2676" spans="1:2" x14ac:dyDescent="0.3">
      <c r="A2676">
        <v>267500</v>
      </c>
      <c r="B2676" s="1">
        <v>5.0168200000000003E-2</v>
      </c>
    </row>
    <row r="2677" spans="1:2" x14ac:dyDescent="0.3">
      <c r="A2677">
        <v>267600</v>
      </c>
      <c r="B2677" s="1">
        <v>5.0164399999999998E-2</v>
      </c>
    </row>
    <row r="2678" spans="1:2" x14ac:dyDescent="0.3">
      <c r="A2678">
        <v>267700</v>
      </c>
      <c r="B2678" s="1">
        <v>5.0156899999999997E-2</v>
      </c>
    </row>
    <row r="2679" spans="1:2" x14ac:dyDescent="0.3">
      <c r="A2679">
        <v>267800</v>
      </c>
      <c r="B2679" s="1">
        <v>5.0149399999999997E-2</v>
      </c>
    </row>
    <row r="2680" spans="1:2" x14ac:dyDescent="0.3">
      <c r="A2680">
        <v>267900</v>
      </c>
      <c r="B2680" s="1">
        <v>5.0153000000000003E-2</v>
      </c>
    </row>
    <row r="2681" spans="1:2" x14ac:dyDescent="0.3">
      <c r="A2681">
        <v>268000</v>
      </c>
      <c r="B2681" s="1">
        <v>5.0156699999999999E-2</v>
      </c>
    </row>
    <row r="2682" spans="1:2" x14ac:dyDescent="0.3">
      <c r="A2682">
        <v>268100</v>
      </c>
      <c r="B2682" s="1">
        <v>5.0160400000000001E-2</v>
      </c>
    </row>
    <row r="2683" spans="1:2" x14ac:dyDescent="0.3">
      <c r="A2683">
        <v>268200</v>
      </c>
      <c r="B2683" s="1">
        <v>5.0164100000000003E-2</v>
      </c>
    </row>
    <row r="2684" spans="1:2" x14ac:dyDescent="0.3">
      <c r="A2684">
        <v>268300</v>
      </c>
      <c r="B2684" s="1">
        <v>5.0160299999999998E-2</v>
      </c>
    </row>
    <row r="2685" spans="1:2" x14ac:dyDescent="0.3">
      <c r="A2685">
        <v>268400</v>
      </c>
      <c r="B2685" s="1">
        <v>5.0152799999999997E-2</v>
      </c>
    </row>
    <row r="2686" spans="1:2" x14ac:dyDescent="0.3">
      <c r="A2686">
        <v>268500</v>
      </c>
      <c r="B2686" s="1">
        <v>5.0156399999999997E-2</v>
      </c>
    </row>
    <row r="2687" spans="1:2" x14ac:dyDescent="0.3">
      <c r="A2687">
        <v>268600</v>
      </c>
      <c r="B2687" s="1">
        <v>5.0148900000000003E-2</v>
      </c>
    </row>
    <row r="2688" spans="1:2" x14ac:dyDescent="0.3">
      <c r="A2688">
        <v>268700</v>
      </c>
      <c r="B2688" s="1">
        <v>5.0145099999999998E-2</v>
      </c>
    </row>
    <row r="2689" spans="1:2" x14ac:dyDescent="0.3">
      <c r="A2689">
        <v>268800</v>
      </c>
      <c r="B2689" s="1">
        <v>5.0126499999999997E-2</v>
      </c>
    </row>
    <row r="2690" spans="1:2" x14ac:dyDescent="0.3">
      <c r="A2690">
        <v>268900</v>
      </c>
      <c r="B2690" s="1">
        <v>5.01302E-2</v>
      </c>
    </row>
    <row r="2691" spans="1:2" x14ac:dyDescent="0.3">
      <c r="A2691">
        <v>269000</v>
      </c>
      <c r="B2691" s="1">
        <v>5.0115199999999999E-2</v>
      </c>
    </row>
    <row r="2692" spans="1:2" x14ac:dyDescent="0.3">
      <c r="A2692">
        <v>269100</v>
      </c>
      <c r="B2692" s="1">
        <v>5.0115199999999999E-2</v>
      </c>
    </row>
    <row r="2693" spans="1:2" x14ac:dyDescent="0.3">
      <c r="A2693">
        <v>269200</v>
      </c>
      <c r="B2693" s="1">
        <v>5.01114E-2</v>
      </c>
    </row>
    <row r="2694" spans="1:2" x14ac:dyDescent="0.3">
      <c r="A2694">
        <v>269300</v>
      </c>
      <c r="B2694" s="1">
        <v>5.0115100000000003E-2</v>
      </c>
    </row>
    <row r="2695" spans="1:2" x14ac:dyDescent="0.3">
      <c r="A2695">
        <v>269400</v>
      </c>
      <c r="B2695" s="1">
        <v>5.0107600000000002E-2</v>
      </c>
    </row>
    <row r="2696" spans="1:2" x14ac:dyDescent="0.3">
      <c r="A2696">
        <v>269500</v>
      </c>
      <c r="B2696" s="1">
        <v>5.0115E-2</v>
      </c>
    </row>
    <row r="2697" spans="1:2" x14ac:dyDescent="0.3">
      <c r="A2697">
        <v>269600</v>
      </c>
      <c r="B2697" s="1">
        <v>5.0115E-2</v>
      </c>
    </row>
    <row r="2698" spans="1:2" x14ac:dyDescent="0.3">
      <c r="A2698">
        <v>269700</v>
      </c>
      <c r="B2698" s="1">
        <v>5.01261E-2</v>
      </c>
    </row>
    <row r="2699" spans="1:2" x14ac:dyDescent="0.3">
      <c r="A2699">
        <v>269800</v>
      </c>
      <c r="B2699" s="1">
        <v>5.0137099999999997E-2</v>
      </c>
    </row>
    <row r="2700" spans="1:2" x14ac:dyDescent="0.3">
      <c r="A2700">
        <v>269900</v>
      </c>
      <c r="B2700" s="1">
        <v>5.0140799999999999E-2</v>
      </c>
    </row>
    <row r="2701" spans="1:2" x14ac:dyDescent="0.3">
      <c r="A2701">
        <v>270000</v>
      </c>
      <c r="B2701" s="1">
        <v>5.0140700000000003E-2</v>
      </c>
    </row>
    <row r="2702" spans="1:2" x14ac:dyDescent="0.3">
      <c r="A2702">
        <v>270100</v>
      </c>
      <c r="B2702" s="1">
        <v>5.0125900000000001E-2</v>
      </c>
    </row>
    <row r="2703" spans="1:2" x14ac:dyDescent="0.3">
      <c r="A2703">
        <v>270200</v>
      </c>
      <c r="B2703" s="1">
        <v>5.0122100000000003E-2</v>
      </c>
    </row>
    <row r="2704" spans="1:2" x14ac:dyDescent="0.3">
      <c r="A2704">
        <v>270300</v>
      </c>
      <c r="B2704" s="1">
        <v>5.01295E-2</v>
      </c>
    </row>
    <row r="2705" spans="1:2" x14ac:dyDescent="0.3">
      <c r="A2705">
        <v>270400</v>
      </c>
      <c r="B2705" s="1">
        <v>5.0129399999999998E-2</v>
      </c>
    </row>
    <row r="2706" spans="1:2" x14ac:dyDescent="0.3">
      <c r="A2706">
        <v>270500</v>
      </c>
      <c r="B2706" s="1">
        <v>5.0122E-2</v>
      </c>
    </row>
    <row r="2707" spans="1:2" x14ac:dyDescent="0.3">
      <c r="A2707">
        <v>270600</v>
      </c>
      <c r="B2707" s="1">
        <v>5.0118299999999998E-2</v>
      </c>
    </row>
    <row r="2708" spans="1:2" x14ac:dyDescent="0.3">
      <c r="A2708">
        <v>270700</v>
      </c>
      <c r="B2708" s="1">
        <v>5.0110799999999997E-2</v>
      </c>
    </row>
    <row r="2709" spans="1:2" x14ac:dyDescent="0.3">
      <c r="A2709">
        <v>270800</v>
      </c>
      <c r="B2709" s="1">
        <v>5.0096000000000002E-2</v>
      </c>
    </row>
    <row r="2710" spans="1:2" x14ac:dyDescent="0.3">
      <c r="A2710">
        <v>270900</v>
      </c>
      <c r="B2710" s="1">
        <v>5.0084900000000002E-2</v>
      </c>
    </row>
    <row r="2711" spans="1:2" x14ac:dyDescent="0.3">
      <c r="A2711">
        <v>271000</v>
      </c>
      <c r="B2711" s="1">
        <v>5.0081199999999999E-2</v>
      </c>
    </row>
    <row r="2712" spans="1:2" x14ac:dyDescent="0.3">
      <c r="A2712">
        <v>271100</v>
      </c>
      <c r="B2712" s="1">
        <v>5.0073800000000002E-2</v>
      </c>
    </row>
    <row r="2713" spans="1:2" x14ac:dyDescent="0.3">
      <c r="A2713">
        <v>271200</v>
      </c>
      <c r="B2713" s="1">
        <v>5.0062700000000002E-2</v>
      </c>
    </row>
    <row r="2714" spans="1:2" x14ac:dyDescent="0.3">
      <c r="A2714">
        <v>271300</v>
      </c>
      <c r="B2714" s="1">
        <v>5.0058999999999999E-2</v>
      </c>
    </row>
    <row r="2715" spans="1:2" x14ac:dyDescent="0.3">
      <c r="A2715">
        <v>271400</v>
      </c>
      <c r="B2715" s="1">
        <v>5.0055299999999997E-2</v>
      </c>
    </row>
    <row r="2716" spans="1:2" x14ac:dyDescent="0.3">
      <c r="A2716">
        <v>271500</v>
      </c>
      <c r="B2716" s="1">
        <v>5.0044199999999997E-2</v>
      </c>
    </row>
    <row r="2717" spans="1:2" x14ac:dyDescent="0.3">
      <c r="A2717">
        <v>271600</v>
      </c>
      <c r="B2717" s="1">
        <v>5.0062599999999999E-2</v>
      </c>
    </row>
    <row r="2718" spans="1:2" x14ac:dyDescent="0.3">
      <c r="A2718">
        <v>271700</v>
      </c>
      <c r="B2718" s="1">
        <v>5.0058900000000003E-2</v>
      </c>
    </row>
    <row r="2719" spans="1:2" x14ac:dyDescent="0.3">
      <c r="A2719">
        <v>271800</v>
      </c>
      <c r="B2719" s="1">
        <v>5.0055200000000001E-2</v>
      </c>
    </row>
    <row r="2720" spans="1:2" x14ac:dyDescent="0.3">
      <c r="A2720">
        <v>271900</v>
      </c>
      <c r="B2720" s="1">
        <v>5.0066199999999998E-2</v>
      </c>
    </row>
    <row r="2721" spans="1:2" x14ac:dyDescent="0.3">
      <c r="A2721">
        <v>272000</v>
      </c>
      <c r="B2721" s="1">
        <v>5.0077200000000002E-2</v>
      </c>
    </row>
    <row r="2722" spans="1:2" x14ac:dyDescent="0.3">
      <c r="A2722">
        <v>272100</v>
      </c>
      <c r="B2722" s="1">
        <v>5.0080899999999998E-2</v>
      </c>
    </row>
    <row r="2723" spans="1:2" x14ac:dyDescent="0.3">
      <c r="A2723">
        <v>272200</v>
      </c>
      <c r="B2723" s="1">
        <v>5.0088199999999999E-2</v>
      </c>
    </row>
    <row r="2724" spans="1:2" x14ac:dyDescent="0.3">
      <c r="A2724">
        <v>272300</v>
      </c>
      <c r="B2724" s="1">
        <v>5.0077099999999999E-2</v>
      </c>
    </row>
    <row r="2725" spans="1:2" x14ac:dyDescent="0.3">
      <c r="A2725">
        <v>272400</v>
      </c>
      <c r="B2725" s="1">
        <v>5.0080800000000002E-2</v>
      </c>
    </row>
    <row r="2726" spans="1:2" x14ac:dyDescent="0.3">
      <c r="A2726">
        <v>272500</v>
      </c>
      <c r="B2726" s="1">
        <v>5.0080699999999999E-2</v>
      </c>
    </row>
    <row r="2727" spans="1:2" x14ac:dyDescent="0.3">
      <c r="A2727">
        <v>272600</v>
      </c>
      <c r="B2727" s="1">
        <v>5.0106400000000002E-2</v>
      </c>
    </row>
    <row r="2728" spans="1:2" x14ac:dyDescent="0.3">
      <c r="A2728">
        <v>272700</v>
      </c>
      <c r="B2728" s="1">
        <v>5.0098999999999998E-2</v>
      </c>
    </row>
    <row r="2729" spans="1:2" x14ac:dyDescent="0.3">
      <c r="A2729">
        <v>272800</v>
      </c>
      <c r="B2729" s="1">
        <v>5.0084299999999998E-2</v>
      </c>
    </row>
    <row r="2730" spans="1:2" x14ac:dyDescent="0.3">
      <c r="A2730">
        <v>272900</v>
      </c>
      <c r="B2730" s="1">
        <v>5.0077000000000003E-2</v>
      </c>
    </row>
    <row r="2731" spans="1:2" x14ac:dyDescent="0.3">
      <c r="A2731">
        <v>273000</v>
      </c>
      <c r="B2731" s="1">
        <v>5.0069599999999999E-2</v>
      </c>
    </row>
    <row r="2732" spans="1:2" x14ac:dyDescent="0.3">
      <c r="A2732">
        <v>273100</v>
      </c>
      <c r="B2732" s="1">
        <v>5.0058600000000002E-2</v>
      </c>
    </row>
    <row r="2733" spans="1:2" x14ac:dyDescent="0.3">
      <c r="A2733">
        <v>273200</v>
      </c>
      <c r="B2733" s="1">
        <v>5.0058600000000002E-2</v>
      </c>
    </row>
    <row r="2734" spans="1:2" x14ac:dyDescent="0.3">
      <c r="A2734">
        <v>273300</v>
      </c>
      <c r="B2734" s="1">
        <v>5.0062200000000001E-2</v>
      </c>
    </row>
    <row r="2735" spans="1:2" x14ac:dyDescent="0.3">
      <c r="A2735">
        <v>273400</v>
      </c>
      <c r="B2735" s="1">
        <v>5.0062200000000001E-2</v>
      </c>
    </row>
    <row r="2736" spans="1:2" x14ac:dyDescent="0.3">
      <c r="A2736">
        <v>273500</v>
      </c>
      <c r="B2736" s="1">
        <v>5.0062200000000001E-2</v>
      </c>
    </row>
    <row r="2737" spans="1:2" x14ac:dyDescent="0.3">
      <c r="A2737">
        <v>273600</v>
      </c>
      <c r="B2737" s="1">
        <v>5.0062099999999998E-2</v>
      </c>
    </row>
    <row r="2738" spans="1:2" x14ac:dyDescent="0.3">
      <c r="A2738">
        <v>273700</v>
      </c>
      <c r="B2738" s="1">
        <v>5.00694E-2</v>
      </c>
    </row>
    <row r="2739" spans="1:2" x14ac:dyDescent="0.3">
      <c r="A2739">
        <v>273800</v>
      </c>
      <c r="B2739" s="1">
        <v>5.0058400000000003E-2</v>
      </c>
    </row>
    <row r="2740" spans="1:2" x14ac:dyDescent="0.3">
      <c r="A2740">
        <v>273900</v>
      </c>
      <c r="B2740" s="1">
        <v>5.0047500000000002E-2</v>
      </c>
    </row>
    <row r="2741" spans="1:2" x14ac:dyDescent="0.3">
      <c r="A2741">
        <v>274000</v>
      </c>
      <c r="B2741" s="1">
        <v>5.0043799999999999E-2</v>
      </c>
    </row>
    <row r="2742" spans="1:2" x14ac:dyDescent="0.3">
      <c r="A2742">
        <v>274100</v>
      </c>
      <c r="B2742" s="1">
        <v>5.0047399999999999E-2</v>
      </c>
    </row>
    <row r="2743" spans="1:2" x14ac:dyDescent="0.3">
      <c r="A2743">
        <v>274200</v>
      </c>
      <c r="B2743" s="1">
        <v>5.0047399999999999E-2</v>
      </c>
    </row>
    <row r="2744" spans="1:2" x14ac:dyDescent="0.3">
      <c r="A2744">
        <v>274300</v>
      </c>
      <c r="B2744" s="1">
        <v>5.0032800000000002E-2</v>
      </c>
    </row>
    <row r="2745" spans="1:2" x14ac:dyDescent="0.3">
      <c r="A2745">
        <v>274400</v>
      </c>
      <c r="B2745" s="1">
        <v>5.0025500000000001E-2</v>
      </c>
    </row>
    <row r="2746" spans="1:2" x14ac:dyDescent="0.3">
      <c r="A2746">
        <v>274500</v>
      </c>
      <c r="B2746" s="1">
        <v>5.0021900000000001E-2</v>
      </c>
    </row>
    <row r="2747" spans="1:2" x14ac:dyDescent="0.3">
      <c r="A2747">
        <v>274600</v>
      </c>
      <c r="B2747" s="1">
        <v>5.0025500000000001E-2</v>
      </c>
    </row>
    <row r="2748" spans="1:2" x14ac:dyDescent="0.3">
      <c r="A2748">
        <v>274700</v>
      </c>
      <c r="B2748" s="1">
        <v>5.0047300000000003E-2</v>
      </c>
    </row>
    <row r="2749" spans="1:2" x14ac:dyDescent="0.3">
      <c r="A2749">
        <v>274800</v>
      </c>
      <c r="B2749" s="1">
        <v>5.0054599999999998E-2</v>
      </c>
    </row>
    <row r="2750" spans="1:2" x14ac:dyDescent="0.3">
      <c r="A2750">
        <v>274900</v>
      </c>
      <c r="B2750" s="1">
        <v>5.0043700000000003E-2</v>
      </c>
    </row>
    <row r="2751" spans="1:2" x14ac:dyDescent="0.3">
      <c r="A2751">
        <v>275000</v>
      </c>
      <c r="B2751" s="1">
        <v>5.0040000000000001E-2</v>
      </c>
    </row>
    <row r="2752" spans="1:2" x14ac:dyDescent="0.3">
      <c r="A2752">
        <v>275100</v>
      </c>
      <c r="B2752" s="1">
        <v>5.0032699999999999E-2</v>
      </c>
    </row>
    <row r="2753" spans="1:2" x14ac:dyDescent="0.3">
      <c r="A2753">
        <v>275200</v>
      </c>
      <c r="B2753" s="1">
        <v>5.0025399999999998E-2</v>
      </c>
    </row>
    <row r="2754" spans="1:2" x14ac:dyDescent="0.3">
      <c r="A2754">
        <v>275300</v>
      </c>
      <c r="B2754" s="1">
        <v>5.0018199999999999E-2</v>
      </c>
    </row>
    <row r="2755" spans="1:2" x14ac:dyDescent="0.3">
      <c r="A2755">
        <v>275400</v>
      </c>
      <c r="B2755" s="1">
        <v>5.0025399999999998E-2</v>
      </c>
    </row>
    <row r="2756" spans="1:2" x14ac:dyDescent="0.3">
      <c r="A2756">
        <v>275500</v>
      </c>
      <c r="B2756" s="1">
        <v>5.0028999999999997E-2</v>
      </c>
    </row>
    <row r="2757" spans="1:2" x14ac:dyDescent="0.3">
      <c r="A2757">
        <v>275600</v>
      </c>
      <c r="B2757" s="1">
        <v>5.0028999999999997E-2</v>
      </c>
    </row>
    <row r="2758" spans="1:2" x14ac:dyDescent="0.3">
      <c r="A2758">
        <v>275700</v>
      </c>
      <c r="B2758" s="1">
        <v>5.0028999999999997E-2</v>
      </c>
    </row>
    <row r="2759" spans="1:2" x14ac:dyDescent="0.3">
      <c r="A2759">
        <v>275800</v>
      </c>
      <c r="B2759" s="1">
        <v>5.0039899999999998E-2</v>
      </c>
    </row>
    <row r="2760" spans="1:2" x14ac:dyDescent="0.3">
      <c r="A2760">
        <v>275900</v>
      </c>
      <c r="B2760" s="1">
        <v>5.0043499999999998E-2</v>
      </c>
    </row>
    <row r="2761" spans="1:2" x14ac:dyDescent="0.3">
      <c r="A2761">
        <v>276000</v>
      </c>
      <c r="B2761" s="1">
        <v>5.0047099999999997E-2</v>
      </c>
    </row>
    <row r="2762" spans="1:2" x14ac:dyDescent="0.3">
      <c r="A2762">
        <v>276100</v>
      </c>
      <c r="B2762" s="1">
        <v>5.0057999999999998E-2</v>
      </c>
    </row>
    <row r="2763" spans="1:2" x14ac:dyDescent="0.3">
      <c r="A2763">
        <v>276200</v>
      </c>
      <c r="B2763" s="1">
        <v>5.0061500000000002E-2</v>
      </c>
    </row>
    <row r="2764" spans="1:2" x14ac:dyDescent="0.3">
      <c r="A2764">
        <v>276300</v>
      </c>
      <c r="B2764" s="1">
        <v>5.0083200000000001E-2</v>
      </c>
    </row>
    <row r="2765" spans="1:2" x14ac:dyDescent="0.3">
      <c r="A2765">
        <v>276400</v>
      </c>
      <c r="B2765" s="1">
        <v>5.00904E-2</v>
      </c>
    </row>
    <row r="2766" spans="1:2" x14ac:dyDescent="0.3">
      <c r="A2766">
        <v>276500</v>
      </c>
      <c r="B2766" s="1">
        <v>5.00759E-2</v>
      </c>
    </row>
    <row r="2767" spans="1:2" x14ac:dyDescent="0.3">
      <c r="A2767">
        <v>276600</v>
      </c>
      <c r="B2767" s="1">
        <v>5.0068700000000001E-2</v>
      </c>
    </row>
    <row r="2768" spans="1:2" x14ac:dyDescent="0.3">
      <c r="A2768">
        <v>276700</v>
      </c>
      <c r="B2768" s="1">
        <v>5.0068700000000001E-2</v>
      </c>
    </row>
    <row r="2769" spans="1:2" x14ac:dyDescent="0.3">
      <c r="A2769">
        <v>276800</v>
      </c>
      <c r="B2769" s="1">
        <v>5.0064999999999998E-2</v>
      </c>
    </row>
    <row r="2770" spans="1:2" x14ac:dyDescent="0.3">
      <c r="A2770">
        <v>276900</v>
      </c>
      <c r="B2770" s="1">
        <v>5.0072199999999997E-2</v>
      </c>
    </row>
    <row r="2771" spans="1:2" x14ac:dyDescent="0.3">
      <c r="A2771">
        <v>277000</v>
      </c>
      <c r="B2771" s="1">
        <v>5.0072199999999997E-2</v>
      </c>
    </row>
    <row r="2772" spans="1:2" x14ac:dyDescent="0.3">
      <c r="A2772">
        <v>277100</v>
      </c>
      <c r="B2772" s="1">
        <v>5.0075799999999997E-2</v>
      </c>
    </row>
    <row r="2773" spans="1:2" x14ac:dyDescent="0.3">
      <c r="A2773">
        <v>277200</v>
      </c>
      <c r="B2773" s="1">
        <v>5.0086600000000002E-2</v>
      </c>
    </row>
    <row r="2774" spans="1:2" x14ac:dyDescent="0.3">
      <c r="A2774">
        <v>277300</v>
      </c>
      <c r="B2774" s="1">
        <v>5.0090200000000001E-2</v>
      </c>
    </row>
    <row r="2775" spans="1:2" x14ac:dyDescent="0.3">
      <c r="A2775">
        <v>277400</v>
      </c>
      <c r="B2775" s="1">
        <v>5.0093699999999998E-2</v>
      </c>
    </row>
    <row r="2776" spans="1:2" x14ac:dyDescent="0.3">
      <c r="A2776">
        <v>277500</v>
      </c>
      <c r="B2776" s="1">
        <v>5.0104500000000003E-2</v>
      </c>
    </row>
    <row r="2777" spans="1:2" x14ac:dyDescent="0.3">
      <c r="A2777">
        <v>277600</v>
      </c>
      <c r="B2777" s="1">
        <v>5.0097299999999997E-2</v>
      </c>
    </row>
    <row r="2778" spans="1:2" x14ac:dyDescent="0.3">
      <c r="A2778">
        <v>277700</v>
      </c>
      <c r="B2778" s="1">
        <v>5.01044E-2</v>
      </c>
    </row>
    <row r="2779" spans="1:2" x14ac:dyDescent="0.3">
      <c r="A2779">
        <v>277800</v>
      </c>
      <c r="B2779" s="1">
        <v>5.01044E-2</v>
      </c>
    </row>
    <row r="2780" spans="1:2" x14ac:dyDescent="0.3">
      <c r="A2780">
        <v>277900</v>
      </c>
      <c r="B2780" s="1">
        <v>5.0111599999999999E-2</v>
      </c>
    </row>
    <row r="2781" spans="1:2" x14ac:dyDescent="0.3">
      <c r="A2781">
        <v>278000</v>
      </c>
      <c r="B2781" s="1">
        <v>5.0100699999999998E-2</v>
      </c>
    </row>
    <row r="2782" spans="1:2" x14ac:dyDescent="0.3">
      <c r="A2782">
        <v>278100</v>
      </c>
      <c r="B2782" s="1">
        <v>5.0100699999999998E-2</v>
      </c>
    </row>
    <row r="2783" spans="1:2" x14ac:dyDescent="0.3">
      <c r="A2783">
        <v>278200</v>
      </c>
      <c r="B2783" s="1">
        <v>5.0107800000000001E-2</v>
      </c>
    </row>
    <row r="2784" spans="1:2" x14ac:dyDescent="0.3">
      <c r="A2784">
        <v>278300</v>
      </c>
      <c r="B2784" s="1">
        <v>5.0118599999999999E-2</v>
      </c>
    </row>
    <row r="2785" spans="1:2" x14ac:dyDescent="0.3">
      <c r="A2785">
        <v>278400</v>
      </c>
      <c r="B2785" s="1">
        <v>5.0118500000000003E-2</v>
      </c>
    </row>
    <row r="2786" spans="1:2" x14ac:dyDescent="0.3">
      <c r="A2786">
        <v>278500</v>
      </c>
      <c r="B2786" s="1">
        <v>5.0111299999999998E-2</v>
      </c>
    </row>
    <row r="2787" spans="1:2" x14ac:dyDescent="0.3">
      <c r="A2787">
        <v>278600</v>
      </c>
      <c r="B2787" s="1">
        <v>5.0104099999999999E-2</v>
      </c>
    </row>
    <row r="2788" spans="1:2" x14ac:dyDescent="0.3">
      <c r="A2788">
        <v>278700</v>
      </c>
      <c r="B2788" s="1">
        <v>5.0104099999999999E-2</v>
      </c>
    </row>
    <row r="2789" spans="1:2" x14ac:dyDescent="0.3">
      <c r="A2789">
        <v>278800</v>
      </c>
      <c r="B2789" s="1">
        <v>5.0111200000000002E-2</v>
      </c>
    </row>
    <row r="2790" spans="1:2" x14ac:dyDescent="0.3">
      <c r="A2790">
        <v>278900</v>
      </c>
      <c r="B2790" s="1">
        <v>5.0114699999999998E-2</v>
      </c>
    </row>
    <row r="2791" spans="1:2" x14ac:dyDescent="0.3">
      <c r="A2791">
        <v>279000</v>
      </c>
      <c r="B2791" s="1">
        <v>5.0111099999999999E-2</v>
      </c>
    </row>
    <row r="2792" spans="1:2" x14ac:dyDescent="0.3">
      <c r="A2792">
        <v>279100</v>
      </c>
      <c r="B2792" s="1">
        <v>5.01003E-2</v>
      </c>
    </row>
    <row r="2793" spans="1:2" x14ac:dyDescent="0.3">
      <c r="A2793">
        <v>279200</v>
      </c>
      <c r="B2793" s="1">
        <v>5.0089500000000002E-2</v>
      </c>
    </row>
    <row r="2794" spans="1:2" x14ac:dyDescent="0.3">
      <c r="A2794">
        <v>279300</v>
      </c>
      <c r="B2794" s="1">
        <v>5.0096700000000001E-2</v>
      </c>
    </row>
    <row r="2795" spans="1:2" x14ac:dyDescent="0.3">
      <c r="A2795">
        <v>279400</v>
      </c>
      <c r="B2795" s="1">
        <v>5.0096599999999998E-2</v>
      </c>
    </row>
    <row r="2796" spans="1:2" x14ac:dyDescent="0.3">
      <c r="A2796">
        <v>279500</v>
      </c>
      <c r="B2796" s="1">
        <v>5.0085900000000003E-2</v>
      </c>
    </row>
    <row r="2797" spans="1:2" x14ac:dyDescent="0.3">
      <c r="A2797">
        <v>279600</v>
      </c>
      <c r="B2797" s="1">
        <v>5.0089399999999999E-2</v>
      </c>
    </row>
    <row r="2798" spans="1:2" x14ac:dyDescent="0.3">
      <c r="A2798">
        <v>279700</v>
      </c>
      <c r="B2798" s="1">
        <v>5.0092999999999999E-2</v>
      </c>
    </row>
    <row r="2799" spans="1:2" x14ac:dyDescent="0.3">
      <c r="A2799">
        <v>279800</v>
      </c>
      <c r="B2799" s="1">
        <v>5.0096500000000002E-2</v>
      </c>
    </row>
    <row r="2800" spans="1:2" x14ac:dyDescent="0.3">
      <c r="A2800">
        <v>279900</v>
      </c>
      <c r="B2800" s="1">
        <v>5.00822E-2</v>
      </c>
    </row>
    <row r="2801" spans="1:2" x14ac:dyDescent="0.3">
      <c r="A2801">
        <v>280000</v>
      </c>
      <c r="B2801" s="1">
        <v>5.0092900000000003E-2</v>
      </c>
    </row>
    <row r="2802" spans="1:2" x14ac:dyDescent="0.3">
      <c r="A2802">
        <v>280100</v>
      </c>
      <c r="B2802" s="1">
        <v>5.0107100000000002E-2</v>
      </c>
    </row>
    <row r="2803" spans="1:2" x14ac:dyDescent="0.3">
      <c r="A2803">
        <v>280200</v>
      </c>
      <c r="B2803" s="1">
        <v>5.0114199999999998E-2</v>
      </c>
    </row>
    <row r="2804" spans="1:2" x14ac:dyDescent="0.3">
      <c r="A2804">
        <v>280300</v>
      </c>
      <c r="B2804" s="1">
        <v>5.0106999999999999E-2</v>
      </c>
    </row>
    <row r="2805" spans="1:2" x14ac:dyDescent="0.3">
      <c r="A2805">
        <v>280400</v>
      </c>
      <c r="B2805" s="1">
        <v>5.0096300000000003E-2</v>
      </c>
    </row>
    <row r="2806" spans="1:2" x14ac:dyDescent="0.3">
      <c r="A2806">
        <v>280500</v>
      </c>
      <c r="B2806" s="1">
        <v>5.0089099999999998E-2</v>
      </c>
    </row>
    <row r="2807" spans="1:2" x14ac:dyDescent="0.3">
      <c r="A2807">
        <v>280600</v>
      </c>
      <c r="B2807" s="1">
        <v>5.0103399999999999E-2</v>
      </c>
    </row>
    <row r="2808" spans="1:2" x14ac:dyDescent="0.3">
      <c r="A2808">
        <v>280700</v>
      </c>
      <c r="B2808" s="1">
        <v>5.0099699999999997E-2</v>
      </c>
    </row>
    <row r="2809" spans="1:2" x14ac:dyDescent="0.3">
      <c r="A2809">
        <v>280800</v>
      </c>
      <c r="B2809" s="1">
        <v>5.0092600000000001E-2</v>
      </c>
    </row>
    <row r="2810" spans="1:2" x14ac:dyDescent="0.3">
      <c r="A2810">
        <v>280900</v>
      </c>
      <c r="B2810" s="1">
        <v>5.0096099999999998E-2</v>
      </c>
    </row>
    <row r="2811" spans="1:2" x14ac:dyDescent="0.3">
      <c r="A2811">
        <v>281000</v>
      </c>
      <c r="B2811" s="1">
        <v>5.0096099999999998E-2</v>
      </c>
    </row>
    <row r="2812" spans="1:2" x14ac:dyDescent="0.3">
      <c r="A2812">
        <v>281100</v>
      </c>
      <c r="B2812" s="1">
        <v>5.0096000000000002E-2</v>
      </c>
    </row>
    <row r="2813" spans="1:2" x14ac:dyDescent="0.3">
      <c r="A2813">
        <v>281200</v>
      </c>
      <c r="B2813" s="1">
        <v>5.0096000000000002E-2</v>
      </c>
    </row>
    <row r="2814" spans="1:2" x14ac:dyDescent="0.3">
      <c r="A2814">
        <v>281300</v>
      </c>
      <c r="B2814" s="1">
        <v>5.0099499999999998E-2</v>
      </c>
    </row>
    <row r="2815" spans="1:2" x14ac:dyDescent="0.3">
      <c r="A2815">
        <v>281400</v>
      </c>
      <c r="B2815" s="1">
        <v>5.0103099999999998E-2</v>
      </c>
    </row>
    <row r="2816" spans="1:2" x14ac:dyDescent="0.3">
      <c r="A2816">
        <v>281500</v>
      </c>
      <c r="B2816" s="1">
        <v>5.0092400000000002E-2</v>
      </c>
    </row>
    <row r="2817" spans="1:2" x14ac:dyDescent="0.3">
      <c r="A2817">
        <v>281600</v>
      </c>
      <c r="B2817" s="1">
        <v>5.00817E-2</v>
      </c>
    </row>
    <row r="2818" spans="1:2" x14ac:dyDescent="0.3">
      <c r="A2818">
        <v>281700</v>
      </c>
      <c r="B2818" s="1">
        <v>5.00887E-2</v>
      </c>
    </row>
    <row r="2819" spans="1:2" x14ac:dyDescent="0.3">
      <c r="A2819">
        <v>281800</v>
      </c>
      <c r="B2819" s="1">
        <v>5.0102899999999999E-2</v>
      </c>
    </row>
    <row r="2820" spans="1:2" x14ac:dyDescent="0.3">
      <c r="A2820">
        <v>281900</v>
      </c>
      <c r="B2820" s="1">
        <v>5.0110000000000002E-2</v>
      </c>
    </row>
    <row r="2821" spans="1:2" x14ac:dyDescent="0.3">
      <c r="A2821">
        <v>282000</v>
      </c>
      <c r="B2821" s="1">
        <v>5.0106400000000002E-2</v>
      </c>
    </row>
    <row r="2822" spans="1:2" x14ac:dyDescent="0.3">
      <c r="A2822">
        <v>282100</v>
      </c>
      <c r="B2822" s="1">
        <v>5.0113400000000002E-2</v>
      </c>
    </row>
    <row r="2823" spans="1:2" x14ac:dyDescent="0.3">
      <c r="A2823">
        <v>282200</v>
      </c>
      <c r="B2823" s="1">
        <v>5.0116899999999999E-2</v>
      </c>
    </row>
    <row r="2824" spans="1:2" x14ac:dyDescent="0.3">
      <c r="A2824">
        <v>282300</v>
      </c>
      <c r="B2824" s="1">
        <v>5.0109800000000003E-2</v>
      </c>
    </row>
    <row r="2825" spans="1:2" x14ac:dyDescent="0.3">
      <c r="A2825">
        <v>282400</v>
      </c>
      <c r="B2825" s="1">
        <v>5.0116899999999999E-2</v>
      </c>
    </row>
    <row r="2826" spans="1:2" x14ac:dyDescent="0.3">
      <c r="A2826">
        <v>282500</v>
      </c>
      <c r="B2826" s="1">
        <v>5.0123899999999999E-2</v>
      </c>
    </row>
    <row r="2827" spans="1:2" x14ac:dyDescent="0.3">
      <c r="A2827">
        <v>282600</v>
      </c>
      <c r="B2827" s="1">
        <v>5.01203E-2</v>
      </c>
    </row>
    <row r="2828" spans="1:2" x14ac:dyDescent="0.3">
      <c r="A2828">
        <v>282700</v>
      </c>
      <c r="B2828" s="1">
        <v>5.0138000000000002E-2</v>
      </c>
    </row>
    <row r="2829" spans="1:2" x14ac:dyDescent="0.3">
      <c r="A2829">
        <v>282800</v>
      </c>
      <c r="B2829" s="1">
        <v>5.0130800000000003E-2</v>
      </c>
    </row>
    <row r="2830" spans="1:2" x14ac:dyDescent="0.3">
      <c r="A2830">
        <v>282900</v>
      </c>
      <c r="B2830" s="1">
        <v>5.01167E-2</v>
      </c>
    </row>
    <row r="2831" spans="1:2" x14ac:dyDescent="0.3">
      <c r="A2831">
        <v>283000</v>
      </c>
      <c r="B2831" s="1">
        <v>5.0116599999999997E-2</v>
      </c>
    </row>
    <row r="2832" spans="1:2" x14ac:dyDescent="0.3">
      <c r="A2832">
        <v>283100</v>
      </c>
      <c r="B2832" s="1">
        <v>5.0112999999999998E-2</v>
      </c>
    </row>
    <row r="2833" spans="1:2" x14ac:dyDescent="0.3">
      <c r="A2833">
        <v>283200</v>
      </c>
      <c r="B2833" s="1">
        <v>5.0105900000000002E-2</v>
      </c>
    </row>
    <row r="2834" spans="1:2" x14ac:dyDescent="0.3">
      <c r="A2834">
        <v>283300</v>
      </c>
      <c r="B2834" s="1">
        <v>5.0105900000000002E-2</v>
      </c>
    </row>
    <row r="2835" spans="1:2" x14ac:dyDescent="0.3">
      <c r="A2835">
        <v>283400</v>
      </c>
      <c r="B2835" s="1">
        <v>5.0102300000000002E-2</v>
      </c>
    </row>
    <row r="2836" spans="1:2" x14ac:dyDescent="0.3">
      <c r="A2836">
        <v>283500</v>
      </c>
      <c r="B2836" s="1">
        <v>5.0095199999999999E-2</v>
      </c>
    </row>
    <row r="2837" spans="1:2" x14ac:dyDescent="0.3">
      <c r="A2837">
        <v>283600</v>
      </c>
      <c r="B2837" s="1">
        <v>5.0105799999999999E-2</v>
      </c>
    </row>
    <row r="2838" spans="1:2" x14ac:dyDescent="0.3">
      <c r="A2838">
        <v>283700</v>
      </c>
      <c r="B2838" s="1">
        <v>5.01022E-2</v>
      </c>
    </row>
    <row r="2839" spans="1:2" x14ac:dyDescent="0.3">
      <c r="A2839">
        <v>283800</v>
      </c>
      <c r="B2839" s="1">
        <v>5.0112799999999999E-2</v>
      </c>
    </row>
    <row r="2840" spans="1:2" x14ac:dyDescent="0.3">
      <c r="A2840">
        <v>283900</v>
      </c>
      <c r="B2840" s="1">
        <v>5.01092E-2</v>
      </c>
    </row>
    <row r="2841" spans="1:2" x14ac:dyDescent="0.3">
      <c r="A2841">
        <v>284000</v>
      </c>
      <c r="B2841" s="1">
        <v>5.01162E-2</v>
      </c>
    </row>
    <row r="2842" spans="1:2" x14ac:dyDescent="0.3">
      <c r="A2842">
        <v>284100</v>
      </c>
      <c r="B2842" s="1">
        <v>5.0119700000000003E-2</v>
      </c>
    </row>
    <row r="2843" spans="1:2" x14ac:dyDescent="0.3">
      <c r="A2843">
        <v>284200</v>
      </c>
      <c r="B2843" s="1">
        <v>5.0109099999999997E-2</v>
      </c>
    </row>
    <row r="2844" spans="1:2" x14ac:dyDescent="0.3">
      <c r="A2844">
        <v>284300</v>
      </c>
      <c r="B2844" s="1">
        <v>5.01126E-2</v>
      </c>
    </row>
    <row r="2845" spans="1:2" x14ac:dyDescent="0.3">
      <c r="A2845">
        <v>284400</v>
      </c>
      <c r="B2845" s="1">
        <v>5.0119499999999997E-2</v>
      </c>
    </row>
    <row r="2846" spans="1:2" x14ac:dyDescent="0.3">
      <c r="A2846">
        <v>284500</v>
      </c>
      <c r="B2846" s="1">
        <v>5.01336E-2</v>
      </c>
    </row>
    <row r="2847" spans="1:2" x14ac:dyDescent="0.3">
      <c r="A2847">
        <v>284600</v>
      </c>
      <c r="B2847" s="1">
        <v>5.0126499999999997E-2</v>
      </c>
    </row>
    <row r="2848" spans="1:2" x14ac:dyDescent="0.3">
      <c r="A2848">
        <v>284700</v>
      </c>
      <c r="B2848" s="1">
        <v>5.0115899999999998E-2</v>
      </c>
    </row>
    <row r="2849" spans="1:2" x14ac:dyDescent="0.3">
      <c r="A2849">
        <v>284800</v>
      </c>
      <c r="B2849" s="1">
        <v>5.0105299999999998E-2</v>
      </c>
    </row>
    <row r="2850" spans="1:2" x14ac:dyDescent="0.3">
      <c r="A2850">
        <v>284900</v>
      </c>
      <c r="B2850" s="1">
        <v>5.0108800000000002E-2</v>
      </c>
    </row>
    <row r="2851" spans="1:2" x14ac:dyDescent="0.3">
      <c r="A2851">
        <v>285000</v>
      </c>
      <c r="B2851" s="1">
        <v>5.0101800000000002E-2</v>
      </c>
    </row>
    <row r="2852" spans="1:2" x14ac:dyDescent="0.3">
      <c r="A2852">
        <v>285100</v>
      </c>
      <c r="B2852" s="1">
        <v>5.0115699999999999E-2</v>
      </c>
    </row>
    <row r="2853" spans="1:2" x14ac:dyDescent="0.3">
      <c r="A2853">
        <v>285200</v>
      </c>
      <c r="B2853" s="1">
        <v>5.0112200000000003E-2</v>
      </c>
    </row>
    <row r="2854" spans="1:2" x14ac:dyDescent="0.3">
      <c r="A2854">
        <v>285300</v>
      </c>
      <c r="B2854" s="1">
        <v>5.0112200000000003E-2</v>
      </c>
    </row>
    <row r="2855" spans="1:2" x14ac:dyDescent="0.3">
      <c r="A2855">
        <v>285400</v>
      </c>
      <c r="B2855" s="1">
        <v>5.01261E-2</v>
      </c>
    </row>
    <row r="2856" spans="1:2" x14ac:dyDescent="0.3">
      <c r="A2856">
        <v>285500</v>
      </c>
      <c r="B2856" s="1">
        <v>5.0115600000000003E-2</v>
      </c>
    </row>
    <row r="2857" spans="1:2" x14ac:dyDescent="0.3">
      <c r="A2857">
        <v>285600</v>
      </c>
      <c r="B2857" s="1">
        <v>5.0104999999999997E-2</v>
      </c>
    </row>
    <row r="2858" spans="1:2" x14ac:dyDescent="0.3">
      <c r="A2858">
        <v>285700</v>
      </c>
      <c r="B2858" s="1">
        <v>5.0104999999999997E-2</v>
      </c>
    </row>
    <row r="2859" spans="1:2" x14ac:dyDescent="0.3">
      <c r="A2859">
        <v>285800</v>
      </c>
      <c r="B2859" s="1">
        <v>5.0097999999999997E-2</v>
      </c>
    </row>
    <row r="2860" spans="1:2" x14ac:dyDescent="0.3">
      <c r="A2860">
        <v>285900</v>
      </c>
      <c r="B2860" s="1">
        <v>5.0090900000000001E-2</v>
      </c>
    </row>
    <row r="2861" spans="1:2" x14ac:dyDescent="0.3">
      <c r="A2861">
        <v>286000</v>
      </c>
      <c r="B2861" s="1">
        <v>5.0104900000000001E-2</v>
      </c>
    </row>
    <row r="2862" spans="1:2" x14ac:dyDescent="0.3">
      <c r="A2862">
        <v>286100</v>
      </c>
      <c r="B2862" s="1">
        <v>5.0094399999999997E-2</v>
      </c>
    </row>
    <row r="2863" spans="1:2" x14ac:dyDescent="0.3">
      <c r="A2863">
        <v>286200</v>
      </c>
      <c r="B2863" s="1">
        <v>5.0087399999999997E-2</v>
      </c>
    </row>
    <row r="2864" spans="1:2" x14ac:dyDescent="0.3">
      <c r="A2864">
        <v>286300</v>
      </c>
      <c r="B2864" s="1">
        <v>5.0090799999999998E-2</v>
      </c>
    </row>
    <row r="2865" spans="1:2" x14ac:dyDescent="0.3">
      <c r="A2865">
        <v>286400</v>
      </c>
      <c r="B2865" s="1">
        <v>5.0083799999999998E-2</v>
      </c>
    </row>
    <row r="2866" spans="1:2" x14ac:dyDescent="0.3">
      <c r="A2866">
        <v>286500</v>
      </c>
      <c r="B2866" s="1">
        <v>5.0087300000000001E-2</v>
      </c>
    </row>
    <row r="2867" spans="1:2" x14ac:dyDescent="0.3">
      <c r="A2867">
        <v>286600</v>
      </c>
      <c r="B2867" s="1">
        <v>5.0087199999999998E-2</v>
      </c>
    </row>
    <row r="2868" spans="1:2" x14ac:dyDescent="0.3">
      <c r="A2868">
        <v>286700</v>
      </c>
      <c r="B2868" s="1">
        <v>5.0076700000000002E-2</v>
      </c>
    </row>
    <row r="2869" spans="1:2" x14ac:dyDescent="0.3">
      <c r="A2869">
        <v>286800</v>
      </c>
      <c r="B2869" s="1">
        <v>5.0076700000000002E-2</v>
      </c>
    </row>
    <row r="2870" spans="1:2" x14ac:dyDescent="0.3">
      <c r="A2870">
        <v>286900</v>
      </c>
      <c r="B2870" s="1">
        <v>5.0076700000000002E-2</v>
      </c>
    </row>
    <row r="2871" spans="1:2" x14ac:dyDescent="0.3">
      <c r="A2871">
        <v>287000</v>
      </c>
      <c r="B2871" s="1">
        <v>5.0066199999999998E-2</v>
      </c>
    </row>
    <row r="2872" spans="1:2" x14ac:dyDescent="0.3">
      <c r="A2872">
        <v>287100</v>
      </c>
      <c r="B2872" s="1">
        <v>5.0073100000000002E-2</v>
      </c>
    </row>
    <row r="2873" spans="1:2" x14ac:dyDescent="0.3">
      <c r="A2873">
        <v>287200</v>
      </c>
      <c r="B2873" s="1">
        <v>5.0076599999999999E-2</v>
      </c>
    </row>
    <row r="2874" spans="1:2" x14ac:dyDescent="0.3">
      <c r="A2874">
        <v>287300</v>
      </c>
      <c r="B2874" s="1">
        <v>5.0076599999999999E-2</v>
      </c>
    </row>
    <row r="2875" spans="1:2" x14ac:dyDescent="0.3">
      <c r="A2875">
        <v>287400</v>
      </c>
      <c r="B2875" s="1">
        <v>5.0069599999999999E-2</v>
      </c>
    </row>
    <row r="2876" spans="1:2" x14ac:dyDescent="0.3">
      <c r="A2876">
        <v>287500</v>
      </c>
      <c r="B2876" s="1">
        <v>5.0087E-2</v>
      </c>
    </row>
    <row r="2877" spans="1:2" x14ac:dyDescent="0.3">
      <c r="A2877">
        <v>287600</v>
      </c>
      <c r="B2877" s="1">
        <v>5.00904E-2</v>
      </c>
    </row>
    <row r="2878" spans="1:2" x14ac:dyDescent="0.3">
      <c r="A2878">
        <v>287700</v>
      </c>
      <c r="B2878" s="1">
        <v>5.0086899999999997E-2</v>
      </c>
    </row>
    <row r="2879" spans="1:2" x14ac:dyDescent="0.3">
      <c r="A2879">
        <v>287800</v>
      </c>
      <c r="B2879" s="1">
        <v>5.0093800000000001E-2</v>
      </c>
    </row>
    <row r="2880" spans="1:2" x14ac:dyDescent="0.3">
      <c r="A2880">
        <v>287900</v>
      </c>
      <c r="B2880" s="1">
        <v>5.0104200000000002E-2</v>
      </c>
    </row>
    <row r="2881" spans="1:2" x14ac:dyDescent="0.3">
      <c r="A2881">
        <v>288000</v>
      </c>
      <c r="B2881" s="1">
        <v>5.0097200000000001E-2</v>
      </c>
    </row>
    <row r="2882" spans="1:2" x14ac:dyDescent="0.3">
      <c r="A2882">
        <v>288100</v>
      </c>
      <c r="B2882" s="1">
        <v>5.0093699999999998E-2</v>
      </c>
    </row>
    <row r="2883" spans="1:2" x14ac:dyDescent="0.3">
      <c r="A2883">
        <v>288200</v>
      </c>
      <c r="B2883" s="1">
        <v>5.0086699999999998E-2</v>
      </c>
    </row>
    <row r="2884" spans="1:2" x14ac:dyDescent="0.3">
      <c r="A2884">
        <v>288300</v>
      </c>
      <c r="B2884" s="1">
        <v>5.0097099999999999E-2</v>
      </c>
    </row>
    <row r="2885" spans="1:2" x14ac:dyDescent="0.3">
      <c r="A2885">
        <v>288400</v>
      </c>
      <c r="B2885" s="1">
        <v>5.0097099999999999E-2</v>
      </c>
    </row>
    <row r="2886" spans="1:2" x14ac:dyDescent="0.3">
      <c r="A2886">
        <v>288500</v>
      </c>
      <c r="B2886" s="1">
        <v>5.0104000000000003E-2</v>
      </c>
    </row>
    <row r="2887" spans="1:2" x14ac:dyDescent="0.3">
      <c r="A2887">
        <v>288600</v>
      </c>
      <c r="B2887" s="1">
        <v>5.0097000000000003E-2</v>
      </c>
    </row>
    <row r="2888" spans="1:2" x14ac:dyDescent="0.3">
      <c r="A2888">
        <v>288700</v>
      </c>
      <c r="B2888" s="1">
        <v>5.0107400000000003E-2</v>
      </c>
    </row>
    <row r="2889" spans="1:2" x14ac:dyDescent="0.3">
      <c r="A2889">
        <v>288800</v>
      </c>
      <c r="B2889" s="1">
        <v>5.01039E-2</v>
      </c>
    </row>
    <row r="2890" spans="1:2" x14ac:dyDescent="0.3">
      <c r="A2890">
        <v>288900</v>
      </c>
      <c r="B2890" s="1">
        <v>5.0110799999999997E-2</v>
      </c>
    </row>
    <row r="2891" spans="1:2" x14ac:dyDescent="0.3">
      <c r="A2891">
        <v>289000</v>
      </c>
      <c r="B2891" s="1">
        <v>5.0103799999999997E-2</v>
      </c>
    </row>
    <row r="2892" spans="1:2" x14ac:dyDescent="0.3">
      <c r="A2892">
        <v>289100</v>
      </c>
      <c r="B2892" s="1">
        <v>5.0107199999999998E-2</v>
      </c>
    </row>
    <row r="2893" spans="1:2" x14ac:dyDescent="0.3">
      <c r="A2893">
        <v>289200</v>
      </c>
      <c r="B2893" s="1">
        <v>5.01003E-2</v>
      </c>
    </row>
    <row r="2894" spans="1:2" x14ac:dyDescent="0.3">
      <c r="A2894">
        <v>289300</v>
      </c>
      <c r="B2894" s="1">
        <v>5.00933E-2</v>
      </c>
    </row>
    <row r="2895" spans="1:2" x14ac:dyDescent="0.3">
      <c r="A2895">
        <v>289400</v>
      </c>
      <c r="B2895" s="1">
        <v>5.00933E-2</v>
      </c>
    </row>
    <row r="2896" spans="1:2" x14ac:dyDescent="0.3">
      <c r="A2896">
        <v>289500</v>
      </c>
      <c r="B2896" s="1">
        <v>5.0086400000000003E-2</v>
      </c>
    </row>
    <row r="2897" spans="1:2" x14ac:dyDescent="0.3">
      <c r="A2897">
        <v>289600</v>
      </c>
      <c r="B2897" s="1">
        <v>5.0076000000000002E-2</v>
      </c>
    </row>
    <row r="2898" spans="1:2" x14ac:dyDescent="0.3">
      <c r="A2898">
        <v>289700</v>
      </c>
      <c r="B2898" s="1">
        <v>5.00759E-2</v>
      </c>
    </row>
    <row r="2899" spans="1:2" x14ac:dyDescent="0.3">
      <c r="A2899">
        <v>289800</v>
      </c>
      <c r="B2899" s="1">
        <v>5.0069000000000002E-2</v>
      </c>
    </row>
    <row r="2900" spans="1:2" x14ac:dyDescent="0.3">
      <c r="A2900">
        <v>289900</v>
      </c>
      <c r="B2900" s="1">
        <v>5.00759E-2</v>
      </c>
    </row>
    <row r="2901" spans="1:2" x14ac:dyDescent="0.3">
      <c r="A2901">
        <v>290000</v>
      </c>
      <c r="B2901" s="1">
        <v>5.00793E-2</v>
      </c>
    </row>
    <row r="2902" spans="1:2" x14ac:dyDescent="0.3">
      <c r="A2902">
        <v>290100</v>
      </c>
      <c r="B2902" s="1">
        <v>5.0072400000000003E-2</v>
      </c>
    </row>
    <row r="2903" spans="1:2" x14ac:dyDescent="0.3">
      <c r="A2903">
        <v>290200</v>
      </c>
      <c r="B2903" s="1">
        <v>5.0062000000000002E-2</v>
      </c>
    </row>
    <row r="2904" spans="1:2" x14ac:dyDescent="0.3">
      <c r="A2904">
        <v>290300</v>
      </c>
      <c r="B2904" s="1">
        <v>5.0058600000000002E-2</v>
      </c>
    </row>
    <row r="2905" spans="1:2" x14ac:dyDescent="0.3">
      <c r="A2905">
        <v>290400</v>
      </c>
      <c r="B2905" s="1">
        <v>5.0055099999999998E-2</v>
      </c>
    </row>
    <row r="2906" spans="1:2" x14ac:dyDescent="0.3">
      <c r="A2906">
        <v>290500</v>
      </c>
      <c r="B2906" s="1">
        <v>5.0058499999999999E-2</v>
      </c>
    </row>
    <row r="2907" spans="1:2" x14ac:dyDescent="0.3">
      <c r="A2907">
        <v>290600</v>
      </c>
      <c r="B2907" s="1">
        <v>5.0055099999999998E-2</v>
      </c>
    </row>
    <row r="2908" spans="1:2" x14ac:dyDescent="0.3">
      <c r="A2908">
        <v>290700</v>
      </c>
      <c r="B2908" s="1">
        <v>5.0055000000000002E-2</v>
      </c>
    </row>
    <row r="2909" spans="1:2" x14ac:dyDescent="0.3">
      <c r="A2909">
        <v>290800</v>
      </c>
      <c r="B2909" s="1">
        <v>5.0048099999999998E-2</v>
      </c>
    </row>
    <row r="2910" spans="1:2" x14ac:dyDescent="0.3">
      <c r="A2910">
        <v>290900</v>
      </c>
      <c r="B2910" s="1">
        <v>5.00378E-2</v>
      </c>
    </row>
    <row r="2911" spans="1:2" x14ac:dyDescent="0.3">
      <c r="A2911">
        <v>291000</v>
      </c>
      <c r="B2911" s="1">
        <v>5.0030900000000003E-2</v>
      </c>
    </row>
    <row r="2912" spans="1:2" x14ac:dyDescent="0.3">
      <c r="A2912">
        <v>291100</v>
      </c>
      <c r="B2912" s="1">
        <v>5.00344E-2</v>
      </c>
    </row>
    <row r="2913" spans="1:2" x14ac:dyDescent="0.3">
      <c r="A2913">
        <v>291200</v>
      </c>
      <c r="B2913" s="1">
        <v>5.0034299999999997E-2</v>
      </c>
    </row>
    <row r="2914" spans="1:2" x14ac:dyDescent="0.3">
      <c r="A2914">
        <v>291300</v>
      </c>
      <c r="B2914" s="1">
        <v>5.0034299999999997E-2</v>
      </c>
    </row>
    <row r="2915" spans="1:2" x14ac:dyDescent="0.3">
      <c r="A2915">
        <v>291400</v>
      </c>
      <c r="B2915" s="1">
        <v>5.0030900000000003E-2</v>
      </c>
    </row>
    <row r="2916" spans="1:2" x14ac:dyDescent="0.3">
      <c r="A2916">
        <v>291500</v>
      </c>
      <c r="B2916" s="1">
        <v>5.0034299999999997E-2</v>
      </c>
    </row>
    <row r="2917" spans="1:2" x14ac:dyDescent="0.3">
      <c r="A2917">
        <v>291600</v>
      </c>
      <c r="B2917" s="1">
        <v>5.0051400000000003E-2</v>
      </c>
    </row>
    <row r="2918" spans="1:2" x14ac:dyDescent="0.3">
      <c r="A2918">
        <v>291700</v>
      </c>
      <c r="B2918" s="1">
        <v>5.0044600000000002E-2</v>
      </c>
    </row>
    <row r="2919" spans="1:2" x14ac:dyDescent="0.3">
      <c r="A2919">
        <v>291800</v>
      </c>
      <c r="B2919" s="1">
        <v>5.0044600000000002E-2</v>
      </c>
    </row>
    <row r="2920" spans="1:2" x14ac:dyDescent="0.3">
      <c r="A2920">
        <v>291900</v>
      </c>
      <c r="B2920" s="1">
        <v>5.0034299999999997E-2</v>
      </c>
    </row>
    <row r="2921" spans="1:2" x14ac:dyDescent="0.3">
      <c r="A2921">
        <v>292000</v>
      </c>
      <c r="B2921" s="1">
        <v>5.0034200000000001E-2</v>
      </c>
    </row>
    <row r="2922" spans="1:2" x14ac:dyDescent="0.3">
      <c r="A2922">
        <v>292100</v>
      </c>
      <c r="B2922" s="1">
        <v>5.0041099999999998E-2</v>
      </c>
    </row>
    <row r="2923" spans="1:2" x14ac:dyDescent="0.3">
      <c r="A2923">
        <v>292200</v>
      </c>
      <c r="B2923" s="1">
        <v>5.0041099999999998E-2</v>
      </c>
    </row>
    <row r="2924" spans="1:2" x14ac:dyDescent="0.3">
      <c r="A2924">
        <v>292300</v>
      </c>
      <c r="B2924" s="1">
        <v>5.00308E-2</v>
      </c>
    </row>
    <row r="2925" spans="1:2" x14ac:dyDescent="0.3">
      <c r="A2925">
        <v>292400</v>
      </c>
      <c r="B2925" s="1">
        <v>5.00308E-2</v>
      </c>
    </row>
    <row r="2926" spans="1:2" x14ac:dyDescent="0.3">
      <c r="A2926">
        <v>292500</v>
      </c>
      <c r="B2926" s="1">
        <v>5.00308E-2</v>
      </c>
    </row>
    <row r="2927" spans="1:2" x14ac:dyDescent="0.3">
      <c r="A2927">
        <v>292600</v>
      </c>
      <c r="B2927" s="1">
        <v>5.0020500000000002E-2</v>
      </c>
    </row>
    <row r="2928" spans="1:2" x14ac:dyDescent="0.3">
      <c r="A2928">
        <v>292700</v>
      </c>
      <c r="B2928" s="1">
        <v>5.0013700000000001E-2</v>
      </c>
    </row>
    <row r="2929" spans="1:2" x14ac:dyDescent="0.3">
      <c r="A2929">
        <v>292800</v>
      </c>
      <c r="B2929" s="1">
        <v>5.0010199999999998E-2</v>
      </c>
    </row>
    <row r="2930" spans="1:2" x14ac:dyDescent="0.3">
      <c r="A2930">
        <v>292900</v>
      </c>
      <c r="B2930" s="1">
        <v>5.0006799999999997E-2</v>
      </c>
    </row>
    <row r="2931" spans="1:2" x14ac:dyDescent="0.3">
      <c r="A2931">
        <v>293000</v>
      </c>
      <c r="B2931" s="1">
        <v>5.0006799999999997E-2</v>
      </c>
    </row>
    <row r="2932" spans="1:2" x14ac:dyDescent="0.3">
      <c r="A2932">
        <v>293100</v>
      </c>
      <c r="B2932" s="1">
        <v>5.0006799999999997E-2</v>
      </c>
    </row>
    <row r="2933" spans="1:2" x14ac:dyDescent="0.3">
      <c r="A2933">
        <v>293200</v>
      </c>
      <c r="B2933" s="1">
        <v>5.0006799999999997E-2</v>
      </c>
    </row>
    <row r="2934" spans="1:2" x14ac:dyDescent="0.3">
      <c r="A2934">
        <v>293300</v>
      </c>
      <c r="B2934" s="1">
        <v>5.0003400000000003E-2</v>
      </c>
    </row>
    <row r="2935" spans="1:2" x14ac:dyDescent="0.3">
      <c r="A2935">
        <v>293400</v>
      </c>
      <c r="B2935" s="1">
        <v>0.05</v>
      </c>
    </row>
    <row r="2936" spans="1:2" x14ac:dyDescent="0.3">
      <c r="A2936">
        <v>293500</v>
      </c>
      <c r="B2936" s="1">
        <v>4.9996600000000002E-2</v>
      </c>
    </row>
    <row r="2937" spans="1:2" x14ac:dyDescent="0.3">
      <c r="A2937">
        <v>293600</v>
      </c>
      <c r="B2937" s="1">
        <v>4.9983E-2</v>
      </c>
    </row>
    <row r="2938" spans="1:2" x14ac:dyDescent="0.3">
      <c r="A2938">
        <v>293700</v>
      </c>
      <c r="B2938" s="1">
        <v>4.9983E-2</v>
      </c>
    </row>
    <row r="2939" spans="1:2" x14ac:dyDescent="0.3">
      <c r="A2939">
        <v>293800</v>
      </c>
      <c r="B2939" s="1">
        <v>4.9979599999999999E-2</v>
      </c>
    </row>
    <row r="2940" spans="1:2" x14ac:dyDescent="0.3">
      <c r="A2940">
        <v>293900</v>
      </c>
      <c r="B2940" s="1">
        <v>4.9966000000000003E-2</v>
      </c>
    </row>
    <row r="2941" spans="1:2" x14ac:dyDescent="0.3">
      <c r="A2941">
        <v>294000</v>
      </c>
      <c r="B2941" s="1">
        <v>4.9969399999999997E-2</v>
      </c>
    </row>
    <row r="2942" spans="1:2" x14ac:dyDescent="0.3">
      <c r="A2942">
        <v>294100</v>
      </c>
      <c r="B2942" s="1">
        <v>4.9966000000000003E-2</v>
      </c>
    </row>
    <row r="2943" spans="1:2" x14ac:dyDescent="0.3">
      <c r="A2943">
        <v>294200</v>
      </c>
      <c r="B2943" s="1">
        <v>4.9972799999999998E-2</v>
      </c>
    </row>
    <row r="2944" spans="1:2" x14ac:dyDescent="0.3">
      <c r="A2944">
        <v>294300</v>
      </c>
      <c r="B2944" s="1">
        <v>4.9976199999999998E-2</v>
      </c>
    </row>
    <row r="2945" spans="1:2" x14ac:dyDescent="0.3">
      <c r="A2945">
        <v>294400</v>
      </c>
      <c r="B2945" s="1">
        <v>4.9966000000000003E-2</v>
      </c>
    </row>
    <row r="2946" spans="1:2" x14ac:dyDescent="0.3">
      <c r="A2946">
        <v>294500</v>
      </c>
      <c r="B2946" s="1">
        <v>4.9959299999999998E-2</v>
      </c>
    </row>
    <row r="2947" spans="1:2" x14ac:dyDescent="0.3">
      <c r="A2947">
        <v>294600</v>
      </c>
      <c r="B2947" s="1">
        <v>4.9962699999999999E-2</v>
      </c>
    </row>
    <row r="2948" spans="1:2" x14ac:dyDescent="0.3">
      <c r="A2948">
        <v>294700</v>
      </c>
      <c r="B2948" s="1">
        <v>4.9966099999999999E-2</v>
      </c>
    </row>
    <row r="2949" spans="1:2" x14ac:dyDescent="0.3">
      <c r="A2949">
        <v>294800</v>
      </c>
      <c r="B2949" s="1">
        <v>4.9959299999999998E-2</v>
      </c>
    </row>
    <row r="2950" spans="1:2" x14ac:dyDescent="0.3">
      <c r="A2950">
        <v>294900</v>
      </c>
      <c r="B2950" s="1">
        <v>4.9955899999999998E-2</v>
      </c>
    </row>
    <row r="2951" spans="1:2" x14ac:dyDescent="0.3">
      <c r="A2951">
        <v>295000</v>
      </c>
      <c r="B2951" s="1">
        <v>4.9952499999999997E-2</v>
      </c>
    </row>
    <row r="2952" spans="1:2" x14ac:dyDescent="0.3">
      <c r="A2952">
        <v>295100</v>
      </c>
      <c r="B2952" s="1">
        <v>4.9959299999999998E-2</v>
      </c>
    </row>
    <row r="2953" spans="1:2" x14ac:dyDescent="0.3">
      <c r="A2953">
        <v>295200</v>
      </c>
      <c r="B2953" s="1">
        <v>4.9962699999999999E-2</v>
      </c>
    </row>
    <row r="2954" spans="1:2" x14ac:dyDescent="0.3">
      <c r="A2954">
        <v>295300</v>
      </c>
      <c r="B2954" s="1">
        <v>4.9966099999999999E-2</v>
      </c>
    </row>
    <row r="2955" spans="1:2" x14ac:dyDescent="0.3">
      <c r="A2955">
        <v>295400</v>
      </c>
      <c r="B2955" s="1">
        <v>4.9972900000000001E-2</v>
      </c>
    </row>
    <row r="2956" spans="1:2" x14ac:dyDescent="0.3">
      <c r="A2956">
        <v>295500</v>
      </c>
      <c r="B2956" s="1">
        <v>4.9966200000000002E-2</v>
      </c>
    </row>
    <row r="2957" spans="1:2" x14ac:dyDescent="0.3">
      <c r="A2957">
        <v>295600</v>
      </c>
      <c r="B2957" s="1">
        <v>4.9969600000000003E-2</v>
      </c>
    </row>
    <row r="2958" spans="1:2" x14ac:dyDescent="0.3">
      <c r="A2958">
        <v>295700</v>
      </c>
      <c r="B2958" s="1">
        <v>4.9966200000000002E-2</v>
      </c>
    </row>
    <row r="2959" spans="1:2" x14ac:dyDescent="0.3">
      <c r="A2959">
        <v>295800</v>
      </c>
      <c r="B2959" s="1">
        <v>4.9962800000000002E-2</v>
      </c>
    </row>
    <row r="2960" spans="1:2" x14ac:dyDescent="0.3">
      <c r="A2960">
        <v>295900</v>
      </c>
      <c r="B2960" s="1">
        <v>4.9969600000000003E-2</v>
      </c>
    </row>
    <row r="2961" spans="1:2" x14ac:dyDescent="0.3">
      <c r="A2961">
        <v>296000</v>
      </c>
      <c r="B2961" s="1">
        <v>4.9966200000000002E-2</v>
      </c>
    </row>
    <row r="2962" spans="1:2" x14ac:dyDescent="0.3">
      <c r="A2962">
        <v>296100</v>
      </c>
      <c r="B2962" s="1">
        <v>4.9962899999999998E-2</v>
      </c>
    </row>
    <row r="2963" spans="1:2" x14ac:dyDescent="0.3">
      <c r="A2963">
        <v>296200</v>
      </c>
      <c r="B2963" s="1">
        <v>4.9969600000000003E-2</v>
      </c>
    </row>
    <row r="2964" spans="1:2" x14ac:dyDescent="0.3">
      <c r="A2964">
        <v>296300</v>
      </c>
      <c r="B2964" s="1">
        <v>4.9972999999999997E-2</v>
      </c>
    </row>
    <row r="2965" spans="1:2" x14ac:dyDescent="0.3">
      <c r="A2965">
        <v>296400</v>
      </c>
      <c r="B2965" s="1">
        <v>4.9983100000000003E-2</v>
      </c>
    </row>
    <row r="2966" spans="1:2" x14ac:dyDescent="0.3">
      <c r="A2966">
        <v>296500</v>
      </c>
      <c r="B2966" s="1">
        <v>4.9976399999999997E-2</v>
      </c>
    </row>
    <row r="2967" spans="1:2" x14ac:dyDescent="0.3">
      <c r="A2967">
        <v>296600</v>
      </c>
      <c r="B2967" s="1">
        <v>4.9966299999999998E-2</v>
      </c>
    </row>
    <row r="2968" spans="1:2" x14ac:dyDescent="0.3">
      <c r="A2968">
        <v>296700</v>
      </c>
      <c r="B2968" s="1">
        <v>4.9972999999999997E-2</v>
      </c>
    </row>
    <row r="2969" spans="1:2" x14ac:dyDescent="0.3">
      <c r="A2969">
        <v>296800</v>
      </c>
      <c r="B2969" s="1">
        <v>4.9979799999999998E-2</v>
      </c>
    </row>
    <row r="2970" spans="1:2" x14ac:dyDescent="0.3">
      <c r="A2970">
        <v>296900</v>
      </c>
      <c r="B2970" s="1">
        <v>4.9986500000000003E-2</v>
      </c>
    </row>
    <row r="2971" spans="1:2" x14ac:dyDescent="0.3">
      <c r="A2971">
        <v>297000</v>
      </c>
      <c r="B2971" s="1">
        <v>4.9979799999999998E-2</v>
      </c>
    </row>
    <row r="2972" spans="1:2" x14ac:dyDescent="0.3">
      <c r="A2972">
        <v>297100</v>
      </c>
      <c r="B2972" s="1">
        <v>4.9963E-2</v>
      </c>
    </row>
    <row r="2973" spans="1:2" x14ac:dyDescent="0.3">
      <c r="A2973">
        <v>297200</v>
      </c>
      <c r="B2973" s="1">
        <v>4.9956300000000002E-2</v>
      </c>
    </row>
    <row r="2974" spans="1:2" x14ac:dyDescent="0.3">
      <c r="A2974">
        <v>297300</v>
      </c>
      <c r="B2974" s="1">
        <v>4.9949500000000001E-2</v>
      </c>
    </row>
    <row r="2975" spans="1:2" x14ac:dyDescent="0.3">
      <c r="A2975">
        <v>297400</v>
      </c>
      <c r="B2975" s="1">
        <v>4.9936099999999997E-2</v>
      </c>
    </row>
    <row r="2976" spans="1:2" x14ac:dyDescent="0.3">
      <c r="A2976">
        <v>297500</v>
      </c>
      <c r="B2976" s="1">
        <v>4.9929399999999999E-2</v>
      </c>
    </row>
    <row r="2977" spans="1:2" x14ac:dyDescent="0.3">
      <c r="A2977">
        <v>297600</v>
      </c>
      <c r="B2977" s="1">
        <v>4.9946200000000003E-2</v>
      </c>
    </row>
    <row r="2978" spans="1:2" x14ac:dyDescent="0.3">
      <c r="A2978">
        <v>297700</v>
      </c>
      <c r="B2978" s="1">
        <v>4.9942899999999998E-2</v>
      </c>
    </row>
    <row r="2979" spans="1:2" x14ac:dyDescent="0.3">
      <c r="A2979">
        <v>297800</v>
      </c>
      <c r="B2979" s="1">
        <v>4.9946299999999999E-2</v>
      </c>
    </row>
    <row r="2980" spans="1:2" x14ac:dyDescent="0.3">
      <c r="A2980">
        <v>297900</v>
      </c>
      <c r="B2980" s="1">
        <v>4.99362E-2</v>
      </c>
    </row>
    <row r="2981" spans="1:2" x14ac:dyDescent="0.3">
      <c r="A2981">
        <v>298000</v>
      </c>
      <c r="B2981" s="1">
        <v>4.9943000000000001E-2</v>
      </c>
    </row>
    <row r="2982" spans="1:2" x14ac:dyDescent="0.3">
      <c r="A2982">
        <v>298100</v>
      </c>
      <c r="B2982" s="1">
        <v>4.99497E-2</v>
      </c>
    </row>
    <row r="2983" spans="1:2" x14ac:dyDescent="0.3">
      <c r="A2983">
        <v>298200</v>
      </c>
      <c r="B2983" s="1">
        <v>4.9959799999999999E-2</v>
      </c>
    </row>
    <row r="2984" spans="1:2" x14ac:dyDescent="0.3">
      <c r="A2984">
        <v>298300</v>
      </c>
      <c r="B2984" s="1">
        <v>4.9943000000000001E-2</v>
      </c>
    </row>
    <row r="2985" spans="1:2" x14ac:dyDescent="0.3">
      <c r="A2985">
        <v>298400</v>
      </c>
      <c r="B2985" s="1">
        <v>4.9943000000000001E-2</v>
      </c>
    </row>
    <row r="2986" spans="1:2" x14ac:dyDescent="0.3">
      <c r="A2986">
        <v>298500</v>
      </c>
      <c r="B2986" s="1">
        <v>4.9943000000000001E-2</v>
      </c>
    </row>
    <row r="2987" spans="1:2" x14ac:dyDescent="0.3">
      <c r="A2987">
        <v>298600</v>
      </c>
      <c r="B2987" s="1">
        <v>4.99531E-2</v>
      </c>
    </row>
    <row r="2988" spans="1:2" x14ac:dyDescent="0.3">
      <c r="A2988">
        <v>298700</v>
      </c>
      <c r="B2988" s="1">
        <v>4.9946400000000002E-2</v>
      </c>
    </row>
    <row r="2989" spans="1:2" x14ac:dyDescent="0.3">
      <c r="A2989">
        <v>298800</v>
      </c>
      <c r="B2989" s="1">
        <v>4.9936399999999999E-2</v>
      </c>
    </row>
    <row r="2990" spans="1:2" x14ac:dyDescent="0.3">
      <c r="A2990">
        <v>298900</v>
      </c>
      <c r="B2990" s="1">
        <v>4.9933100000000001E-2</v>
      </c>
    </row>
    <row r="2991" spans="1:2" x14ac:dyDescent="0.3">
      <c r="A2991">
        <v>299000</v>
      </c>
      <c r="B2991" s="1">
        <v>4.9956500000000001E-2</v>
      </c>
    </row>
    <row r="2992" spans="1:2" x14ac:dyDescent="0.3">
      <c r="A2992">
        <v>299100</v>
      </c>
      <c r="B2992" s="1">
        <v>4.9953200000000003E-2</v>
      </c>
    </row>
    <row r="2993" spans="1:2" x14ac:dyDescent="0.3">
      <c r="A2993">
        <v>299200</v>
      </c>
      <c r="B2993" s="1">
        <v>4.9949899999999998E-2</v>
      </c>
    </row>
    <row r="2994" spans="1:2" x14ac:dyDescent="0.3">
      <c r="A2994">
        <v>299300</v>
      </c>
      <c r="B2994" s="1">
        <v>4.99432E-2</v>
      </c>
    </row>
    <row r="2995" spans="1:2" x14ac:dyDescent="0.3">
      <c r="A2995">
        <v>299400</v>
      </c>
      <c r="B2995" s="1">
        <v>4.9949899999999998E-2</v>
      </c>
    </row>
    <row r="2996" spans="1:2" x14ac:dyDescent="0.3">
      <c r="A2996">
        <v>299500</v>
      </c>
      <c r="B2996" s="1">
        <v>4.9963300000000002E-2</v>
      </c>
    </row>
    <row r="2997" spans="1:2" x14ac:dyDescent="0.3">
      <c r="A2997">
        <v>299600</v>
      </c>
      <c r="B2997" s="1">
        <v>4.9953299999999999E-2</v>
      </c>
    </row>
    <row r="2998" spans="1:2" x14ac:dyDescent="0.3">
      <c r="A2998">
        <v>299700</v>
      </c>
      <c r="B2998" s="1">
        <v>4.9959999999999997E-2</v>
      </c>
    </row>
    <row r="2999" spans="1:2" x14ac:dyDescent="0.3">
      <c r="A2999">
        <v>299800</v>
      </c>
      <c r="B2999" s="1">
        <v>4.9970000000000001E-2</v>
      </c>
    </row>
    <row r="3000" spans="1:2" x14ac:dyDescent="0.3">
      <c r="A3000">
        <v>299900</v>
      </c>
      <c r="B3000" s="1">
        <v>4.9973299999999998E-2</v>
      </c>
    </row>
    <row r="3001" spans="1:2" x14ac:dyDescent="0.3">
      <c r="A3001">
        <v>300000</v>
      </c>
      <c r="B3001" s="1">
        <v>4.9963300000000002E-2</v>
      </c>
    </row>
    <row r="3002" spans="1:2" x14ac:dyDescent="0.3">
      <c r="A3002">
        <v>300100</v>
      </c>
      <c r="B3002" s="1">
        <v>4.9963300000000002E-2</v>
      </c>
    </row>
    <row r="3003" spans="1:2" x14ac:dyDescent="0.3">
      <c r="A3003">
        <v>300200</v>
      </c>
      <c r="B3003" s="1">
        <v>4.9963399999999998E-2</v>
      </c>
    </row>
    <row r="3004" spans="1:2" x14ac:dyDescent="0.3">
      <c r="A3004">
        <v>300300</v>
      </c>
      <c r="B3004" s="1">
        <v>4.9963399999999998E-2</v>
      </c>
    </row>
    <row r="3005" spans="1:2" x14ac:dyDescent="0.3">
      <c r="A3005">
        <v>300400</v>
      </c>
      <c r="B3005" s="1">
        <v>4.99601E-2</v>
      </c>
    </row>
    <row r="3006" spans="1:2" x14ac:dyDescent="0.3">
      <c r="A3006">
        <v>300500</v>
      </c>
      <c r="B3006" s="1">
        <v>4.99601E-2</v>
      </c>
    </row>
    <row r="3007" spans="1:2" x14ac:dyDescent="0.3">
      <c r="A3007">
        <v>300600</v>
      </c>
      <c r="B3007" s="1">
        <v>4.99601E-2</v>
      </c>
    </row>
    <row r="3008" spans="1:2" x14ac:dyDescent="0.3">
      <c r="A3008">
        <v>300700</v>
      </c>
      <c r="B3008" s="1">
        <v>4.9970100000000003E-2</v>
      </c>
    </row>
    <row r="3009" spans="1:2" x14ac:dyDescent="0.3">
      <c r="A3009">
        <v>300800</v>
      </c>
      <c r="B3009" s="1">
        <v>4.9963399999999998E-2</v>
      </c>
    </row>
    <row r="3010" spans="1:2" x14ac:dyDescent="0.3">
      <c r="A3010">
        <v>300900</v>
      </c>
      <c r="B3010" s="1">
        <v>4.99601E-2</v>
      </c>
    </row>
    <row r="3011" spans="1:2" x14ac:dyDescent="0.3">
      <c r="A3011">
        <v>301000</v>
      </c>
      <c r="B3011" s="1">
        <v>4.9963500000000001E-2</v>
      </c>
    </row>
    <row r="3012" spans="1:2" x14ac:dyDescent="0.3">
      <c r="A3012">
        <v>301100</v>
      </c>
      <c r="B3012" s="1">
        <v>4.9956800000000003E-2</v>
      </c>
    </row>
    <row r="3013" spans="1:2" x14ac:dyDescent="0.3">
      <c r="A3013">
        <v>301200</v>
      </c>
      <c r="B3013" s="1">
        <v>4.9956800000000003E-2</v>
      </c>
    </row>
    <row r="3014" spans="1:2" x14ac:dyDescent="0.3">
      <c r="A3014">
        <v>301300</v>
      </c>
      <c r="B3014" s="1">
        <v>4.9953499999999998E-2</v>
      </c>
    </row>
    <row r="3015" spans="1:2" x14ac:dyDescent="0.3">
      <c r="A3015">
        <v>301400</v>
      </c>
      <c r="B3015" s="1">
        <v>4.9953600000000001E-2</v>
      </c>
    </row>
    <row r="3016" spans="1:2" x14ac:dyDescent="0.3">
      <c r="A3016">
        <v>301500</v>
      </c>
      <c r="B3016" s="1">
        <v>4.9946900000000002E-2</v>
      </c>
    </row>
    <row r="3017" spans="1:2" x14ac:dyDescent="0.3">
      <c r="A3017">
        <v>301600</v>
      </c>
      <c r="B3017" s="1">
        <v>4.9943599999999998E-2</v>
      </c>
    </row>
    <row r="3018" spans="1:2" x14ac:dyDescent="0.3">
      <c r="A3018">
        <v>301700</v>
      </c>
      <c r="B3018" s="1">
        <v>4.9946999999999998E-2</v>
      </c>
    </row>
    <row r="3019" spans="1:2" x14ac:dyDescent="0.3">
      <c r="A3019">
        <v>301800</v>
      </c>
      <c r="B3019" s="1">
        <v>4.9940400000000003E-2</v>
      </c>
    </row>
    <row r="3020" spans="1:2" x14ac:dyDescent="0.3">
      <c r="A3020">
        <v>301900</v>
      </c>
      <c r="B3020" s="1">
        <v>4.9943700000000001E-2</v>
      </c>
    </row>
    <row r="3021" spans="1:2" x14ac:dyDescent="0.3">
      <c r="A3021">
        <v>302000</v>
      </c>
      <c r="B3021" s="1">
        <v>4.9950300000000003E-2</v>
      </c>
    </row>
    <row r="3022" spans="1:2" x14ac:dyDescent="0.3">
      <c r="A3022">
        <v>302100</v>
      </c>
      <c r="B3022" s="1">
        <v>4.9946999999999998E-2</v>
      </c>
    </row>
    <row r="3023" spans="1:2" x14ac:dyDescent="0.3">
      <c r="A3023">
        <v>302200</v>
      </c>
      <c r="B3023" s="1">
        <v>4.9953699999999997E-2</v>
      </c>
    </row>
    <row r="3024" spans="1:2" x14ac:dyDescent="0.3">
      <c r="A3024">
        <v>302300</v>
      </c>
      <c r="B3024" s="1">
        <v>4.9947100000000001E-2</v>
      </c>
    </row>
    <row r="3025" spans="1:2" x14ac:dyDescent="0.3">
      <c r="A3025">
        <v>302400</v>
      </c>
      <c r="B3025" s="1">
        <v>4.9933900000000003E-2</v>
      </c>
    </row>
    <row r="3026" spans="1:2" x14ac:dyDescent="0.3">
      <c r="A3026">
        <v>302500</v>
      </c>
      <c r="B3026" s="1">
        <v>4.9933900000000003E-2</v>
      </c>
    </row>
    <row r="3027" spans="1:2" x14ac:dyDescent="0.3">
      <c r="A3027">
        <v>302600</v>
      </c>
      <c r="B3027" s="1">
        <v>4.9953699999999997E-2</v>
      </c>
    </row>
    <row r="3028" spans="1:2" x14ac:dyDescent="0.3">
      <c r="A3028">
        <v>302700</v>
      </c>
      <c r="B3028" s="1">
        <v>4.9950399999999999E-2</v>
      </c>
    </row>
    <row r="3029" spans="1:2" x14ac:dyDescent="0.3">
      <c r="A3029">
        <v>302800</v>
      </c>
      <c r="B3029" s="1">
        <v>4.9943899999999999E-2</v>
      </c>
    </row>
    <row r="3030" spans="1:2" x14ac:dyDescent="0.3">
      <c r="A3030">
        <v>302900</v>
      </c>
      <c r="B3030" s="1">
        <v>4.99538E-2</v>
      </c>
    </row>
    <row r="3031" spans="1:2" x14ac:dyDescent="0.3">
      <c r="A3031">
        <v>303000</v>
      </c>
      <c r="B3031" s="1">
        <v>4.9960400000000002E-2</v>
      </c>
    </row>
    <row r="3032" spans="1:2" x14ac:dyDescent="0.3">
      <c r="A3032">
        <v>303100</v>
      </c>
      <c r="B3032" s="1">
        <v>4.9957099999999997E-2</v>
      </c>
    </row>
    <row r="3033" spans="1:2" x14ac:dyDescent="0.3">
      <c r="A3033">
        <v>303200</v>
      </c>
      <c r="B3033" s="1">
        <v>4.99538E-2</v>
      </c>
    </row>
    <row r="3034" spans="1:2" x14ac:dyDescent="0.3">
      <c r="A3034">
        <v>303300</v>
      </c>
      <c r="B3034" s="1">
        <v>4.9957099999999997E-2</v>
      </c>
    </row>
    <row r="3035" spans="1:2" x14ac:dyDescent="0.3">
      <c r="A3035">
        <v>303400</v>
      </c>
      <c r="B3035" s="1">
        <v>4.9950599999999998E-2</v>
      </c>
    </row>
    <row r="3036" spans="1:2" x14ac:dyDescent="0.3">
      <c r="A3036">
        <v>303500</v>
      </c>
      <c r="B3036" s="1">
        <v>4.9953900000000002E-2</v>
      </c>
    </row>
    <row r="3037" spans="1:2" x14ac:dyDescent="0.3">
      <c r="A3037">
        <v>303600</v>
      </c>
      <c r="B3037" s="1">
        <v>4.9950599999999998E-2</v>
      </c>
    </row>
    <row r="3038" spans="1:2" x14ac:dyDescent="0.3">
      <c r="A3038">
        <v>303700</v>
      </c>
      <c r="B3038" s="1">
        <v>4.99473E-2</v>
      </c>
    </row>
    <row r="3039" spans="1:2" x14ac:dyDescent="0.3">
      <c r="A3039">
        <v>303800</v>
      </c>
      <c r="B3039" s="1">
        <v>4.99408E-2</v>
      </c>
    </row>
    <row r="3040" spans="1:2" x14ac:dyDescent="0.3">
      <c r="A3040">
        <v>303900</v>
      </c>
      <c r="B3040" s="1">
        <v>4.99408E-2</v>
      </c>
    </row>
    <row r="3041" spans="1:2" x14ac:dyDescent="0.3">
      <c r="A3041">
        <v>304000</v>
      </c>
      <c r="B3041" s="1">
        <v>4.9937500000000003E-2</v>
      </c>
    </row>
    <row r="3042" spans="1:2" x14ac:dyDescent="0.3">
      <c r="A3042">
        <v>304100</v>
      </c>
      <c r="B3042" s="1">
        <v>4.9937500000000003E-2</v>
      </c>
    </row>
    <row r="3043" spans="1:2" x14ac:dyDescent="0.3">
      <c r="A3043">
        <v>304200</v>
      </c>
      <c r="B3043" s="1">
        <v>4.9947400000000003E-2</v>
      </c>
    </row>
    <row r="3044" spans="1:2" x14ac:dyDescent="0.3">
      <c r="A3044">
        <v>304300</v>
      </c>
      <c r="B3044" s="1">
        <v>4.9944099999999998E-2</v>
      </c>
    </row>
    <row r="3045" spans="1:2" x14ac:dyDescent="0.3">
      <c r="A3045">
        <v>304400</v>
      </c>
      <c r="B3045" s="1">
        <v>4.9947400000000003E-2</v>
      </c>
    </row>
    <row r="3046" spans="1:2" x14ac:dyDescent="0.3">
      <c r="A3046">
        <v>304500</v>
      </c>
      <c r="B3046" s="1">
        <v>4.9957300000000003E-2</v>
      </c>
    </row>
    <row r="3047" spans="1:2" x14ac:dyDescent="0.3">
      <c r="A3047">
        <v>304600</v>
      </c>
      <c r="B3047" s="1">
        <v>4.9960600000000001E-2</v>
      </c>
    </row>
    <row r="3048" spans="1:2" x14ac:dyDescent="0.3">
      <c r="A3048">
        <v>304700</v>
      </c>
      <c r="B3048" s="1">
        <v>4.9963899999999999E-2</v>
      </c>
    </row>
    <row r="3049" spans="1:2" x14ac:dyDescent="0.3">
      <c r="A3049">
        <v>304800</v>
      </c>
      <c r="B3049" s="1">
        <v>4.9963899999999999E-2</v>
      </c>
    </row>
    <row r="3050" spans="1:2" x14ac:dyDescent="0.3">
      <c r="A3050">
        <v>304900</v>
      </c>
      <c r="B3050" s="1">
        <v>4.9963899999999999E-2</v>
      </c>
    </row>
    <row r="3051" spans="1:2" x14ac:dyDescent="0.3">
      <c r="A3051">
        <v>305000</v>
      </c>
      <c r="B3051" s="1">
        <v>4.9960699999999997E-2</v>
      </c>
    </row>
    <row r="3052" spans="1:2" x14ac:dyDescent="0.3">
      <c r="A3052">
        <v>305100</v>
      </c>
      <c r="B3052" s="1">
        <v>4.9957399999999999E-2</v>
      </c>
    </row>
    <row r="3053" spans="1:2" x14ac:dyDescent="0.3">
      <c r="A3053">
        <v>305200</v>
      </c>
      <c r="B3053" s="1">
        <v>4.9954100000000001E-2</v>
      </c>
    </row>
    <row r="3054" spans="1:2" x14ac:dyDescent="0.3">
      <c r="A3054">
        <v>305300</v>
      </c>
      <c r="B3054" s="1">
        <v>4.9950899999999999E-2</v>
      </c>
    </row>
    <row r="3055" spans="1:2" x14ac:dyDescent="0.3">
      <c r="A3055">
        <v>305400</v>
      </c>
      <c r="B3055" s="1">
        <v>4.9947600000000002E-2</v>
      </c>
    </row>
    <row r="3056" spans="1:2" x14ac:dyDescent="0.3">
      <c r="A3056">
        <v>305500</v>
      </c>
      <c r="B3056" s="1">
        <v>4.9947600000000002E-2</v>
      </c>
    </row>
    <row r="3057" spans="1:2" x14ac:dyDescent="0.3">
      <c r="A3057">
        <v>305600</v>
      </c>
      <c r="B3057" s="1">
        <v>4.99444E-2</v>
      </c>
    </row>
    <row r="3058" spans="1:2" x14ac:dyDescent="0.3">
      <c r="A3058">
        <v>305700</v>
      </c>
      <c r="B3058" s="1">
        <v>4.9960699999999997E-2</v>
      </c>
    </row>
    <row r="3059" spans="1:2" x14ac:dyDescent="0.3">
      <c r="A3059">
        <v>305800</v>
      </c>
      <c r="B3059" s="1">
        <v>4.9957500000000002E-2</v>
      </c>
    </row>
    <row r="3060" spans="1:2" x14ac:dyDescent="0.3">
      <c r="A3060">
        <v>305900</v>
      </c>
      <c r="B3060" s="1">
        <v>4.9954199999999997E-2</v>
      </c>
    </row>
    <row r="3061" spans="1:2" x14ac:dyDescent="0.3">
      <c r="A3061">
        <v>306000</v>
      </c>
      <c r="B3061" s="1">
        <v>4.9957500000000002E-2</v>
      </c>
    </row>
    <row r="3062" spans="1:2" x14ac:dyDescent="0.3">
      <c r="A3062">
        <v>306100</v>
      </c>
      <c r="B3062" s="1">
        <v>4.9951000000000002E-2</v>
      </c>
    </row>
    <row r="3063" spans="1:2" x14ac:dyDescent="0.3">
      <c r="A3063">
        <v>306200</v>
      </c>
      <c r="B3063" s="1">
        <v>4.9951000000000002E-2</v>
      </c>
    </row>
    <row r="3064" spans="1:2" x14ac:dyDescent="0.3">
      <c r="A3064">
        <v>306300</v>
      </c>
      <c r="B3064" s="1">
        <v>4.9951000000000002E-2</v>
      </c>
    </row>
    <row r="3065" spans="1:2" x14ac:dyDescent="0.3">
      <c r="A3065">
        <v>306400</v>
      </c>
      <c r="B3065" s="1">
        <v>4.99543E-2</v>
      </c>
    </row>
    <row r="3066" spans="1:2" x14ac:dyDescent="0.3">
      <c r="A3066">
        <v>306500</v>
      </c>
      <c r="B3066" s="1">
        <v>4.9951099999999998E-2</v>
      </c>
    </row>
    <row r="3067" spans="1:2" x14ac:dyDescent="0.3">
      <c r="A3067">
        <v>306600</v>
      </c>
      <c r="B3067" s="1">
        <v>4.9960900000000003E-2</v>
      </c>
    </row>
    <row r="3068" spans="1:2" x14ac:dyDescent="0.3">
      <c r="A3068">
        <v>306700</v>
      </c>
      <c r="B3068" s="1">
        <v>4.9967400000000002E-2</v>
      </c>
    </row>
    <row r="3069" spans="1:2" x14ac:dyDescent="0.3">
      <c r="A3069">
        <v>306800</v>
      </c>
      <c r="B3069" s="1">
        <v>4.9964099999999997E-2</v>
      </c>
    </row>
    <row r="3070" spans="1:2" x14ac:dyDescent="0.3">
      <c r="A3070">
        <v>306900</v>
      </c>
      <c r="B3070" s="1">
        <v>4.9960900000000003E-2</v>
      </c>
    </row>
    <row r="3071" spans="1:2" x14ac:dyDescent="0.3">
      <c r="A3071">
        <v>307000</v>
      </c>
      <c r="B3071" s="1">
        <v>4.9954400000000003E-2</v>
      </c>
    </row>
    <row r="3072" spans="1:2" x14ac:dyDescent="0.3">
      <c r="A3072">
        <v>307100</v>
      </c>
      <c r="B3072" s="1">
        <v>4.9954400000000003E-2</v>
      </c>
    </row>
    <row r="3073" spans="1:2" x14ac:dyDescent="0.3">
      <c r="A3073">
        <v>307200</v>
      </c>
      <c r="B3073" s="1">
        <v>4.9957700000000001E-2</v>
      </c>
    </row>
    <row r="3074" spans="1:2" x14ac:dyDescent="0.3">
      <c r="A3074">
        <v>307300</v>
      </c>
      <c r="B3074" s="1">
        <v>4.9954400000000003E-2</v>
      </c>
    </row>
    <row r="3075" spans="1:2" x14ac:dyDescent="0.3">
      <c r="A3075">
        <v>307400</v>
      </c>
      <c r="B3075" s="1">
        <v>4.9944700000000002E-2</v>
      </c>
    </row>
    <row r="3076" spans="1:2" x14ac:dyDescent="0.3">
      <c r="A3076">
        <v>307500</v>
      </c>
      <c r="B3076" s="1">
        <v>4.9954499999999999E-2</v>
      </c>
    </row>
    <row r="3077" spans="1:2" x14ac:dyDescent="0.3">
      <c r="A3077">
        <v>307600</v>
      </c>
      <c r="B3077" s="1">
        <v>4.9951200000000001E-2</v>
      </c>
    </row>
    <row r="3078" spans="1:2" x14ac:dyDescent="0.3">
      <c r="A3078">
        <v>307700</v>
      </c>
      <c r="B3078" s="1">
        <v>4.9944799999999998E-2</v>
      </c>
    </row>
    <row r="3079" spans="1:2" x14ac:dyDescent="0.3">
      <c r="A3079">
        <v>307800</v>
      </c>
      <c r="B3079" s="1">
        <v>4.9957799999999997E-2</v>
      </c>
    </row>
    <row r="3080" spans="1:2" x14ac:dyDescent="0.3">
      <c r="A3080">
        <v>307900</v>
      </c>
      <c r="B3080" s="1">
        <v>4.9957799999999997E-2</v>
      </c>
    </row>
    <row r="3081" spans="1:2" x14ac:dyDescent="0.3">
      <c r="A3081">
        <v>308000</v>
      </c>
      <c r="B3081" s="1">
        <v>4.9954499999999999E-2</v>
      </c>
    </row>
    <row r="3082" spans="1:2" x14ac:dyDescent="0.3">
      <c r="A3082">
        <v>308100</v>
      </c>
      <c r="B3082" s="1">
        <v>4.9961100000000001E-2</v>
      </c>
    </row>
    <row r="3083" spans="1:2" x14ac:dyDescent="0.3">
      <c r="A3083">
        <v>308200</v>
      </c>
      <c r="B3083" s="1">
        <v>4.9961100000000001E-2</v>
      </c>
    </row>
    <row r="3084" spans="1:2" x14ac:dyDescent="0.3">
      <c r="A3084">
        <v>308300</v>
      </c>
      <c r="B3084" s="1">
        <v>4.9961100000000001E-2</v>
      </c>
    </row>
    <row r="3085" spans="1:2" x14ac:dyDescent="0.3">
      <c r="A3085">
        <v>308400</v>
      </c>
      <c r="B3085" s="1">
        <v>4.9970800000000003E-2</v>
      </c>
    </row>
    <row r="3086" spans="1:2" x14ac:dyDescent="0.3">
      <c r="A3086">
        <v>308500</v>
      </c>
      <c r="B3086" s="1">
        <v>4.99806E-2</v>
      </c>
    </row>
    <row r="3087" spans="1:2" x14ac:dyDescent="0.3">
      <c r="A3087">
        <v>308600</v>
      </c>
      <c r="B3087" s="1">
        <v>4.9983800000000002E-2</v>
      </c>
    </row>
    <row r="3088" spans="1:2" x14ac:dyDescent="0.3">
      <c r="A3088">
        <v>308700</v>
      </c>
      <c r="B3088" s="1">
        <v>4.9983800000000002E-2</v>
      </c>
    </row>
    <row r="3089" spans="1:2" x14ac:dyDescent="0.3">
      <c r="A3089">
        <v>308800</v>
      </c>
      <c r="B3089" s="1">
        <v>4.9990300000000001E-2</v>
      </c>
    </row>
    <row r="3090" spans="1:2" x14ac:dyDescent="0.3">
      <c r="A3090">
        <v>308900</v>
      </c>
      <c r="B3090" s="1">
        <v>4.99871E-2</v>
      </c>
    </row>
    <row r="3091" spans="1:2" x14ac:dyDescent="0.3">
      <c r="A3091">
        <v>309000</v>
      </c>
      <c r="B3091" s="1">
        <v>4.99806E-2</v>
      </c>
    </row>
    <row r="3092" spans="1:2" x14ac:dyDescent="0.3">
      <c r="A3092">
        <v>309100</v>
      </c>
      <c r="B3092" s="1">
        <v>4.99741E-2</v>
      </c>
    </row>
    <row r="3093" spans="1:2" x14ac:dyDescent="0.3">
      <c r="A3093">
        <v>309200</v>
      </c>
      <c r="B3093" s="1">
        <v>4.9970899999999999E-2</v>
      </c>
    </row>
    <row r="3094" spans="1:2" x14ac:dyDescent="0.3">
      <c r="A3094">
        <v>309300</v>
      </c>
      <c r="B3094" s="1">
        <v>4.9964399999999999E-2</v>
      </c>
    </row>
    <row r="3095" spans="1:2" x14ac:dyDescent="0.3">
      <c r="A3095">
        <v>309400</v>
      </c>
      <c r="B3095" s="1">
        <v>4.9967699999999997E-2</v>
      </c>
    </row>
    <row r="3096" spans="1:2" x14ac:dyDescent="0.3">
      <c r="A3096">
        <v>309500</v>
      </c>
      <c r="B3096" s="1">
        <v>4.9964500000000002E-2</v>
      </c>
    </row>
    <row r="3097" spans="1:2" x14ac:dyDescent="0.3">
      <c r="A3097">
        <v>309600</v>
      </c>
      <c r="B3097" s="1">
        <v>4.9961199999999997E-2</v>
      </c>
    </row>
    <row r="3098" spans="1:2" x14ac:dyDescent="0.3">
      <c r="A3098">
        <v>309700</v>
      </c>
      <c r="B3098" s="1">
        <v>4.9967699999999997E-2</v>
      </c>
    </row>
    <row r="3099" spans="1:2" x14ac:dyDescent="0.3">
      <c r="A3099">
        <v>309800</v>
      </c>
      <c r="B3099" s="1">
        <v>4.9964500000000002E-2</v>
      </c>
    </row>
    <row r="3100" spans="1:2" x14ac:dyDescent="0.3">
      <c r="A3100">
        <v>309900</v>
      </c>
      <c r="B3100" s="1">
        <v>4.9964500000000002E-2</v>
      </c>
    </row>
    <row r="3101" spans="1:2" x14ac:dyDescent="0.3">
      <c r="A3101">
        <v>310000</v>
      </c>
      <c r="B3101" s="1">
        <v>4.99613E-2</v>
      </c>
    </row>
    <row r="3102" spans="1:2" x14ac:dyDescent="0.3">
      <c r="A3102">
        <v>310100</v>
      </c>
      <c r="B3102" s="1">
        <v>4.9964500000000002E-2</v>
      </c>
    </row>
    <row r="3103" spans="1:2" x14ac:dyDescent="0.3">
      <c r="A3103">
        <v>310200</v>
      </c>
      <c r="B3103" s="1">
        <v>4.9958099999999998E-2</v>
      </c>
    </row>
    <row r="3104" spans="1:2" x14ac:dyDescent="0.3">
      <c r="A3104">
        <v>310300</v>
      </c>
      <c r="B3104" s="1">
        <v>4.9948399999999997E-2</v>
      </c>
    </row>
    <row r="3105" spans="1:2" x14ac:dyDescent="0.3">
      <c r="A3105">
        <v>310400</v>
      </c>
      <c r="B3105" s="1">
        <v>4.9945200000000002E-2</v>
      </c>
    </row>
    <row r="3106" spans="1:2" x14ac:dyDescent="0.3">
      <c r="A3106">
        <v>310500</v>
      </c>
      <c r="B3106" s="1">
        <v>4.9951700000000002E-2</v>
      </c>
    </row>
    <row r="3107" spans="1:2" x14ac:dyDescent="0.3">
      <c r="A3107">
        <v>310600</v>
      </c>
      <c r="B3107" s="1">
        <v>4.9954899999999997E-2</v>
      </c>
    </row>
    <row r="3108" spans="1:2" x14ac:dyDescent="0.3">
      <c r="A3108">
        <v>310700</v>
      </c>
      <c r="B3108" s="1">
        <v>4.9951700000000002E-2</v>
      </c>
    </row>
    <row r="3109" spans="1:2" x14ac:dyDescent="0.3">
      <c r="A3109">
        <v>310800</v>
      </c>
      <c r="B3109" s="1">
        <v>4.9958200000000001E-2</v>
      </c>
    </row>
    <row r="3110" spans="1:2" x14ac:dyDescent="0.3">
      <c r="A3110">
        <v>310900</v>
      </c>
      <c r="B3110" s="1">
        <v>4.9964599999999998E-2</v>
      </c>
    </row>
    <row r="3111" spans="1:2" x14ac:dyDescent="0.3">
      <c r="A3111">
        <v>311000</v>
      </c>
      <c r="B3111" s="1">
        <v>4.9964599999999998E-2</v>
      </c>
    </row>
    <row r="3112" spans="1:2" x14ac:dyDescent="0.3">
      <c r="A3112">
        <v>311100</v>
      </c>
      <c r="B3112" s="1">
        <v>4.9964599999999998E-2</v>
      </c>
    </row>
    <row r="3113" spans="1:2" x14ac:dyDescent="0.3">
      <c r="A3113">
        <v>311200</v>
      </c>
      <c r="B3113" s="1">
        <v>4.9967900000000003E-2</v>
      </c>
    </row>
    <row r="3114" spans="1:2" x14ac:dyDescent="0.3">
      <c r="A3114">
        <v>311300</v>
      </c>
      <c r="B3114" s="1">
        <v>4.9964700000000001E-2</v>
      </c>
    </row>
    <row r="3115" spans="1:2" x14ac:dyDescent="0.3">
      <c r="A3115">
        <v>311400</v>
      </c>
      <c r="B3115" s="1">
        <v>4.9961499999999999E-2</v>
      </c>
    </row>
    <row r="3116" spans="1:2" x14ac:dyDescent="0.3">
      <c r="A3116">
        <v>311500</v>
      </c>
      <c r="B3116" s="1">
        <v>4.9964700000000001E-2</v>
      </c>
    </row>
    <row r="3117" spans="1:2" x14ac:dyDescent="0.3">
      <c r="A3117">
        <v>311600</v>
      </c>
      <c r="B3117" s="1">
        <v>4.9955100000000002E-2</v>
      </c>
    </row>
    <row r="3118" spans="1:2" x14ac:dyDescent="0.3">
      <c r="A3118">
        <v>311700</v>
      </c>
      <c r="B3118" s="1">
        <v>4.99519E-2</v>
      </c>
    </row>
    <row r="3119" spans="1:2" x14ac:dyDescent="0.3">
      <c r="A3119">
        <v>311800</v>
      </c>
      <c r="B3119" s="1">
        <v>4.9942300000000002E-2</v>
      </c>
    </row>
    <row r="3120" spans="1:2" x14ac:dyDescent="0.3">
      <c r="A3120">
        <v>311900</v>
      </c>
      <c r="B3120" s="1">
        <v>4.9948699999999999E-2</v>
      </c>
    </row>
    <row r="3121" spans="1:2" x14ac:dyDescent="0.3">
      <c r="A3121">
        <v>312000</v>
      </c>
      <c r="B3121" s="1">
        <v>4.9945499999999997E-2</v>
      </c>
    </row>
    <row r="3122" spans="1:2" x14ac:dyDescent="0.3">
      <c r="A3122">
        <v>312100</v>
      </c>
      <c r="B3122" s="1">
        <v>4.9942300000000002E-2</v>
      </c>
    </row>
    <row r="3123" spans="1:2" x14ac:dyDescent="0.3">
      <c r="A3123">
        <v>312200</v>
      </c>
      <c r="B3123" s="1">
        <v>4.99391E-2</v>
      </c>
    </row>
    <row r="3124" spans="1:2" x14ac:dyDescent="0.3">
      <c r="A3124">
        <v>312300</v>
      </c>
      <c r="B3124" s="1">
        <v>4.9932799999999999E-2</v>
      </c>
    </row>
    <row r="3125" spans="1:2" x14ac:dyDescent="0.3">
      <c r="A3125">
        <v>312400</v>
      </c>
      <c r="B3125" s="1">
        <v>4.99456E-2</v>
      </c>
    </row>
    <row r="3126" spans="1:2" x14ac:dyDescent="0.3">
      <c r="A3126">
        <v>312500</v>
      </c>
      <c r="B3126" s="1">
        <v>4.9948800000000002E-2</v>
      </c>
    </row>
    <row r="3127" spans="1:2" x14ac:dyDescent="0.3">
      <c r="A3127">
        <v>312600</v>
      </c>
      <c r="B3127" s="1">
        <v>4.9939200000000003E-2</v>
      </c>
    </row>
    <row r="3128" spans="1:2" x14ac:dyDescent="0.3">
      <c r="A3128">
        <v>312700</v>
      </c>
      <c r="B3128" s="1">
        <v>4.9942399999999998E-2</v>
      </c>
    </row>
    <row r="3129" spans="1:2" x14ac:dyDescent="0.3">
      <c r="A3129">
        <v>312800</v>
      </c>
      <c r="B3129" s="1">
        <v>4.9942500000000001E-2</v>
      </c>
    </row>
    <row r="3130" spans="1:2" x14ac:dyDescent="0.3">
      <c r="A3130">
        <v>312900</v>
      </c>
      <c r="B3130" s="1">
        <v>4.9939299999999999E-2</v>
      </c>
    </row>
    <row r="3131" spans="1:2" x14ac:dyDescent="0.3">
      <c r="A3131">
        <v>313000</v>
      </c>
      <c r="B3131" s="1">
        <v>4.9939299999999999E-2</v>
      </c>
    </row>
    <row r="3132" spans="1:2" x14ac:dyDescent="0.3">
      <c r="A3132">
        <v>313100</v>
      </c>
      <c r="B3132" s="1">
        <v>4.9942500000000001E-2</v>
      </c>
    </row>
    <row r="3133" spans="1:2" x14ac:dyDescent="0.3">
      <c r="A3133">
        <v>313200</v>
      </c>
      <c r="B3133" s="1">
        <v>4.9942500000000001E-2</v>
      </c>
    </row>
    <row r="3134" spans="1:2" x14ac:dyDescent="0.3">
      <c r="A3134">
        <v>313300</v>
      </c>
      <c r="B3134" s="1">
        <v>4.9939400000000002E-2</v>
      </c>
    </row>
    <row r="3135" spans="1:2" x14ac:dyDescent="0.3">
      <c r="A3135">
        <v>313400</v>
      </c>
      <c r="B3135" s="1">
        <v>4.9948899999999997E-2</v>
      </c>
    </row>
    <row r="3136" spans="1:2" x14ac:dyDescent="0.3">
      <c r="A3136">
        <v>313500</v>
      </c>
      <c r="B3136" s="1">
        <v>4.9949E-2</v>
      </c>
    </row>
    <row r="3137" spans="1:2" x14ac:dyDescent="0.3">
      <c r="A3137">
        <v>313600</v>
      </c>
      <c r="B3137" s="1">
        <v>4.9952200000000002E-2</v>
      </c>
    </row>
    <row r="3138" spans="1:2" x14ac:dyDescent="0.3">
      <c r="A3138">
        <v>313700</v>
      </c>
      <c r="B3138" s="1">
        <v>4.9955399999999997E-2</v>
      </c>
    </row>
    <row r="3139" spans="1:2" x14ac:dyDescent="0.3">
      <c r="A3139">
        <v>313800</v>
      </c>
      <c r="B3139" s="1">
        <v>4.9958599999999999E-2</v>
      </c>
    </row>
    <row r="3140" spans="1:2" x14ac:dyDescent="0.3">
      <c r="A3140">
        <v>313900</v>
      </c>
      <c r="B3140" s="1">
        <v>4.9952200000000002E-2</v>
      </c>
    </row>
    <row r="3141" spans="1:2" x14ac:dyDescent="0.3">
      <c r="A3141">
        <v>314000</v>
      </c>
      <c r="B3141" s="1">
        <v>4.9958599999999999E-2</v>
      </c>
    </row>
    <row r="3142" spans="1:2" x14ac:dyDescent="0.3">
      <c r="A3142">
        <v>314100</v>
      </c>
      <c r="B3142" s="1">
        <v>4.9961800000000001E-2</v>
      </c>
    </row>
    <row r="3143" spans="1:2" x14ac:dyDescent="0.3">
      <c r="A3143">
        <v>314200</v>
      </c>
      <c r="B3143" s="1">
        <v>4.9968199999999997E-2</v>
      </c>
    </row>
    <row r="3144" spans="1:2" x14ac:dyDescent="0.3">
      <c r="A3144">
        <v>314300</v>
      </c>
      <c r="B3144" s="1">
        <v>4.9965000000000002E-2</v>
      </c>
    </row>
    <row r="3145" spans="1:2" x14ac:dyDescent="0.3">
      <c r="A3145">
        <v>314400</v>
      </c>
      <c r="B3145" s="1">
        <v>4.9965000000000002E-2</v>
      </c>
    </row>
    <row r="3146" spans="1:2" x14ac:dyDescent="0.3">
      <c r="A3146">
        <v>314500</v>
      </c>
      <c r="B3146" s="1">
        <v>4.9958700000000002E-2</v>
      </c>
    </row>
    <row r="3147" spans="1:2" x14ac:dyDescent="0.3">
      <c r="A3147">
        <v>314600</v>
      </c>
      <c r="B3147" s="1">
        <v>4.9965000000000002E-2</v>
      </c>
    </row>
    <row r="3148" spans="1:2" x14ac:dyDescent="0.3">
      <c r="A3148">
        <v>314700</v>
      </c>
      <c r="B3148" s="1">
        <v>4.9974600000000001E-2</v>
      </c>
    </row>
    <row r="3149" spans="1:2" x14ac:dyDescent="0.3">
      <c r="A3149">
        <v>314800</v>
      </c>
      <c r="B3149" s="1">
        <v>4.9987299999999998E-2</v>
      </c>
    </row>
    <row r="3150" spans="1:2" x14ac:dyDescent="0.3">
      <c r="A3150">
        <v>314900</v>
      </c>
      <c r="B3150" s="1">
        <v>4.9980900000000002E-2</v>
      </c>
    </row>
    <row r="3151" spans="1:2" x14ac:dyDescent="0.3">
      <c r="A3151">
        <v>315000</v>
      </c>
      <c r="B3151" s="1">
        <v>4.9984099999999997E-2</v>
      </c>
    </row>
    <row r="3152" spans="1:2" x14ac:dyDescent="0.3">
      <c r="A3152">
        <v>315100</v>
      </c>
      <c r="B3152" s="1">
        <v>4.9984099999999997E-2</v>
      </c>
    </row>
    <row r="3153" spans="1:2" x14ac:dyDescent="0.3">
      <c r="A3153">
        <v>315200</v>
      </c>
      <c r="B3153" s="1">
        <v>4.9977800000000003E-2</v>
      </c>
    </row>
    <row r="3154" spans="1:2" x14ac:dyDescent="0.3">
      <c r="A3154">
        <v>315300</v>
      </c>
      <c r="B3154" s="1">
        <v>4.99683E-2</v>
      </c>
    </row>
    <row r="3155" spans="1:2" x14ac:dyDescent="0.3">
      <c r="A3155">
        <v>315400</v>
      </c>
      <c r="B3155" s="1">
        <v>4.9974600000000001E-2</v>
      </c>
    </row>
    <row r="3156" spans="1:2" x14ac:dyDescent="0.3">
      <c r="A3156">
        <v>315500</v>
      </c>
      <c r="B3156" s="1">
        <v>4.9977800000000003E-2</v>
      </c>
    </row>
    <row r="3157" spans="1:2" x14ac:dyDescent="0.3">
      <c r="A3157">
        <v>315600</v>
      </c>
      <c r="B3157" s="1">
        <v>4.9977800000000003E-2</v>
      </c>
    </row>
    <row r="3158" spans="1:2" x14ac:dyDescent="0.3">
      <c r="A3158">
        <v>315700</v>
      </c>
      <c r="B3158" s="1">
        <v>4.9974699999999997E-2</v>
      </c>
    </row>
    <row r="3159" spans="1:2" x14ac:dyDescent="0.3">
      <c r="A3159">
        <v>315800</v>
      </c>
      <c r="B3159" s="1">
        <v>4.99683E-2</v>
      </c>
    </row>
    <row r="3160" spans="1:2" x14ac:dyDescent="0.3">
      <c r="A3160">
        <v>315900</v>
      </c>
      <c r="B3160" s="1">
        <v>4.9961999999999999E-2</v>
      </c>
    </row>
    <row r="3161" spans="1:2" x14ac:dyDescent="0.3">
      <c r="A3161">
        <v>316000</v>
      </c>
      <c r="B3161" s="1">
        <v>4.9968400000000003E-2</v>
      </c>
    </row>
    <row r="3162" spans="1:2" x14ac:dyDescent="0.3">
      <c r="A3162">
        <v>316100</v>
      </c>
      <c r="B3162" s="1">
        <v>4.9968400000000003E-2</v>
      </c>
    </row>
    <row r="3163" spans="1:2" x14ac:dyDescent="0.3">
      <c r="A3163">
        <v>316200</v>
      </c>
      <c r="B3163" s="1">
        <v>4.9974699999999997E-2</v>
      </c>
    </row>
    <row r="3164" spans="1:2" x14ac:dyDescent="0.3">
      <c r="A3164">
        <v>316300</v>
      </c>
      <c r="B3164" s="1">
        <v>4.9968400000000003E-2</v>
      </c>
    </row>
    <row r="3165" spans="1:2" x14ac:dyDescent="0.3">
      <c r="A3165">
        <v>316400</v>
      </c>
      <c r="B3165" s="1">
        <v>4.9974699999999997E-2</v>
      </c>
    </row>
    <row r="3166" spans="1:2" x14ac:dyDescent="0.3">
      <c r="A3166">
        <v>316500</v>
      </c>
      <c r="B3166" s="1">
        <v>4.9987400000000001E-2</v>
      </c>
    </row>
    <row r="3167" spans="1:2" x14ac:dyDescent="0.3">
      <c r="A3167">
        <v>316600</v>
      </c>
      <c r="B3167" s="1">
        <v>4.9984199999999999E-2</v>
      </c>
    </row>
    <row r="3168" spans="1:2" x14ac:dyDescent="0.3">
      <c r="A3168">
        <v>316700</v>
      </c>
      <c r="B3168" s="1">
        <v>4.9977899999999999E-2</v>
      </c>
    </row>
    <row r="3169" spans="1:2" x14ac:dyDescent="0.3">
      <c r="A3169">
        <v>316800</v>
      </c>
      <c r="B3169" s="1">
        <v>4.99905E-2</v>
      </c>
    </row>
    <row r="3170" spans="1:2" x14ac:dyDescent="0.3">
      <c r="A3170">
        <v>316900</v>
      </c>
      <c r="B3170" s="1">
        <v>4.99748E-2</v>
      </c>
    </row>
    <row r="3171" spans="1:2" x14ac:dyDescent="0.3">
      <c r="A3171">
        <v>317000</v>
      </c>
      <c r="B3171" s="1">
        <v>4.99748E-2</v>
      </c>
    </row>
    <row r="3172" spans="1:2" x14ac:dyDescent="0.3">
      <c r="A3172">
        <v>317100</v>
      </c>
      <c r="B3172" s="1">
        <v>4.9968499999999999E-2</v>
      </c>
    </row>
    <row r="3173" spans="1:2" x14ac:dyDescent="0.3">
      <c r="A3173">
        <v>317200</v>
      </c>
      <c r="B3173" s="1">
        <v>4.9968499999999999E-2</v>
      </c>
    </row>
    <row r="3174" spans="1:2" x14ac:dyDescent="0.3">
      <c r="A3174">
        <v>317300</v>
      </c>
      <c r="B3174" s="1">
        <v>4.9965299999999997E-2</v>
      </c>
    </row>
    <row r="3175" spans="1:2" x14ac:dyDescent="0.3">
      <c r="A3175">
        <v>317400</v>
      </c>
      <c r="B3175" s="1">
        <v>4.9955899999999998E-2</v>
      </c>
    </row>
    <row r="3176" spans="1:2" x14ac:dyDescent="0.3">
      <c r="A3176">
        <v>317500</v>
      </c>
      <c r="B3176" s="1">
        <v>4.9955899999999998E-2</v>
      </c>
    </row>
    <row r="3177" spans="1:2" x14ac:dyDescent="0.3">
      <c r="A3177">
        <v>317600</v>
      </c>
      <c r="B3177" s="1">
        <v>4.9955899999999998E-2</v>
      </c>
    </row>
    <row r="3178" spans="1:2" x14ac:dyDescent="0.3">
      <c r="A3178">
        <v>317700</v>
      </c>
      <c r="B3178" s="1">
        <v>4.9955899999999998E-2</v>
      </c>
    </row>
    <row r="3179" spans="1:2" x14ac:dyDescent="0.3">
      <c r="A3179">
        <v>317800</v>
      </c>
      <c r="B3179" s="1">
        <v>4.99654E-2</v>
      </c>
    </row>
    <row r="3180" spans="1:2" x14ac:dyDescent="0.3">
      <c r="A3180">
        <v>317900</v>
      </c>
      <c r="B3180" s="1">
        <v>4.9971700000000001E-2</v>
      </c>
    </row>
    <row r="3181" spans="1:2" x14ac:dyDescent="0.3">
      <c r="A3181">
        <v>318000</v>
      </c>
      <c r="B3181" s="1">
        <v>4.99654E-2</v>
      </c>
    </row>
    <row r="3182" spans="1:2" x14ac:dyDescent="0.3">
      <c r="A3182">
        <v>318100</v>
      </c>
      <c r="B3182" s="1">
        <v>4.99654E-2</v>
      </c>
    </row>
    <row r="3183" spans="1:2" x14ac:dyDescent="0.3">
      <c r="A3183">
        <v>318200</v>
      </c>
      <c r="B3183" s="1">
        <v>4.9968600000000002E-2</v>
      </c>
    </row>
    <row r="3184" spans="1:2" x14ac:dyDescent="0.3">
      <c r="A3184">
        <v>318300</v>
      </c>
      <c r="B3184" s="1">
        <v>4.9968600000000002E-2</v>
      </c>
    </row>
    <row r="3185" spans="1:2" x14ac:dyDescent="0.3">
      <c r="A3185">
        <v>318400</v>
      </c>
      <c r="B3185" s="1">
        <v>4.9965500000000003E-2</v>
      </c>
    </row>
    <row r="3186" spans="1:2" x14ac:dyDescent="0.3">
      <c r="A3186">
        <v>318500</v>
      </c>
      <c r="B3186" s="1">
        <v>4.9971700000000001E-2</v>
      </c>
    </row>
    <row r="3187" spans="1:2" x14ac:dyDescent="0.3">
      <c r="A3187">
        <v>318600</v>
      </c>
      <c r="B3187" s="1">
        <v>4.9965500000000003E-2</v>
      </c>
    </row>
    <row r="3188" spans="1:2" x14ac:dyDescent="0.3">
      <c r="A3188">
        <v>318700</v>
      </c>
      <c r="B3188" s="1">
        <v>4.9965500000000003E-2</v>
      </c>
    </row>
    <row r="3189" spans="1:2" x14ac:dyDescent="0.3">
      <c r="A3189">
        <v>318800</v>
      </c>
      <c r="B3189" s="1">
        <v>4.9959200000000002E-2</v>
      </c>
    </row>
    <row r="3190" spans="1:2" x14ac:dyDescent="0.3">
      <c r="A3190">
        <v>318900</v>
      </c>
      <c r="B3190" s="1">
        <v>4.9965500000000003E-2</v>
      </c>
    </row>
    <row r="3191" spans="1:2" x14ac:dyDescent="0.3">
      <c r="A3191">
        <v>319000</v>
      </c>
      <c r="B3191" s="1">
        <v>4.9971799999999997E-2</v>
      </c>
    </row>
    <row r="3192" spans="1:2" x14ac:dyDescent="0.3">
      <c r="A3192">
        <v>319100</v>
      </c>
      <c r="B3192" s="1">
        <v>4.9987499999999997E-2</v>
      </c>
    </row>
    <row r="3193" spans="1:2" x14ac:dyDescent="0.3">
      <c r="A3193">
        <v>319200</v>
      </c>
      <c r="B3193" s="1">
        <v>4.9981200000000003E-2</v>
      </c>
    </row>
    <row r="3194" spans="1:2" x14ac:dyDescent="0.3">
      <c r="A3194">
        <v>319300</v>
      </c>
      <c r="B3194" s="1">
        <v>4.9981200000000003E-2</v>
      </c>
    </row>
    <row r="3195" spans="1:2" x14ac:dyDescent="0.3">
      <c r="A3195">
        <v>319400</v>
      </c>
      <c r="B3195" s="1">
        <v>4.9984300000000002E-2</v>
      </c>
    </row>
    <row r="3196" spans="1:2" x14ac:dyDescent="0.3">
      <c r="A3196">
        <v>319500</v>
      </c>
      <c r="B3196" s="1">
        <v>4.9981200000000003E-2</v>
      </c>
    </row>
    <row r="3197" spans="1:2" x14ac:dyDescent="0.3">
      <c r="A3197">
        <v>319600</v>
      </c>
      <c r="B3197" s="1">
        <v>4.9996899999999997E-2</v>
      </c>
    </row>
    <row r="3198" spans="1:2" x14ac:dyDescent="0.3">
      <c r="A3198">
        <v>319700</v>
      </c>
      <c r="B3198" s="1">
        <v>4.9996899999999997E-2</v>
      </c>
    </row>
    <row r="3199" spans="1:2" x14ac:dyDescent="0.3">
      <c r="A3199">
        <v>319800</v>
      </c>
      <c r="B3199" s="1">
        <v>0.05</v>
      </c>
    </row>
    <row r="3200" spans="1:2" x14ac:dyDescent="0.3">
      <c r="A3200">
        <v>319900</v>
      </c>
      <c r="B3200" s="1">
        <v>5.0006299999999997E-2</v>
      </c>
    </row>
    <row r="3201" spans="1:2" x14ac:dyDescent="0.3">
      <c r="A3201">
        <v>320000</v>
      </c>
      <c r="B3201" s="1">
        <v>5.0006299999999997E-2</v>
      </c>
    </row>
    <row r="3202" spans="1:2" x14ac:dyDescent="0.3">
      <c r="A3202">
        <v>320100</v>
      </c>
      <c r="B3202" s="1">
        <v>5.0006200000000001E-2</v>
      </c>
    </row>
    <row r="3203" spans="1:2" x14ac:dyDescent="0.3">
      <c r="A3203">
        <v>320200</v>
      </c>
      <c r="B3203" s="1">
        <v>5.0009400000000002E-2</v>
      </c>
    </row>
    <row r="3204" spans="1:2" x14ac:dyDescent="0.3">
      <c r="A3204">
        <v>320300</v>
      </c>
      <c r="B3204" s="1">
        <v>0.05</v>
      </c>
    </row>
    <row r="3205" spans="1:2" x14ac:dyDescent="0.3">
      <c r="A3205">
        <v>320400</v>
      </c>
      <c r="B3205" s="1">
        <v>5.0006200000000001E-2</v>
      </c>
    </row>
    <row r="3206" spans="1:2" x14ac:dyDescent="0.3">
      <c r="A3206">
        <v>320500</v>
      </c>
      <c r="B3206" s="1">
        <v>5.0009400000000002E-2</v>
      </c>
    </row>
    <row r="3207" spans="1:2" x14ac:dyDescent="0.3">
      <c r="A3207">
        <v>320600</v>
      </c>
      <c r="B3207" s="1">
        <v>5.0006200000000001E-2</v>
      </c>
    </row>
    <row r="3208" spans="1:2" x14ac:dyDescent="0.3">
      <c r="A3208">
        <v>320700</v>
      </c>
      <c r="B3208" s="1">
        <v>5.0012500000000001E-2</v>
      </c>
    </row>
    <row r="3209" spans="1:2" x14ac:dyDescent="0.3">
      <c r="A3209">
        <v>320800</v>
      </c>
      <c r="B3209" s="1">
        <v>5.0012500000000001E-2</v>
      </c>
    </row>
    <row r="3210" spans="1:2" x14ac:dyDescent="0.3">
      <c r="A3210">
        <v>320900</v>
      </c>
      <c r="B3210" s="1">
        <v>5.0012500000000001E-2</v>
      </c>
    </row>
    <row r="3211" spans="1:2" x14ac:dyDescent="0.3">
      <c r="A3211">
        <v>321000</v>
      </c>
      <c r="B3211" s="1">
        <v>5.0012500000000001E-2</v>
      </c>
    </row>
    <row r="3212" spans="1:2" x14ac:dyDescent="0.3">
      <c r="A3212">
        <v>321100</v>
      </c>
      <c r="B3212" s="1">
        <v>5.00093E-2</v>
      </c>
    </row>
    <row r="3213" spans="1:2" x14ac:dyDescent="0.3">
      <c r="A3213">
        <v>321200</v>
      </c>
      <c r="B3213" s="1">
        <v>5.00156E-2</v>
      </c>
    </row>
    <row r="3214" spans="1:2" x14ac:dyDescent="0.3">
      <c r="A3214">
        <v>321300</v>
      </c>
      <c r="B3214" s="1">
        <v>5.0012500000000001E-2</v>
      </c>
    </row>
    <row r="3215" spans="1:2" x14ac:dyDescent="0.3">
      <c r="A3215">
        <v>321400</v>
      </c>
      <c r="B3215" s="1">
        <v>5.0006200000000001E-2</v>
      </c>
    </row>
    <row r="3216" spans="1:2" x14ac:dyDescent="0.3">
      <c r="A3216">
        <v>321500</v>
      </c>
      <c r="B3216" s="1">
        <v>5.00156E-2</v>
      </c>
    </row>
    <row r="3217" spans="1:2" x14ac:dyDescent="0.3">
      <c r="A3217">
        <v>321600</v>
      </c>
      <c r="B3217" s="1">
        <v>5.0012399999999999E-2</v>
      </c>
    </row>
    <row r="3218" spans="1:2" x14ac:dyDescent="0.3">
      <c r="A3218">
        <v>321700</v>
      </c>
      <c r="B3218" s="1">
        <v>5.0015499999999997E-2</v>
      </c>
    </row>
    <row r="3219" spans="1:2" x14ac:dyDescent="0.3">
      <c r="A3219">
        <v>321800</v>
      </c>
      <c r="B3219" s="1">
        <v>5.0003100000000002E-2</v>
      </c>
    </row>
    <row r="3220" spans="1:2" x14ac:dyDescent="0.3">
      <c r="A3220">
        <v>321900</v>
      </c>
      <c r="B3220" s="1">
        <v>4.9996899999999997E-2</v>
      </c>
    </row>
    <row r="3221" spans="1:2" x14ac:dyDescent="0.3">
      <c r="A3221">
        <v>322000</v>
      </c>
      <c r="B3221" s="1">
        <v>4.9990699999999999E-2</v>
      </c>
    </row>
    <row r="3222" spans="1:2" x14ac:dyDescent="0.3">
      <c r="A3222">
        <v>322100</v>
      </c>
      <c r="B3222" s="1">
        <v>4.99876E-2</v>
      </c>
    </row>
    <row r="3223" spans="1:2" x14ac:dyDescent="0.3">
      <c r="A3223">
        <v>322200</v>
      </c>
      <c r="B3223" s="1">
        <v>4.9990699999999999E-2</v>
      </c>
    </row>
    <row r="3224" spans="1:2" x14ac:dyDescent="0.3">
      <c r="A3224">
        <v>322300</v>
      </c>
      <c r="B3224" s="1">
        <v>4.9996899999999997E-2</v>
      </c>
    </row>
    <row r="3225" spans="1:2" x14ac:dyDescent="0.3">
      <c r="A3225">
        <v>322400</v>
      </c>
      <c r="B3225" s="1">
        <v>0.05</v>
      </c>
    </row>
    <row r="3226" spans="1:2" x14ac:dyDescent="0.3">
      <c r="A3226">
        <v>322500</v>
      </c>
      <c r="B3226" s="1">
        <v>0.05</v>
      </c>
    </row>
    <row r="3227" spans="1:2" x14ac:dyDescent="0.3">
      <c r="A3227">
        <v>322600</v>
      </c>
      <c r="B3227" s="1">
        <v>4.9996899999999997E-2</v>
      </c>
    </row>
    <row r="3228" spans="1:2" x14ac:dyDescent="0.3">
      <c r="A3228">
        <v>322700</v>
      </c>
      <c r="B3228" s="1">
        <v>4.9990699999999999E-2</v>
      </c>
    </row>
    <row r="3229" spans="1:2" x14ac:dyDescent="0.3">
      <c r="A3229">
        <v>322800</v>
      </c>
      <c r="B3229" s="1">
        <v>4.9984500000000001E-2</v>
      </c>
    </row>
    <row r="3230" spans="1:2" x14ac:dyDescent="0.3">
      <c r="A3230">
        <v>322900</v>
      </c>
      <c r="B3230" s="1">
        <v>4.9975199999999997E-2</v>
      </c>
    </row>
    <row r="3231" spans="1:2" x14ac:dyDescent="0.3">
      <c r="A3231">
        <v>323000</v>
      </c>
      <c r="B3231" s="1">
        <v>4.9969E-2</v>
      </c>
    </row>
    <row r="3232" spans="1:2" x14ac:dyDescent="0.3">
      <c r="A3232">
        <v>323100</v>
      </c>
      <c r="B3232" s="1">
        <v>4.9966000000000003E-2</v>
      </c>
    </row>
    <row r="3233" spans="1:2" x14ac:dyDescent="0.3">
      <c r="A3233">
        <v>323200</v>
      </c>
      <c r="B3233" s="1">
        <v>4.9962899999999998E-2</v>
      </c>
    </row>
    <row r="3234" spans="1:2" x14ac:dyDescent="0.3">
      <c r="A3234">
        <v>323300</v>
      </c>
      <c r="B3234" s="1">
        <v>4.9959799999999999E-2</v>
      </c>
    </row>
    <row r="3235" spans="1:2" x14ac:dyDescent="0.3">
      <c r="A3235">
        <v>323400</v>
      </c>
      <c r="B3235" s="1">
        <v>4.9972200000000001E-2</v>
      </c>
    </row>
    <row r="3236" spans="1:2" x14ac:dyDescent="0.3">
      <c r="A3236">
        <v>323500</v>
      </c>
      <c r="B3236" s="1">
        <v>4.9984500000000001E-2</v>
      </c>
    </row>
    <row r="3237" spans="1:2" x14ac:dyDescent="0.3">
      <c r="A3237">
        <v>323600</v>
      </c>
      <c r="B3237" s="1">
        <v>4.9978399999999999E-2</v>
      </c>
    </row>
    <row r="3238" spans="1:2" x14ac:dyDescent="0.3">
      <c r="A3238">
        <v>323700</v>
      </c>
      <c r="B3238" s="1">
        <v>4.9981499999999998E-2</v>
      </c>
    </row>
    <row r="3239" spans="1:2" x14ac:dyDescent="0.3">
      <c r="A3239">
        <v>323800</v>
      </c>
      <c r="B3239" s="1">
        <v>4.9978399999999999E-2</v>
      </c>
    </row>
    <row r="3240" spans="1:2" x14ac:dyDescent="0.3">
      <c r="A3240">
        <v>323900</v>
      </c>
      <c r="B3240" s="1">
        <v>4.9972200000000001E-2</v>
      </c>
    </row>
    <row r="3241" spans="1:2" x14ac:dyDescent="0.3">
      <c r="A3241">
        <v>324000</v>
      </c>
      <c r="B3241" s="1">
        <v>4.9969100000000002E-2</v>
      </c>
    </row>
    <row r="3242" spans="1:2" x14ac:dyDescent="0.3">
      <c r="A3242">
        <v>324100</v>
      </c>
      <c r="B3242" s="1">
        <v>4.99753E-2</v>
      </c>
    </row>
    <row r="3243" spans="1:2" x14ac:dyDescent="0.3">
      <c r="A3243">
        <v>324200</v>
      </c>
      <c r="B3243" s="1">
        <v>4.9969199999999998E-2</v>
      </c>
    </row>
    <row r="3244" spans="1:2" x14ac:dyDescent="0.3">
      <c r="A3244">
        <v>324300</v>
      </c>
      <c r="B3244" s="1">
        <v>4.99753E-2</v>
      </c>
    </row>
    <row r="3245" spans="1:2" x14ac:dyDescent="0.3">
      <c r="A3245">
        <v>324400</v>
      </c>
      <c r="B3245" s="1">
        <v>4.9978399999999999E-2</v>
      </c>
    </row>
    <row r="3246" spans="1:2" x14ac:dyDescent="0.3">
      <c r="A3246">
        <v>324500</v>
      </c>
      <c r="B3246" s="1">
        <v>4.9972299999999997E-2</v>
      </c>
    </row>
    <row r="3247" spans="1:2" x14ac:dyDescent="0.3">
      <c r="A3247">
        <v>324600</v>
      </c>
      <c r="B3247" s="1">
        <v>4.9972299999999997E-2</v>
      </c>
    </row>
    <row r="3248" spans="1:2" x14ac:dyDescent="0.3">
      <c r="A3248">
        <v>324700</v>
      </c>
      <c r="B3248" s="1">
        <v>4.9978399999999999E-2</v>
      </c>
    </row>
    <row r="3249" spans="1:2" x14ac:dyDescent="0.3">
      <c r="A3249">
        <v>324800</v>
      </c>
      <c r="B3249" s="1">
        <v>4.9981499999999998E-2</v>
      </c>
    </row>
    <row r="3250" spans="1:2" x14ac:dyDescent="0.3">
      <c r="A3250">
        <v>324900</v>
      </c>
      <c r="B3250" s="1">
        <v>4.9990800000000002E-2</v>
      </c>
    </row>
    <row r="3251" spans="1:2" x14ac:dyDescent="0.3">
      <c r="A3251">
        <v>325000</v>
      </c>
      <c r="B3251" s="1">
        <v>4.9993799999999998E-2</v>
      </c>
    </row>
    <row r="3252" spans="1:2" x14ac:dyDescent="0.3">
      <c r="A3252">
        <v>325100</v>
      </c>
      <c r="B3252" s="1">
        <v>4.9984599999999997E-2</v>
      </c>
    </row>
    <row r="3253" spans="1:2" x14ac:dyDescent="0.3">
      <c r="A3253">
        <v>325200</v>
      </c>
      <c r="B3253" s="1">
        <v>4.9984599999999997E-2</v>
      </c>
    </row>
    <row r="3254" spans="1:2" x14ac:dyDescent="0.3">
      <c r="A3254">
        <v>325300</v>
      </c>
      <c r="B3254" s="1">
        <v>4.9984599999999997E-2</v>
      </c>
    </row>
    <row r="3255" spans="1:2" x14ac:dyDescent="0.3">
      <c r="A3255">
        <v>325400</v>
      </c>
      <c r="B3255" s="1">
        <v>4.9975400000000003E-2</v>
      </c>
    </row>
    <row r="3256" spans="1:2" x14ac:dyDescent="0.3">
      <c r="A3256">
        <v>325500</v>
      </c>
      <c r="B3256" s="1">
        <v>4.9969300000000001E-2</v>
      </c>
    </row>
    <row r="3257" spans="1:2" x14ac:dyDescent="0.3">
      <c r="A3257">
        <v>325600</v>
      </c>
      <c r="B3257" s="1">
        <v>4.9963100000000003E-2</v>
      </c>
    </row>
    <row r="3258" spans="1:2" x14ac:dyDescent="0.3">
      <c r="A3258">
        <v>325700</v>
      </c>
      <c r="B3258" s="1">
        <v>4.99601E-2</v>
      </c>
    </row>
    <row r="3259" spans="1:2" x14ac:dyDescent="0.3">
      <c r="A3259">
        <v>325800</v>
      </c>
      <c r="B3259" s="1">
        <v>4.9953999999999998E-2</v>
      </c>
    </row>
    <row r="3260" spans="1:2" x14ac:dyDescent="0.3">
      <c r="A3260">
        <v>325900</v>
      </c>
      <c r="B3260" s="1">
        <v>4.9957000000000001E-2</v>
      </c>
    </row>
    <row r="3261" spans="1:2" x14ac:dyDescent="0.3">
      <c r="A3261">
        <v>326000</v>
      </c>
      <c r="B3261" s="1">
        <v>4.99601E-2</v>
      </c>
    </row>
    <row r="3262" spans="1:2" x14ac:dyDescent="0.3">
      <c r="A3262">
        <v>326100</v>
      </c>
      <c r="B3262" s="1">
        <v>4.99601E-2</v>
      </c>
    </row>
    <row r="3263" spans="1:2" x14ac:dyDescent="0.3">
      <c r="A3263">
        <v>326200</v>
      </c>
      <c r="B3263" s="1">
        <v>4.9969300000000001E-2</v>
      </c>
    </row>
    <row r="3264" spans="1:2" x14ac:dyDescent="0.3">
      <c r="A3264">
        <v>326300</v>
      </c>
      <c r="B3264" s="1">
        <v>4.9978500000000002E-2</v>
      </c>
    </row>
    <row r="3265" spans="1:2" x14ac:dyDescent="0.3">
      <c r="A3265">
        <v>326400</v>
      </c>
      <c r="B3265" s="1">
        <v>4.9969399999999997E-2</v>
      </c>
    </row>
    <row r="3266" spans="1:2" x14ac:dyDescent="0.3">
      <c r="A3266">
        <v>326500</v>
      </c>
      <c r="B3266" s="1">
        <v>4.9975499999999999E-2</v>
      </c>
    </row>
    <row r="3267" spans="1:2" x14ac:dyDescent="0.3">
      <c r="A3267">
        <v>326600</v>
      </c>
      <c r="B3267" s="1">
        <v>4.9981600000000001E-2</v>
      </c>
    </row>
    <row r="3268" spans="1:2" x14ac:dyDescent="0.3">
      <c r="A3268">
        <v>326700</v>
      </c>
      <c r="B3268" s="1">
        <v>4.99847E-2</v>
      </c>
    </row>
    <row r="3269" spans="1:2" x14ac:dyDescent="0.3">
      <c r="A3269">
        <v>326800</v>
      </c>
      <c r="B3269" s="1">
        <v>4.9978599999999998E-2</v>
      </c>
    </row>
    <row r="3270" spans="1:2" x14ac:dyDescent="0.3">
      <c r="A3270">
        <v>326900</v>
      </c>
      <c r="B3270" s="1">
        <v>4.9975499999999999E-2</v>
      </c>
    </row>
    <row r="3271" spans="1:2" x14ac:dyDescent="0.3">
      <c r="A3271">
        <v>327000</v>
      </c>
      <c r="B3271" s="1">
        <v>4.9969399999999997E-2</v>
      </c>
    </row>
    <row r="3272" spans="1:2" x14ac:dyDescent="0.3">
      <c r="A3272">
        <v>327100</v>
      </c>
      <c r="B3272" s="1">
        <v>4.9966400000000001E-2</v>
      </c>
    </row>
    <row r="3273" spans="1:2" x14ac:dyDescent="0.3">
      <c r="A3273">
        <v>327200</v>
      </c>
      <c r="B3273" s="1">
        <v>4.9972500000000003E-2</v>
      </c>
    </row>
    <row r="3274" spans="1:2" x14ac:dyDescent="0.3">
      <c r="A3274">
        <v>327300</v>
      </c>
      <c r="B3274" s="1">
        <v>4.9978599999999998E-2</v>
      </c>
    </row>
    <row r="3275" spans="1:2" x14ac:dyDescent="0.3">
      <c r="A3275">
        <v>327400</v>
      </c>
      <c r="B3275" s="1">
        <v>4.99695E-2</v>
      </c>
    </row>
    <row r="3276" spans="1:2" x14ac:dyDescent="0.3">
      <c r="A3276">
        <v>327500</v>
      </c>
      <c r="B3276" s="1">
        <v>4.99695E-2</v>
      </c>
    </row>
    <row r="3277" spans="1:2" x14ac:dyDescent="0.3">
      <c r="A3277">
        <v>327600</v>
      </c>
      <c r="B3277" s="1">
        <v>4.9975600000000002E-2</v>
      </c>
    </row>
    <row r="3278" spans="1:2" x14ac:dyDescent="0.3">
      <c r="A3278">
        <v>327700</v>
      </c>
      <c r="B3278" s="1">
        <v>4.9996899999999997E-2</v>
      </c>
    </row>
    <row r="3279" spans="1:2" x14ac:dyDescent="0.3">
      <c r="A3279">
        <v>327800</v>
      </c>
      <c r="B3279" s="1">
        <v>4.9990800000000002E-2</v>
      </c>
    </row>
    <row r="3280" spans="1:2" x14ac:dyDescent="0.3">
      <c r="A3280">
        <v>327900</v>
      </c>
      <c r="B3280" s="1">
        <v>4.9993900000000001E-2</v>
      </c>
    </row>
    <row r="3281" spans="1:2" x14ac:dyDescent="0.3">
      <c r="A3281">
        <v>328000</v>
      </c>
      <c r="B3281" s="1">
        <v>4.9990899999999998E-2</v>
      </c>
    </row>
    <row r="3282" spans="1:2" x14ac:dyDescent="0.3">
      <c r="A3282">
        <v>328100</v>
      </c>
      <c r="B3282" s="1">
        <v>4.9987799999999999E-2</v>
      </c>
    </row>
    <row r="3283" spans="1:2" x14ac:dyDescent="0.3">
      <c r="A3283">
        <v>328200</v>
      </c>
      <c r="B3283" s="1">
        <v>4.9990899999999998E-2</v>
      </c>
    </row>
    <row r="3284" spans="1:2" x14ac:dyDescent="0.3">
      <c r="A3284">
        <v>328300</v>
      </c>
      <c r="B3284" s="1">
        <v>5.0009100000000001E-2</v>
      </c>
    </row>
    <row r="3285" spans="1:2" x14ac:dyDescent="0.3">
      <c r="A3285">
        <v>328400</v>
      </c>
      <c r="B3285" s="1">
        <v>5.0009100000000001E-2</v>
      </c>
    </row>
    <row r="3286" spans="1:2" x14ac:dyDescent="0.3">
      <c r="A3286">
        <v>328500</v>
      </c>
      <c r="B3286" s="1">
        <v>5.0002999999999999E-2</v>
      </c>
    </row>
    <row r="3287" spans="1:2" x14ac:dyDescent="0.3">
      <c r="A3287">
        <v>328600</v>
      </c>
      <c r="B3287" s="1">
        <v>4.9997E-2</v>
      </c>
    </row>
    <row r="3288" spans="1:2" x14ac:dyDescent="0.3">
      <c r="A3288">
        <v>328700</v>
      </c>
      <c r="B3288" s="1">
        <v>0.05</v>
      </c>
    </row>
    <row r="3289" spans="1:2" x14ac:dyDescent="0.3">
      <c r="A3289">
        <v>328800</v>
      </c>
      <c r="B3289" s="1">
        <v>5.0009100000000001E-2</v>
      </c>
    </row>
    <row r="3290" spans="1:2" x14ac:dyDescent="0.3">
      <c r="A3290">
        <v>328900</v>
      </c>
      <c r="B3290" s="1">
        <v>5.0015200000000003E-2</v>
      </c>
    </row>
    <row r="3291" spans="1:2" x14ac:dyDescent="0.3">
      <c r="A3291">
        <v>329000</v>
      </c>
      <c r="B3291" s="1">
        <v>5.0015200000000003E-2</v>
      </c>
    </row>
    <row r="3292" spans="1:2" x14ac:dyDescent="0.3">
      <c r="A3292">
        <v>329100</v>
      </c>
      <c r="B3292" s="1">
        <v>5.0018199999999999E-2</v>
      </c>
    </row>
    <row r="3293" spans="1:2" x14ac:dyDescent="0.3">
      <c r="A3293">
        <v>329200</v>
      </c>
      <c r="B3293" s="1">
        <v>5.0024300000000001E-2</v>
      </c>
    </row>
    <row r="3294" spans="1:2" x14ac:dyDescent="0.3">
      <c r="A3294">
        <v>329300</v>
      </c>
      <c r="B3294" s="1">
        <v>5.0018199999999999E-2</v>
      </c>
    </row>
    <row r="3295" spans="1:2" x14ac:dyDescent="0.3">
      <c r="A3295">
        <v>329400</v>
      </c>
      <c r="B3295" s="1">
        <v>5.0021200000000002E-2</v>
      </c>
    </row>
    <row r="3296" spans="1:2" x14ac:dyDescent="0.3">
      <c r="A3296">
        <v>329500</v>
      </c>
      <c r="B3296" s="1">
        <v>5.0012099999999997E-2</v>
      </c>
    </row>
    <row r="3297" spans="1:2" x14ac:dyDescent="0.3">
      <c r="A3297">
        <v>329600</v>
      </c>
      <c r="B3297" s="1">
        <v>5.0006099999999998E-2</v>
      </c>
    </row>
    <row r="3298" spans="1:2" x14ac:dyDescent="0.3">
      <c r="A3298">
        <v>329700</v>
      </c>
      <c r="B3298" s="1">
        <v>5.0006099999999998E-2</v>
      </c>
    </row>
    <row r="3299" spans="1:2" x14ac:dyDescent="0.3">
      <c r="A3299">
        <v>329800</v>
      </c>
      <c r="B3299" s="1">
        <v>5.0006099999999998E-2</v>
      </c>
    </row>
    <row r="3300" spans="1:2" x14ac:dyDescent="0.3">
      <c r="A3300">
        <v>329900</v>
      </c>
      <c r="B3300" s="1">
        <v>5.0012099999999997E-2</v>
      </c>
    </row>
    <row r="3301" spans="1:2" x14ac:dyDescent="0.3">
      <c r="A3301">
        <v>330000</v>
      </c>
      <c r="B3301" s="1">
        <v>5.0009100000000001E-2</v>
      </c>
    </row>
    <row r="3302" spans="1:2" x14ac:dyDescent="0.3">
      <c r="A3302">
        <v>330100</v>
      </c>
      <c r="B3302" s="1">
        <v>5.0006099999999998E-2</v>
      </c>
    </row>
    <row r="3303" spans="1:2" x14ac:dyDescent="0.3">
      <c r="A3303">
        <v>330200</v>
      </c>
      <c r="B3303" s="1">
        <v>5.0006099999999998E-2</v>
      </c>
    </row>
    <row r="3304" spans="1:2" x14ac:dyDescent="0.3">
      <c r="A3304">
        <v>330300</v>
      </c>
      <c r="B3304" s="1">
        <v>5.0009100000000001E-2</v>
      </c>
    </row>
    <row r="3305" spans="1:2" x14ac:dyDescent="0.3">
      <c r="A3305">
        <v>330400</v>
      </c>
      <c r="B3305" s="1">
        <v>5.0002999999999999E-2</v>
      </c>
    </row>
    <row r="3306" spans="1:2" x14ac:dyDescent="0.3">
      <c r="A3306">
        <v>330500</v>
      </c>
      <c r="B3306" s="1">
        <v>5.0012099999999997E-2</v>
      </c>
    </row>
    <row r="3307" spans="1:2" x14ac:dyDescent="0.3">
      <c r="A3307">
        <v>330600</v>
      </c>
      <c r="B3307" s="1">
        <v>5.00151E-2</v>
      </c>
    </row>
    <row r="3308" spans="1:2" x14ac:dyDescent="0.3">
      <c r="A3308">
        <v>330700</v>
      </c>
      <c r="B3308" s="1">
        <v>5.0018100000000003E-2</v>
      </c>
    </row>
    <row r="3309" spans="1:2" x14ac:dyDescent="0.3">
      <c r="A3309">
        <v>330800</v>
      </c>
      <c r="B3309" s="1">
        <v>5.0006000000000002E-2</v>
      </c>
    </row>
    <row r="3310" spans="1:2" x14ac:dyDescent="0.3">
      <c r="A3310">
        <v>330900</v>
      </c>
      <c r="B3310" s="1">
        <v>4.9997E-2</v>
      </c>
    </row>
    <row r="3311" spans="1:2" x14ac:dyDescent="0.3">
      <c r="A3311">
        <v>331000</v>
      </c>
      <c r="B3311" s="1">
        <v>4.9987900000000002E-2</v>
      </c>
    </row>
    <row r="3312" spans="1:2" x14ac:dyDescent="0.3">
      <c r="A3312">
        <v>331100</v>
      </c>
      <c r="B3312" s="1">
        <v>4.9987900000000002E-2</v>
      </c>
    </row>
    <row r="3313" spans="1:2" x14ac:dyDescent="0.3">
      <c r="A3313">
        <v>331200</v>
      </c>
      <c r="B3313" s="1">
        <v>4.9993999999999997E-2</v>
      </c>
    </row>
    <row r="3314" spans="1:2" x14ac:dyDescent="0.3">
      <c r="A3314">
        <v>331300</v>
      </c>
      <c r="B3314" s="1">
        <v>4.9997E-2</v>
      </c>
    </row>
    <row r="3315" spans="1:2" x14ac:dyDescent="0.3">
      <c r="A3315">
        <v>331400</v>
      </c>
      <c r="B3315" s="1">
        <v>4.9997E-2</v>
      </c>
    </row>
    <row r="3316" spans="1:2" x14ac:dyDescent="0.3">
      <c r="A3316">
        <v>331500</v>
      </c>
      <c r="B3316" s="1">
        <v>5.0006000000000002E-2</v>
      </c>
    </row>
    <row r="3317" spans="1:2" x14ac:dyDescent="0.3">
      <c r="A3317">
        <v>331600</v>
      </c>
      <c r="B3317" s="1">
        <v>5.0008999999999998E-2</v>
      </c>
    </row>
    <row r="3318" spans="1:2" x14ac:dyDescent="0.3">
      <c r="A3318">
        <v>331700</v>
      </c>
      <c r="B3318" s="1">
        <v>5.0002999999999999E-2</v>
      </c>
    </row>
    <row r="3319" spans="1:2" x14ac:dyDescent="0.3">
      <c r="A3319">
        <v>331800</v>
      </c>
      <c r="B3319" s="1">
        <v>5.00151E-2</v>
      </c>
    </row>
    <row r="3320" spans="1:2" x14ac:dyDescent="0.3">
      <c r="A3320">
        <v>331900</v>
      </c>
      <c r="B3320" s="1">
        <v>5.00151E-2</v>
      </c>
    </row>
    <row r="3321" spans="1:2" x14ac:dyDescent="0.3">
      <c r="A3321">
        <v>332000</v>
      </c>
      <c r="B3321" s="1">
        <v>0.05</v>
      </c>
    </row>
    <row r="3322" spans="1:2" x14ac:dyDescent="0.3">
      <c r="A3322">
        <v>332100</v>
      </c>
      <c r="B3322" s="1">
        <v>5.0008999999999998E-2</v>
      </c>
    </row>
    <row r="3323" spans="1:2" x14ac:dyDescent="0.3">
      <c r="A3323">
        <v>332200</v>
      </c>
      <c r="B3323" s="1">
        <v>5.0006000000000002E-2</v>
      </c>
    </row>
    <row r="3324" spans="1:2" x14ac:dyDescent="0.3">
      <c r="A3324">
        <v>332300</v>
      </c>
      <c r="B3324" s="1">
        <v>5.0002999999999999E-2</v>
      </c>
    </row>
    <row r="3325" spans="1:2" x14ac:dyDescent="0.3">
      <c r="A3325">
        <v>332400</v>
      </c>
      <c r="B3325" s="1">
        <v>4.9993999999999997E-2</v>
      </c>
    </row>
    <row r="3326" spans="1:2" x14ac:dyDescent="0.3">
      <c r="A3326">
        <v>332500</v>
      </c>
      <c r="B3326" s="1">
        <v>0.05</v>
      </c>
    </row>
    <row r="3327" spans="1:2" x14ac:dyDescent="0.3">
      <c r="A3327">
        <v>332600</v>
      </c>
      <c r="B3327" s="1">
        <v>4.9991000000000001E-2</v>
      </c>
    </row>
    <row r="3328" spans="1:2" x14ac:dyDescent="0.3">
      <c r="A3328">
        <v>332700</v>
      </c>
      <c r="B3328" s="1">
        <v>5.0006000000000002E-2</v>
      </c>
    </row>
    <row r="3329" spans="1:2" x14ac:dyDescent="0.3">
      <c r="A3329">
        <v>332800</v>
      </c>
      <c r="B3329" s="1">
        <v>5.0012000000000001E-2</v>
      </c>
    </row>
    <row r="3330" spans="1:2" x14ac:dyDescent="0.3">
      <c r="A3330">
        <v>332900</v>
      </c>
      <c r="B3330" s="1">
        <v>5.0006000000000002E-2</v>
      </c>
    </row>
    <row r="3331" spans="1:2" x14ac:dyDescent="0.3">
      <c r="A3331">
        <v>333000</v>
      </c>
      <c r="B3331" s="1">
        <v>0.05</v>
      </c>
    </row>
    <row r="3332" spans="1:2" x14ac:dyDescent="0.3">
      <c r="A3332">
        <v>333100</v>
      </c>
      <c r="B3332" s="1">
        <v>4.9993999999999997E-2</v>
      </c>
    </row>
    <row r="3333" spans="1:2" x14ac:dyDescent="0.3">
      <c r="A3333">
        <v>333200</v>
      </c>
      <c r="B3333" s="1">
        <v>4.9987999999999998E-2</v>
      </c>
    </row>
    <row r="3334" spans="1:2" x14ac:dyDescent="0.3">
      <c r="A3334">
        <v>333300</v>
      </c>
      <c r="B3334" s="1">
        <v>4.9987999999999998E-2</v>
      </c>
    </row>
    <row r="3335" spans="1:2" x14ac:dyDescent="0.3">
      <c r="A3335">
        <v>333400</v>
      </c>
      <c r="B3335" s="1">
        <v>4.9976E-2</v>
      </c>
    </row>
    <row r="3336" spans="1:2" x14ac:dyDescent="0.3">
      <c r="A3336">
        <v>333500</v>
      </c>
      <c r="B3336" s="1">
        <v>4.9970000000000001E-2</v>
      </c>
    </row>
    <row r="3337" spans="1:2" x14ac:dyDescent="0.3">
      <c r="A3337">
        <v>333600</v>
      </c>
      <c r="B3337" s="1">
        <v>4.9981999999999999E-2</v>
      </c>
    </row>
    <row r="3338" spans="1:2" x14ac:dyDescent="0.3">
      <c r="A3338">
        <v>333700</v>
      </c>
      <c r="B3338" s="1">
        <v>4.9972999999999997E-2</v>
      </c>
    </row>
    <row r="3339" spans="1:2" x14ac:dyDescent="0.3">
      <c r="A3339">
        <v>333800</v>
      </c>
      <c r="B3339" s="1">
        <v>4.9976E-2</v>
      </c>
    </row>
    <row r="3340" spans="1:2" x14ac:dyDescent="0.3">
      <c r="A3340">
        <v>333900</v>
      </c>
      <c r="B3340" s="1">
        <v>4.9981999999999999E-2</v>
      </c>
    </row>
    <row r="3341" spans="1:2" x14ac:dyDescent="0.3">
      <c r="A3341">
        <v>334000</v>
      </c>
      <c r="B3341" s="1">
        <v>4.9991000000000001E-2</v>
      </c>
    </row>
    <row r="3342" spans="1:2" x14ac:dyDescent="0.3">
      <c r="A3342">
        <v>334100</v>
      </c>
      <c r="B3342" s="1">
        <v>0.05</v>
      </c>
    </row>
    <row r="3343" spans="1:2" x14ac:dyDescent="0.3">
      <c r="A3343">
        <v>334200</v>
      </c>
      <c r="B3343" s="1">
        <v>4.9997E-2</v>
      </c>
    </row>
    <row r="3344" spans="1:2" x14ac:dyDescent="0.3">
      <c r="A3344">
        <v>334300</v>
      </c>
      <c r="B3344" s="1">
        <v>4.9997E-2</v>
      </c>
    </row>
    <row r="3345" spans="1:2" x14ac:dyDescent="0.3">
      <c r="A3345">
        <v>334400</v>
      </c>
      <c r="B3345" s="1">
        <v>5.0002999999999999E-2</v>
      </c>
    </row>
    <row r="3346" spans="1:2" x14ac:dyDescent="0.3">
      <c r="A3346">
        <v>334500</v>
      </c>
      <c r="B3346" s="1">
        <v>5.0008999999999998E-2</v>
      </c>
    </row>
    <row r="3347" spans="1:2" x14ac:dyDescent="0.3">
      <c r="A3347">
        <v>334600</v>
      </c>
      <c r="B3347" s="1">
        <v>4.9997E-2</v>
      </c>
    </row>
    <row r="3348" spans="1:2" x14ac:dyDescent="0.3">
      <c r="A3348">
        <v>334700</v>
      </c>
      <c r="B3348" s="1">
        <v>4.9997E-2</v>
      </c>
    </row>
    <row r="3349" spans="1:2" x14ac:dyDescent="0.3">
      <c r="A3349">
        <v>334800</v>
      </c>
      <c r="B3349" s="1">
        <v>4.9993999999999997E-2</v>
      </c>
    </row>
    <row r="3350" spans="1:2" x14ac:dyDescent="0.3">
      <c r="A3350">
        <v>334900</v>
      </c>
      <c r="B3350" s="1">
        <v>4.9991000000000001E-2</v>
      </c>
    </row>
    <row r="3351" spans="1:2" x14ac:dyDescent="0.3">
      <c r="A3351">
        <v>335000</v>
      </c>
      <c r="B3351" s="1">
        <v>4.9988100000000001E-2</v>
      </c>
    </row>
    <row r="3352" spans="1:2" x14ac:dyDescent="0.3">
      <c r="A3352">
        <v>335100</v>
      </c>
      <c r="B3352" s="1">
        <v>4.9982100000000002E-2</v>
      </c>
    </row>
    <row r="3353" spans="1:2" x14ac:dyDescent="0.3">
      <c r="A3353">
        <v>335200</v>
      </c>
      <c r="B3353" s="1">
        <v>4.9976100000000002E-2</v>
      </c>
    </row>
    <row r="3354" spans="1:2" x14ac:dyDescent="0.3">
      <c r="A3354">
        <v>335300</v>
      </c>
      <c r="B3354" s="1">
        <v>4.99642E-2</v>
      </c>
    </row>
    <row r="3355" spans="1:2" x14ac:dyDescent="0.3">
      <c r="A3355">
        <v>335400</v>
      </c>
      <c r="B3355" s="1">
        <v>4.99642E-2</v>
      </c>
    </row>
    <row r="3356" spans="1:2" x14ac:dyDescent="0.3">
      <c r="A3356">
        <v>335500</v>
      </c>
      <c r="B3356" s="1">
        <v>4.9958299999999997E-2</v>
      </c>
    </row>
    <row r="3357" spans="1:2" x14ac:dyDescent="0.3">
      <c r="A3357">
        <v>335600</v>
      </c>
      <c r="B3357" s="1">
        <v>4.9958299999999997E-2</v>
      </c>
    </row>
    <row r="3358" spans="1:2" x14ac:dyDescent="0.3">
      <c r="A3358">
        <v>335700</v>
      </c>
      <c r="B3358" s="1">
        <v>4.99613E-2</v>
      </c>
    </row>
    <row r="3359" spans="1:2" x14ac:dyDescent="0.3">
      <c r="A3359">
        <v>335800</v>
      </c>
      <c r="B3359" s="1">
        <v>4.9958299999999997E-2</v>
      </c>
    </row>
    <row r="3360" spans="1:2" x14ac:dyDescent="0.3">
      <c r="A3360">
        <v>335900</v>
      </c>
      <c r="B3360" s="1">
        <v>4.9958299999999997E-2</v>
      </c>
    </row>
    <row r="3361" spans="1:2" x14ac:dyDescent="0.3">
      <c r="A3361">
        <v>336000</v>
      </c>
      <c r="B3361" s="1">
        <v>4.9967299999999999E-2</v>
      </c>
    </row>
    <row r="3362" spans="1:2" x14ac:dyDescent="0.3">
      <c r="A3362">
        <v>336100</v>
      </c>
      <c r="B3362" s="1">
        <v>4.99613E-2</v>
      </c>
    </row>
    <row r="3363" spans="1:2" x14ac:dyDescent="0.3">
      <c r="A3363">
        <v>336200</v>
      </c>
      <c r="B3363" s="1">
        <v>4.9955399999999997E-2</v>
      </c>
    </row>
    <row r="3364" spans="1:2" x14ac:dyDescent="0.3">
      <c r="A3364">
        <v>336300</v>
      </c>
      <c r="B3364" s="1">
        <v>4.9949399999999998E-2</v>
      </c>
    </row>
    <row r="3365" spans="1:2" x14ac:dyDescent="0.3">
      <c r="A3365">
        <v>336400</v>
      </c>
      <c r="B3365" s="1">
        <v>4.9949500000000001E-2</v>
      </c>
    </row>
    <row r="3366" spans="1:2" x14ac:dyDescent="0.3">
      <c r="A3366">
        <v>336500</v>
      </c>
      <c r="B3366" s="1">
        <v>4.9943500000000002E-2</v>
      </c>
    </row>
    <row r="3367" spans="1:2" x14ac:dyDescent="0.3">
      <c r="A3367">
        <v>336600</v>
      </c>
      <c r="B3367" s="1">
        <v>4.9940600000000002E-2</v>
      </c>
    </row>
    <row r="3368" spans="1:2" x14ac:dyDescent="0.3">
      <c r="A3368">
        <v>336700</v>
      </c>
      <c r="B3368" s="1">
        <v>4.9946499999999998E-2</v>
      </c>
    </row>
    <row r="3369" spans="1:2" x14ac:dyDescent="0.3">
      <c r="A3369">
        <v>336800</v>
      </c>
      <c r="B3369" s="1">
        <v>4.9949500000000001E-2</v>
      </c>
    </row>
    <row r="3370" spans="1:2" x14ac:dyDescent="0.3">
      <c r="A3370">
        <v>336900</v>
      </c>
      <c r="B3370" s="1">
        <v>4.9949500000000001E-2</v>
      </c>
    </row>
    <row r="3371" spans="1:2" x14ac:dyDescent="0.3">
      <c r="A3371">
        <v>337000</v>
      </c>
      <c r="B3371" s="1">
        <v>4.9952499999999997E-2</v>
      </c>
    </row>
    <row r="3372" spans="1:2" x14ac:dyDescent="0.3">
      <c r="A3372">
        <v>337100</v>
      </c>
      <c r="B3372" s="1">
        <v>4.9943599999999998E-2</v>
      </c>
    </row>
    <row r="3373" spans="1:2" x14ac:dyDescent="0.3">
      <c r="A3373">
        <v>337200</v>
      </c>
      <c r="B3373" s="1">
        <v>4.9940699999999998E-2</v>
      </c>
    </row>
    <row r="3374" spans="1:2" x14ac:dyDescent="0.3">
      <c r="A3374">
        <v>337300</v>
      </c>
      <c r="B3374" s="1">
        <v>4.9937700000000002E-2</v>
      </c>
    </row>
    <row r="3375" spans="1:2" x14ac:dyDescent="0.3">
      <c r="A3375">
        <v>337400</v>
      </c>
      <c r="B3375" s="1">
        <v>4.9943700000000001E-2</v>
      </c>
    </row>
    <row r="3376" spans="1:2" x14ac:dyDescent="0.3">
      <c r="A3376">
        <v>337500</v>
      </c>
      <c r="B3376" s="1">
        <v>4.9934800000000001E-2</v>
      </c>
    </row>
    <row r="3377" spans="1:2" x14ac:dyDescent="0.3">
      <c r="A3377">
        <v>337600</v>
      </c>
      <c r="B3377" s="1">
        <v>4.9931900000000001E-2</v>
      </c>
    </row>
    <row r="3378" spans="1:2" x14ac:dyDescent="0.3">
      <c r="A3378">
        <v>337700</v>
      </c>
      <c r="B3378" s="1">
        <v>4.9931900000000001E-2</v>
      </c>
    </row>
    <row r="3379" spans="1:2" x14ac:dyDescent="0.3">
      <c r="A3379">
        <v>337800</v>
      </c>
      <c r="B3379" s="1">
        <v>4.9925999999999998E-2</v>
      </c>
    </row>
    <row r="3380" spans="1:2" x14ac:dyDescent="0.3">
      <c r="A3380">
        <v>337900</v>
      </c>
      <c r="B3380" s="1">
        <v>4.9931900000000001E-2</v>
      </c>
    </row>
    <row r="3381" spans="1:2" x14ac:dyDescent="0.3">
      <c r="A3381">
        <v>338000</v>
      </c>
      <c r="B3381" s="1">
        <v>4.9925999999999998E-2</v>
      </c>
    </row>
    <row r="3382" spans="1:2" x14ac:dyDescent="0.3">
      <c r="A3382">
        <v>338100</v>
      </c>
      <c r="B3382" s="1">
        <v>4.9917200000000002E-2</v>
      </c>
    </row>
    <row r="3383" spans="1:2" x14ac:dyDescent="0.3">
      <c r="A3383">
        <v>338200</v>
      </c>
      <c r="B3383" s="1">
        <v>4.9911299999999999E-2</v>
      </c>
    </row>
    <row r="3384" spans="1:2" x14ac:dyDescent="0.3">
      <c r="A3384">
        <v>338300</v>
      </c>
      <c r="B3384" s="1">
        <v>4.9905400000000003E-2</v>
      </c>
    </row>
    <row r="3385" spans="1:2" x14ac:dyDescent="0.3">
      <c r="A3385">
        <v>338400</v>
      </c>
      <c r="B3385" s="1">
        <v>4.9899499999999999E-2</v>
      </c>
    </row>
    <row r="3386" spans="1:2" x14ac:dyDescent="0.3">
      <c r="A3386">
        <v>338500</v>
      </c>
      <c r="B3386" s="1">
        <v>4.98877E-2</v>
      </c>
    </row>
    <row r="3387" spans="1:2" x14ac:dyDescent="0.3">
      <c r="A3387">
        <v>338600</v>
      </c>
      <c r="B3387" s="1">
        <v>4.9887800000000003E-2</v>
      </c>
    </row>
    <row r="3388" spans="1:2" x14ac:dyDescent="0.3">
      <c r="A3388">
        <v>338700</v>
      </c>
      <c r="B3388" s="1">
        <v>4.9893699999999999E-2</v>
      </c>
    </row>
    <row r="3389" spans="1:2" x14ac:dyDescent="0.3">
      <c r="A3389">
        <v>338800</v>
      </c>
      <c r="B3389" s="1">
        <v>4.9890799999999999E-2</v>
      </c>
    </row>
    <row r="3390" spans="1:2" x14ac:dyDescent="0.3">
      <c r="A3390">
        <v>338900</v>
      </c>
      <c r="B3390" s="1">
        <v>4.9890799999999999E-2</v>
      </c>
    </row>
    <row r="3391" spans="1:2" x14ac:dyDescent="0.3">
      <c r="A3391">
        <v>339000</v>
      </c>
      <c r="B3391" s="1">
        <v>4.9879100000000003E-2</v>
      </c>
    </row>
    <row r="3392" spans="1:2" x14ac:dyDescent="0.3">
      <c r="A3392">
        <v>339100</v>
      </c>
      <c r="B3392" s="1">
        <v>4.98761E-2</v>
      </c>
    </row>
    <row r="3393" spans="1:2" x14ac:dyDescent="0.3">
      <c r="A3393">
        <v>339200</v>
      </c>
      <c r="B3393" s="1">
        <v>4.9888000000000002E-2</v>
      </c>
    </row>
    <row r="3394" spans="1:2" x14ac:dyDescent="0.3">
      <c r="A3394">
        <v>339300</v>
      </c>
      <c r="B3394" s="1">
        <v>4.9890999999999998E-2</v>
      </c>
    </row>
    <row r="3395" spans="1:2" x14ac:dyDescent="0.3">
      <c r="A3395">
        <v>339400</v>
      </c>
      <c r="B3395" s="1">
        <v>4.9896900000000001E-2</v>
      </c>
    </row>
    <row r="3396" spans="1:2" x14ac:dyDescent="0.3">
      <c r="A3396">
        <v>339500</v>
      </c>
      <c r="B3396" s="1">
        <v>4.9896900000000001E-2</v>
      </c>
    </row>
    <row r="3397" spans="1:2" x14ac:dyDescent="0.3">
      <c r="A3397">
        <v>339600</v>
      </c>
      <c r="B3397" s="1">
        <v>4.9890999999999998E-2</v>
      </c>
    </row>
    <row r="3398" spans="1:2" x14ac:dyDescent="0.3">
      <c r="A3398">
        <v>339700</v>
      </c>
      <c r="B3398" s="1">
        <v>4.9882200000000002E-2</v>
      </c>
    </row>
    <row r="3399" spans="1:2" x14ac:dyDescent="0.3">
      <c r="A3399">
        <v>339800</v>
      </c>
      <c r="B3399" s="1">
        <v>4.9876400000000001E-2</v>
      </c>
    </row>
    <row r="3400" spans="1:2" x14ac:dyDescent="0.3">
      <c r="A3400">
        <v>339900</v>
      </c>
      <c r="B3400" s="1">
        <v>4.9879399999999997E-2</v>
      </c>
    </row>
    <row r="3401" spans="1:2" x14ac:dyDescent="0.3">
      <c r="A3401">
        <v>340000</v>
      </c>
      <c r="B3401" s="1">
        <v>4.9879399999999997E-2</v>
      </c>
    </row>
    <row r="3402" spans="1:2" x14ac:dyDescent="0.3">
      <c r="A3402">
        <v>340100</v>
      </c>
      <c r="B3402" s="1">
        <v>4.98853E-2</v>
      </c>
    </row>
    <row r="3403" spans="1:2" x14ac:dyDescent="0.3">
      <c r="A3403">
        <v>340200</v>
      </c>
      <c r="B3403" s="1">
        <v>4.98824E-2</v>
      </c>
    </row>
    <row r="3404" spans="1:2" x14ac:dyDescent="0.3">
      <c r="A3404">
        <v>340300</v>
      </c>
      <c r="B3404" s="1">
        <v>4.98766E-2</v>
      </c>
    </row>
    <row r="3405" spans="1:2" x14ac:dyDescent="0.3">
      <c r="A3405">
        <v>340400</v>
      </c>
      <c r="B3405" s="1">
        <v>4.9882500000000003E-2</v>
      </c>
    </row>
    <row r="3406" spans="1:2" x14ac:dyDescent="0.3">
      <c r="A3406">
        <v>340500</v>
      </c>
      <c r="B3406" s="1">
        <v>4.9888399999999999E-2</v>
      </c>
    </row>
    <row r="3407" spans="1:2" x14ac:dyDescent="0.3">
      <c r="A3407">
        <v>340600</v>
      </c>
      <c r="B3407" s="1">
        <v>4.9897200000000003E-2</v>
      </c>
    </row>
    <row r="3408" spans="1:2" x14ac:dyDescent="0.3">
      <c r="A3408">
        <v>340700</v>
      </c>
      <c r="B3408" s="1">
        <v>4.9900199999999999E-2</v>
      </c>
    </row>
    <row r="3409" spans="1:2" x14ac:dyDescent="0.3">
      <c r="A3409">
        <v>340800</v>
      </c>
      <c r="B3409" s="1">
        <v>4.9914899999999998E-2</v>
      </c>
    </row>
    <row r="3410" spans="1:2" x14ac:dyDescent="0.3">
      <c r="A3410">
        <v>340900</v>
      </c>
      <c r="B3410" s="1">
        <v>4.9926699999999997E-2</v>
      </c>
    </row>
    <row r="3411" spans="1:2" x14ac:dyDescent="0.3">
      <c r="A3411">
        <v>341000</v>
      </c>
      <c r="B3411" s="1">
        <v>4.9920800000000001E-2</v>
      </c>
    </row>
    <row r="3412" spans="1:2" x14ac:dyDescent="0.3">
      <c r="A3412">
        <v>341100</v>
      </c>
      <c r="B3412" s="1">
        <v>4.9923799999999997E-2</v>
      </c>
    </row>
    <row r="3413" spans="1:2" x14ac:dyDescent="0.3">
      <c r="A3413">
        <v>341200</v>
      </c>
      <c r="B3413" s="1">
        <v>4.9923799999999997E-2</v>
      </c>
    </row>
    <row r="3414" spans="1:2" x14ac:dyDescent="0.3">
      <c r="A3414">
        <v>341300</v>
      </c>
      <c r="B3414" s="1">
        <v>4.99268E-2</v>
      </c>
    </row>
    <row r="3415" spans="1:2" x14ac:dyDescent="0.3">
      <c r="A3415">
        <v>341400</v>
      </c>
      <c r="B3415" s="1">
        <v>4.99268E-2</v>
      </c>
    </row>
    <row r="3416" spans="1:2" x14ac:dyDescent="0.3">
      <c r="A3416">
        <v>341500</v>
      </c>
      <c r="B3416" s="1">
        <v>4.9935599999999997E-2</v>
      </c>
    </row>
    <row r="3417" spans="1:2" x14ac:dyDescent="0.3">
      <c r="A3417">
        <v>341600</v>
      </c>
      <c r="B3417" s="1">
        <v>4.99473E-2</v>
      </c>
    </row>
    <row r="3418" spans="1:2" x14ac:dyDescent="0.3">
      <c r="A3418">
        <v>341700</v>
      </c>
      <c r="B3418" s="1">
        <v>4.99415E-2</v>
      </c>
    </row>
    <row r="3419" spans="1:2" x14ac:dyDescent="0.3">
      <c r="A3419">
        <v>341800</v>
      </c>
      <c r="B3419" s="1">
        <v>4.9950300000000003E-2</v>
      </c>
    </row>
    <row r="3420" spans="1:2" x14ac:dyDescent="0.3">
      <c r="A3420">
        <v>341900</v>
      </c>
      <c r="B3420" s="1">
        <v>4.9956100000000003E-2</v>
      </c>
    </row>
    <row r="3421" spans="1:2" x14ac:dyDescent="0.3">
      <c r="A3421">
        <v>342000</v>
      </c>
      <c r="B3421" s="1">
        <v>4.9976600000000003E-2</v>
      </c>
    </row>
    <row r="3422" spans="1:2" x14ac:dyDescent="0.3">
      <c r="A3422">
        <v>342100</v>
      </c>
      <c r="B3422" s="1">
        <v>4.99649E-2</v>
      </c>
    </row>
    <row r="3423" spans="1:2" x14ac:dyDescent="0.3">
      <c r="A3423">
        <v>342200</v>
      </c>
      <c r="B3423" s="1">
        <v>4.9956199999999999E-2</v>
      </c>
    </row>
    <row r="3424" spans="1:2" x14ac:dyDescent="0.3">
      <c r="A3424">
        <v>342300</v>
      </c>
      <c r="B3424" s="1">
        <v>4.99649E-2</v>
      </c>
    </row>
    <row r="3425" spans="1:2" x14ac:dyDescent="0.3">
      <c r="A3425">
        <v>342400</v>
      </c>
      <c r="B3425" s="1">
        <v>4.9961999999999999E-2</v>
      </c>
    </row>
    <row r="3426" spans="1:2" x14ac:dyDescent="0.3">
      <c r="A3426">
        <v>342500</v>
      </c>
      <c r="B3426" s="1">
        <v>4.9961999999999999E-2</v>
      </c>
    </row>
    <row r="3427" spans="1:2" x14ac:dyDescent="0.3">
      <c r="A3427">
        <v>342600</v>
      </c>
      <c r="B3427" s="1">
        <v>4.9965000000000002E-2</v>
      </c>
    </row>
    <row r="3428" spans="1:2" x14ac:dyDescent="0.3">
      <c r="A3428">
        <v>342700</v>
      </c>
      <c r="B3428" s="1">
        <v>4.9967900000000003E-2</v>
      </c>
    </row>
    <row r="3429" spans="1:2" x14ac:dyDescent="0.3">
      <c r="A3429">
        <v>342800</v>
      </c>
      <c r="B3429" s="1">
        <v>4.9973700000000003E-2</v>
      </c>
    </row>
    <row r="3430" spans="1:2" x14ac:dyDescent="0.3">
      <c r="A3430">
        <v>342900</v>
      </c>
      <c r="B3430" s="1">
        <v>4.9976699999999999E-2</v>
      </c>
    </row>
    <row r="3431" spans="1:2" x14ac:dyDescent="0.3">
      <c r="A3431">
        <v>343000</v>
      </c>
      <c r="B3431" s="1">
        <v>4.9979599999999999E-2</v>
      </c>
    </row>
    <row r="3432" spans="1:2" x14ac:dyDescent="0.3">
      <c r="A3432">
        <v>343100</v>
      </c>
      <c r="B3432" s="1">
        <v>4.9979599999999999E-2</v>
      </c>
    </row>
    <row r="3433" spans="1:2" x14ac:dyDescent="0.3">
      <c r="A3433">
        <v>343200</v>
      </c>
      <c r="B3433" s="1">
        <v>4.9988299999999999E-2</v>
      </c>
    </row>
    <row r="3434" spans="1:2" x14ac:dyDescent="0.3">
      <c r="A3434">
        <v>343300</v>
      </c>
      <c r="B3434" s="1">
        <v>4.9991300000000002E-2</v>
      </c>
    </row>
    <row r="3435" spans="1:2" x14ac:dyDescent="0.3">
      <c r="A3435">
        <v>343400</v>
      </c>
      <c r="B3435" s="1">
        <v>4.9988400000000002E-2</v>
      </c>
    </row>
    <row r="3436" spans="1:2" x14ac:dyDescent="0.3">
      <c r="A3436">
        <v>343500</v>
      </c>
      <c r="B3436" s="1">
        <v>4.9988400000000002E-2</v>
      </c>
    </row>
    <row r="3437" spans="1:2" x14ac:dyDescent="0.3">
      <c r="A3437">
        <v>343600</v>
      </c>
      <c r="B3437" s="1">
        <v>4.9991300000000002E-2</v>
      </c>
    </row>
    <row r="3438" spans="1:2" x14ac:dyDescent="0.3">
      <c r="A3438">
        <v>343700</v>
      </c>
      <c r="B3438" s="1">
        <v>4.9982499999999999E-2</v>
      </c>
    </row>
    <row r="3439" spans="1:2" x14ac:dyDescent="0.3">
      <c r="A3439">
        <v>343800</v>
      </c>
      <c r="B3439" s="1">
        <v>4.9979599999999999E-2</v>
      </c>
    </row>
    <row r="3440" spans="1:2" x14ac:dyDescent="0.3">
      <c r="A3440">
        <v>343900</v>
      </c>
      <c r="B3440" s="1">
        <v>4.9988400000000002E-2</v>
      </c>
    </row>
    <row r="3441" spans="1:2" x14ac:dyDescent="0.3">
      <c r="A3441">
        <v>344000</v>
      </c>
      <c r="B3441" s="1">
        <v>4.9991300000000002E-2</v>
      </c>
    </row>
    <row r="3442" spans="1:2" x14ac:dyDescent="0.3">
      <c r="A3442">
        <v>344100</v>
      </c>
      <c r="B3442" s="1">
        <v>4.9991300000000002E-2</v>
      </c>
    </row>
    <row r="3443" spans="1:2" x14ac:dyDescent="0.3">
      <c r="A3443">
        <v>344200</v>
      </c>
      <c r="B3443" s="1">
        <v>4.9997100000000003E-2</v>
      </c>
    </row>
    <row r="3444" spans="1:2" x14ac:dyDescent="0.3">
      <c r="A3444">
        <v>344300</v>
      </c>
      <c r="B3444" s="1">
        <v>0.05</v>
      </c>
    </row>
    <row r="3445" spans="1:2" x14ac:dyDescent="0.3">
      <c r="A3445">
        <v>344400</v>
      </c>
      <c r="B3445" s="1">
        <v>4.9994200000000003E-2</v>
      </c>
    </row>
    <row r="3446" spans="1:2" x14ac:dyDescent="0.3">
      <c r="A3446">
        <v>344500</v>
      </c>
      <c r="B3446" s="1">
        <v>5.0005800000000003E-2</v>
      </c>
    </row>
    <row r="3447" spans="1:2" x14ac:dyDescent="0.3">
      <c r="A3447">
        <v>344600</v>
      </c>
      <c r="B3447" s="1">
        <v>5.0008700000000003E-2</v>
      </c>
    </row>
    <row r="3448" spans="1:2" x14ac:dyDescent="0.3">
      <c r="A3448">
        <v>344700</v>
      </c>
      <c r="B3448" s="1">
        <v>5.0005800000000003E-2</v>
      </c>
    </row>
    <row r="3449" spans="1:2" x14ac:dyDescent="0.3">
      <c r="A3449">
        <v>344800</v>
      </c>
      <c r="B3449" s="1">
        <v>0.05</v>
      </c>
    </row>
    <row r="3450" spans="1:2" x14ac:dyDescent="0.3">
      <c r="A3450">
        <v>344900</v>
      </c>
      <c r="B3450" s="1">
        <v>5.0002900000000003E-2</v>
      </c>
    </row>
    <row r="3451" spans="1:2" x14ac:dyDescent="0.3">
      <c r="A3451">
        <v>345000</v>
      </c>
      <c r="B3451" s="1">
        <v>4.9994200000000003E-2</v>
      </c>
    </row>
    <row r="3452" spans="1:2" x14ac:dyDescent="0.3">
      <c r="A3452">
        <v>345100</v>
      </c>
      <c r="B3452" s="1">
        <v>4.9988400000000002E-2</v>
      </c>
    </row>
    <row r="3453" spans="1:2" x14ac:dyDescent="0.3">
      <c r="A3453">
        <v>345200</v>
      </c>
      <c r="B3453" s="1">
        <v>4.9988400000000002E-2</v>
      </c>
    </row>
    <row r="3454" spans="1:2" x14ac:dyDescent="0.3">
      <c r="A3454">
        <v>345300</v>
      </c>
      <c r="B3454" s="1">
        <v>4.9982600000000002E-2</v>
      </c>
    </row>
    <row r="3455" spans="1:2" x14ac:dyDescent="0.3">
      <c r="A3455">
        <v>345400</v>
      </c>
      <c r="B3455" s="1">
        <v>4.9976800000000002E-2</v>
      </c>
    </row>
    <row r="3456" spans="1:2" x14ac:dyDescent="0.3">
      <c r="A3456">
        <v>345500</v>
      </c>
      <c r="B3456" s="1">
        <v>4.9971099999999997E-2</v>
      </c>
    </row>
    <row r="3457" spans="1:2" x14ac:dyDescent="0.3">
      <c r="A3457">
        <v>345600</v>
      </c>
      <c r="B3457" s="1">
        <v>4.9976899999999998E-2</v>
      </c>
    </row>
    <row r="3458" spans="1:2" x14ac:dyDescent="0.3">
      <c r="A3458">
        <v>345700</v>
      </c>
      <c r="B3458" s="1">
        <v>4.9973999999999998E-2</v>
      </c>
    </row>
    <row r="3459" spans="1:2" x14ac:dyDescent="0.3">
      <c r="A3459">
        <v>345800</v>
      </c>
      <c r="B3459" s="1">
        <v>4.9982600000000002E-2</v>
      </c>
    </row>
    <row r="3460" spans="1:2" x14ac:dyDescent="0.3">
      <c r="A3460">
        <v>345900</v>
      </c>
      <c r="B3460" s="1">
        <v>4.9988400000000002E-2</v>
      </c>
    </row>
    <row r="3461" spans="1:2" x14ac:dyDescent="0.3">
      <c r="A3461">
        <v>346000</v>
      </c>
      <c r="B3461" s="1">
        <v>4.9985599999999998E-2</v>
      </c>
    </row>
    <row r="3462" spans="1:2" x14ac:dyDescent="0.3">
      <c r="A3462">
        <v>346100</v>
      </c>
      <c r="B3462" s="1">
        <v>4.9988400000000002E-2</v>
      </c>
    </row>
    <row r="3463" spans="1:2" x14ac:dyDescent="0.3">
      <c r="A3463">
        <v>346200</v>
      </c>
      <c r="B3463" s="1">
        <v>4.9979799999999998E-2</v>
      </c>
    </row>
    <row r="3464" spans="1:2" x14ac:dyDescent="0.3">
      <c r="A3464">
        <v>346300</v>
      </c>
      <c r="B3464" s="1">
        <v>4.9982699999999998E-2</v>
      </c>
    </row>
    <row r="3465" spans="1:2" x14ac:dyDescent="0.3">
      <c r="A3465">
        <v>346400</v>
      </c>
      <c r="B3465" s="1">
        <v>4.9982699999999998E-2</v>
      </c>
    </row>
    <row r="3466" spans="1:2" x14ac:dyDescent="0.3">
      <c r="A3466">
        <v>346500</v>
      </c>
      <c r="B3466" s="1">
        <v>4.9979799999999998E-2</v>
      </c>
    </row>
    <row r="3467" spans="1:2" x14ac:dyDescent="0.3">
      <c r="A3467">
        <v>346600</v>
      </c>
      <c r="B3467" s="1">
        <v>4.9988499999999998E-2</v>
      </c>
    </row>
    <row r="3468" spans="1:2" x14ac:dyDescent="0.3">
      <c r="A3468">
        <v>346700</v>
      </c>
      <c r="B3468" s="1">
        <v>4.9985599999999998E-2</v>
      </c>
    </row>
    <row r="3469" spans="1:2" x14ac:dyDescent="0.3">
      <c r="A3469">
        <v>346800</v>
      </c>
      <c r="B3469" s="1">
        <v>4.9988499999999998E-2</v>
      </c>
    </row>
    <row r="3470" spans="1:2" x14ac:dyDescent="0.3">
      <c r="A3470">
        <v>346900</v>
      </c>
      <c r="B3470" s="1">
        <v>4.9988499999999998E-2</v>
      </c>
    </row>
    <row r="3471" spans="1:2" x14ac:dyDescent="0.3">
      <c r="A3471">
        <v>347000</v>
      </c>
      <c r="B3471" s="1">
        <v>4.9982699999999998E-2</v>
      </c>
    </row>
    <row r="3472" spans="1:2" x14ac:dyDescent="0.3">
      <c r="A3472">
        <v>347100</v>
      </c>
      <c r="B3472" s="1">
        <v>4.9988499999999998E-2</v>
      </c>
    </row>
    <row r="3473" spans="1:2" x14ac:dyDescent="0.3">
      <c r="A3473">
        <v>347200</v>
      </c>
      <c r="B3473" s="1">
        <v>4.9994200000000003E-2</v>
      </c>
    </row>
    <row r="3474" spans="1:2" x14ac:dyDescent="0.3">
      <c r="A3474">
        <v>347300</v>
      </c>
      <c r="B3474" s="1">
        <v>4.9997100000000003E-2</v>
      </c>
    </row>
    <row r="3475" spans="1:2" x14ac:dyDescent="0.3">
      <c r="A3475">
        <v>347400</v>
      </c>
      <c r="B3475" s="1">
        <v>0.05</v>
      </c>
    </row>
    <row r="3476" spans="1:2" x14ac:dyDescent="0.3">
      <c r="A3476">
        <v>347500</v>
      </c>
      <c r="B3476" s="1">
        <v>4.9994200000000003E-2</v>
      </c>
    </row>
    <row r="3477" spans="1:2" x14ac:dyDescent="0.3">
      <c r="A3477">
        <v>347600</v>
      </c>
      <c r="B3477" s="1">
        <v>0.05</v>
      </c>
    </row>
    <row r="3478" spans="1:2" x14ac:dyDescent="0.3">
      <c r="A3478">
        <v>347700</v>
      </c>
      <c r="B3478" s="1">
        <v>4.9994200000000003E-2</v>
      </c>
    </row>
    <row r="3479" spans="1:2" x14ac:dyDescent="0.3">
      <c r="A3479">
        <v>347800</v>
      </c>
      <c r="B3479" s="1">
        <v>4.9985599999999998E-2</v>
      </c>
    </row>
    <row r="3480" spans="1:2" x14ac:dyDescent="0.3">
      <c r="A3480">
        <v>347900</v>
      </c>
      <c r="B3480" s="1">
        <v>4.9985599999999998E-2</v>
      </c>
    </row>
    <row r="3481" spans="1:2" x14ac:dyDescent="0.3">
      <c r="A3481">
        <v>348000</v>
      </c>
      <c r="B3481" s="1">
        <v>0.05</v>
      </c>
    </row>
    <row r="3482" spans="1:2" x14ac:dyDescent="0.3">
      <c r="A3482">
        <v>348100</v>
      </c>
      <c r="B3482" s="1">
        <v>4.9988499999999998E-2</v>
      </c>
    </row>
    <row r="3483" spans="1:2" x14ac:dyDescent="0.3">
      <c r="A3483">
        <v>348200</v>
      </c>
      <c r="B3483" s="1">
        <v>0.05</v>
      </c>
    </row>
    <row r="3484" spans="1:2" x14ac:dyDescent="0.3">
      <c r="A3484">
        <v>348300</v>
      </c>
      <c r="B3484" s="1">
        <v>5.0002900000000003E-2</v>
      </c>
    </row>
    <row r="3485" spans="1:2" x14ac:dyDescent="0.3">
      <c r="A3485">
        <v>348400</v>
      </c>
      <c r="B3485" s="1">
        <v>4.9997100000000003E-2</v>
      </c>
    </row>
    <row r="3486" spans="1:2" x14ac:dyDescent="0.3">
      <c r="A3486">
        <v>348500</v>
      </c>
      <c r="B3486" s="1">
        <v>4.9994299999999998E-2</v>
      </c>
    </row>
    <row r="3487" spans="1:2" x14ac:dyDescent="0.3">
      <c r="A3487">
        <v>348600</v>
      </c>
      <c r="B3487" s="1">
        <v>4.9985700000000001E-2</v>
      </c>
    </row>
    <row r="3488" spans="1:2" x14ac:dyDescent="0.3">
      <c r="A3488">
        <v>348700</v>
      </c>
      <c r="B3488" s="1">
        <v>4.9982800000000001E-2</v>
      </c>
    </row>
    <row r="3489" spans="1:2" x14ac:dyDescent="0.3">
      <c r="A3489">
        <v>348800</v>
      </c>
      <c r="B3489" s="1">
        <v>4.9991399999999998E-2</v>
      </c>
    </row>
    <row r="3490" spans="1:2" x14ac:dyDescent="0.3">
      <c r="A3490">
        <v>348900</v>
      </c>
      <c r="B3490" s="1">
        <v>4.9982800000000001E-2</v>
      </c>
    </row>
    <row r="3491" spans="1:2" x14ac:dyDescent="0.3">
      <c r="A3491">
        <v>349000</v>
      </c>
      <c r="B3491" s="1">
        <v>4.9982800000000001E-2</v>
      </c>
    </row>
    <row r="3492" spans="1:2" x14ac:dyDescent="0.3">
      <c r="A3492">
        <v>349100</v>
      </c>
      <c r="B3492" s="1">
        <v>4.9974200000000003E-2</v>
      </c>
    </row>
    <row r="3493" spans="1:2" x14ac:dyDescent="0.3">
      <c r="A3493">
        <v>349200</v>
      </c>
      <c r="B3493" s="1">
        <v>4.9974200000000003E-2</v>
      </c>
    </row>
    <row r="3494" spans="1:2" x14ac:dyDescent="0.3">
      <c r="A3494">
        <v>349300</v>
      </c>
      <c r="B3494" s="1">
        <v>4.9971399999999999E-2</v>
      </c>
    </row>
    <row r="3495" spans="1:2" x14ac:dyDescent="0.3">
      <c r="A3495">
        <v>349400</v>
      </c>
      <c r="B3495" s="1">
        <v>4.9968499999999999E-2</v>
      </c>
    </row>
    <row r="3496" spans="1:2" x14ac:dyDescent="0.3">
      <c r="A3496">
        <v>349500</v>
      </c>
      <c r="B3496" s="1">
        <v>4.9962800000000002E-2</v>
      </c>
    </row>
    <row r="3497" spans="1:2" x14ac:dyDescent="0.3">
      <c r="A3497">
        <v>349600</v>
      </c>
      <c r="B3497" s="1">
        <v>4.9962800000000002E-2</v>
      </c>
    </row>
    <row r="3498" spans="1:2" x14ac:dyDescent="0.3">
      <c r="A3498">
        <v>349700</v>
      </c>
      <c r="B3498" s="1">
        <v>4.9968499999999999E-2</v>
      </c>
    </row>
    <row r="3499" spans="1:2" x14ac:dyDescent="0.3">
      <c r="A3499">
        <v>349800</v>
      </c>
      <c r="B3499" s="1">
        <v>4.9962800000000002E-2</v>
      </c>
    </row>
    <row r="3500" spans="1:2" x14ac:dyDescent="0.3">
      <c r="A3500">
        <v>349900</v>
      </c>
      <c r="B3500" s="1">
        <v>4.9971399999999999E-2</v>
      </c>
    </row>
    <row r="3501" spans="1:2" x14ac:dyDescent="0.3">
      <c r="A3501">
        <v>350000</v>
      </c>
      <c r="B3501" s="1">
        <v>4.9974299999999999E-2</v>
      </c>
    </row>
    <row r="3502" spans="1:2" x14ac:dyDescent="0.3">
      <c r="A3502">
        <v>350100</v>
      </c>
      <c r="B3502" s="1">
        <v>4.9985700000000001E-2</v>
      </c>
    </row>
    <row r="3503" spans="1:2" x14ac:dyDescent="0.3">
      <c r="A3503">
        <v>350200</v>
      </c>
      <c r="B3503" s="1">
        <v>4.9979999999999997E-2</v>
      </c>
    </row>
    <row r="3504" spans="1:2" x14ac:dyDescent="0.3">
      <c r="A3504">
        <v>350300</v>
      </c>
      <c r="B3504" s="1">
        <v>4.9991399999999998E-2</v>
      </c>
    </row>
    <row r="3505" spans="1:2" x14ac:dyDescent="0.3">
      <c r="A3505">
        <v>350400</v>
      </c>
      <c r="B3505" s="1">
        <v>4.9988600000000001E-2</v>
      </c>
    </row>
    <row r="3506" spans="1:2" x14ac:dyDescent="0.3">
      <c r="A3506">
        <v>350500</v>
      </c>
      <c r="B3506" s="1">
        <v>4.9994299999999998E-2</v>
      </c>
    </row>
    <row r="3507" spans="1:2" x14ac:dyDescent="0.3">
      <c r="A3507">
        <v>350600</v>
      </c>
      <c r="B3507" s="1">
        <v>4.9991399999999998E-2</v>
      </c>
    </row>
    <row r="3508" spans="1:2" x14ac:dyDescent="0.3">
      <c r="A3508">
        <v>350700</v>
      </c>
      <c r="B3508" s="1">
        <v>0.05</v>
      </c>
    </row>
    <row r="3509" spans="1:2" x14ac:dyDescent="0.3">
      <c r="A3509">
        <v>350800</v>
      </c>
      <c r="B3509" s="1">
        <v>4.9994299999999998E-2</v>
      </c>
    </row>
    <row r="3510" spans="1:2" x14ac:dyDescent="0.3">
      <c r="A3510">
        <v>350900</v>
      </c>
      <c r="B3510" s="1">
        <v>4.9985799999999997E-2</v>
      </c>
    </row>
    <row r="3511" spans="1:2" x14ac:dyDescent="0.3">
      <c r="A3511">
        <v>351000</v>
      </c>
      <c r="B3511" s="1">
        <v>4.9985799999999997E-2</v>
      </c>
    </row>
    <row r="3512" spans="1:2" x14ac:dyDescent="0.3">
      <c r="A3512">
        <v>351100</v>
      </c>
      <c r="B3512" s="1">
        <v>4.9994299999999998E-2</v>
      </c>
    </row>
    <row r="3513" spans="1:2" x14ac:dyDescent="0.3">
      <c r="A3513">
        <v>351200</v>
      </c>
      <c r="B3513" s="1">
        <v>4.9988600000000001E-2</v>
      </c>
    </row>
    <row r="3514" spans="1:2" x14ac:dyDescent="0.3">
      <c r="A3514">
        <v>351300</v>
      </c>
      <c r="B3514" s="1">
        <v>5.00028E-2</v>
      </c>
    </row>
    <row r="3515" spans="1:2" x14ac:dyDescent="0.3">
      <c r="A3515">
        <v>351400</v>
      </c>
      <c r="B3515" s="1">
        <v>5.00057E-2</v>
      </c>
    </row>
    <row r="3516" spans="1:2" x14ac:dyDescent="0.3">
      <c r="A3516">
        <v>351500</v>
      </c>
      <c r="B3516" s="1">
        <v>4.9997199999999999E-2</v>
      </c>
    </row>
    <row r="3517" spans="1:2" x14ac:dyDescent="0.3">
      <c r="A3517">
        <v>351600</v>
      </c>
      <c r="B3517" s="1">
        <v>4.9994299999999998E-2</v>
      </c>
    </row>
    <row r="3518" spans="1:2" x14ac:dyDescent="0.3">
      <c r="A3518">
        <v>351700</v>
      </c>
      <c r="B3518" s="1">
        <v>4.9994299999999998E-2</v>
      </c>
    </row>
    <row r="3519" spans="1:2" x14ac:dyDescent="0.3">
      <c r="A3519">
        <v>351800</v>
      </c>
      <c r="B3519" s="1">
        <v>4.9991500000000001E-2</v>
      </c>
    </row>
    <row r="3520" spans="1:2" x14ac:dyDescent="0.3">
      <c r="A3520">
        <v>351900</v>
      </c>
      <c r="B3520" s="1">
        <v>0.05</v>
      </c>
    </row>
    <row r="3521" spans="1:2" x14ac:dyDescent="0.3">
      <c r="A3521">
        <v>352000</v>
      </c>
      <c r="B3521" s="1">
        <v>5.00057E-2</v>
      </c>
    </row>
    <row r="3522" spans="1:2" x14ac:dyDescent="0.3">
      <c r="A3522">
        <v>352100</v>
      </c>
      <c r="B3522" s="1">
        <v>5.0008499999999997E-2</v>
      </c>
    </row>
    <row r="3523" spans="1:2" x14ac:dyDescent="0.3">
      <c r="A3523">
        <v>352200</v>
      </c>
      <c r="B3523" s="1">
        <v>4.9997199999999999E-2</v>
      </c>
    </row>
    <row r="3524" spans="1:2" x14ac:dyDescent="0.3">
      <c r="A3524">
        <v>352300</v>
      </c>
      <c r="B3524" s="1">
        <v>4.9994299999999998E-2</v>
      </c>
    </row>
    <row r="3525" spans="1:2" x14ac:dyDescent="0.3">
      <c r="A3525">
        <v>352400</v>
      </c>
      <c r="B3525" s="1">
        <v>4.9991500000000001E-2</v>
      </c>
    </row>
    <row r="3526" spans="1:2" x14ac:dyDescent="0.3">
      <c r="A3526">
        <v>352500</v>
      </c>
      <c r="B3526" s="1">
        <v>4.99801E-2</v>
      </c>
    </row>
    <row r="3527" spans="1:2" x14ac:dyDescent="0.3">
      <c r="A3527">
        <v>352600</v>
      </c>
      <c r="B3527" s="1">
        <v>4.9988699999999997E-2</v>
      </c>
    </row>
    <row r="3528" spans="1:2" x14ac:dyDescent="0.3">
      <c r="A3528">
        <v>352700</v>
      </c>
      <c r="B3528" s="1">
        <v>4.9985799999999997E-2</v>
      </c>
    </row>
    <row r="3529" spans="1:2" x14ac:dyDescent="0.3">
      <c r="A3529">
        <v>352800</v>
      </c>
      <c r="B3529" s="1">
        <v>4.9988699999999997E-2</v>
      </c>
    </row>
    <row r="3530" spans="1:2" x14ac:dyDescent="0.3">
      <c r="A3530">
        <v>352900</v>
      </c>
      <c r="B3530" s="1">
        <v>4.9983E-2</v>
      </c>
    </row>
    <row r="3531" spans="1:2" x14ac:dyDescent="0.3">
      <c r="A3531">
        <v>353000</v>
      </c>
      <c r="B3531" s="1">
        <v>4.9994299999999998E-2</v>
      </c>
    </row>
    <row r="3532" spans="1:2" x14ac:dyDescent="0.3">
      <c r="A3532">
        <v>353100</v>
      </c>
      <c r="B3532" s="1">
        <v>4.9991500000000001E-2</v>
      </c>
    </row>
    <row r="3533" spans="1:2" x14ac:dyDescent="0.3">
      <c r="A3533">
        <v>353200</v>
      </c>
      <c r="B3533" s="1">
        <v>4.9985799999999997E-2</v>
      </c>
    </row>
    <row r="3534" spans="1:2" x14ac:dyDescent="0.3">
      <c r="A3534">
        <v>353300</v>
      </c>
      <c r="B3534" s="1">
        <v>4.9991500000000001E-2</v>
      </c>
    </row>
    <row r="3535" spans="1:2" x14ac:dyDescent="0.3">
      <c r="A3535">
        <v>353400</v>
      </c>
      <c r="B3535" s="1">
        <v>4.9991500000000001E-2</v>
      </c>
    </row>
    <row r="3536" spans="1:2" x14ac:dyDescent="0.3">
      <c r="A3536">
        <v>353500</v>
      </c>
      <c r="B3536" s="1">
        <v>4.9983E-2</v>
      </c>
    </row>
    <row r="3537" spans="1:2" x14ac:dyDescent="0.3">
      <c r="A3537">
        <v>353600</v>
      </c>
      <c r="B3537" s="1">
        <v>4.9971700000000001E-2</v>
      </c>
    </row>
    <row r="3538" spans="1:2" x14ac:dyDescent="0.3">
      <c r="A3538">
        <v>353700</v>
      </c>
      <c r="B3538" s="1">
        <v>4.9968899999999997E-2</v>
      </c>
    </row>
    <row r="3539" spans="1:2" x14ac:dyDescent="0.3">
      <c r="A3539">
        <v>353800</v>
      </c>
      <c r="B3539" s="1">
        <v>4.9983E-2</v>
      </c>
    </row>
    <row r="3540" spans="1:2" x14ac:dyDescent="0.3">
      <c r="A3540">
        <v>353900</v>
      </c>
      <c r="B3540" s="1">
        <v>4.9988699999999997E-2</v>
      </c>
    </row>
    <row r="3541" spans="1:2" x14ac:dyDescent="0.3">
      <c r="A3541">
        <v>354000</v>
      </c>
      <c r="B3541" s="1">
        <v>4.9988699999999997E-2</v>
      </c>
    </row>
    <row r="3542" spans="1:2" x14ac:dyDescent="0.3">
      <c r="A3542">
        <v>354100</v>
      </c>
      <c r="B3542" s="1">
        <v>4.9983100000000003E-2</v>
      </c>
    </row>
    <row r="3543" spans="1:2" x14ac:dyDescent="0.3">
      <c r="A3543">
        <v>354200</v>
      </c>
      <c r="B3543" s="1">
        <v>4.99859E-2</v>
      </c>
    </row>
    <row r="3544" spans="1:2" x14ac:dyDescent="0.3">
      <c r="A3544">
        <v>354300</v>
      </c>
      <c r="B3544" s="1">
        <v>4.9991500000000001E-2</v>
      </c>
    </row>
    <row r="3545" spans="1:2" x14ac:dyDescent="0.3">
      <c r="A3545">
        <v>354400</v>
      </c>
      <c r="B3545" s="1">
        <v>4.9997199999999999E-2</v>
      </c>
    </row>
    <row r="3546" spans="1:2" x14ac:dyDescent="0.3">
      <c r="A3546">
        <v>354500</v>
      </c>
      <c r="B3546" s="1">
        <v>4.9997199999999999E-2</v>
      </c>
    </row>
    <row r="3547" spans="1:2" x14ac:dyDescent="0.3">
      <c r="A3547">
        <v>354600</v>
      </c>
      <c r="B3547" s="1">
        <v>4.9994400000000001E-2</v>
      </c>
    </row>
    <row r="3548" spans="1:2" x14ac:dyDescent="0.3">
      <c r="A3548">
        <v>354700</v>
      </c>
      <c r="B3548" s="1">
        <v>4.99859E-2</v>
      </c>
    </row>
    <row r="3549" spans="1:2" x14ac:dyDescent="0.3">
      <c r="A3549">
        <v>354800</v>
      </c>
      <c r="B3549" s="1">
        <v>4.9980299999999998E-2</v>
      </c>
    </row>
    <row r="3550" spans="1:2" x14ac:dyDescent="0.3">
      <c r="A3550">
        <v>354900</v>
      </c>
      <c r="B3550" s="1">
        <v>4.9974600000000001E-2</v>
      </c>
    </row>
    <row r="3551" spans="1:2" x14ac:dyDescent="0.3">
      <c r="A3551">
        <v>355000</v>
      </c>
      <c r="B3551" s="1">
        <v>4.9969E-2</v>
      </c>
    </row>
    <row r="3552" spans="1:2" x14ac:dyDescent="0.3">
      <c r="A3552">
        <v>355100</v>
      </c>
      <c r="B3552" s="1">
        <v>4.9977500000000001E-2</v>
      </c>
    </row>
    <row r="3553" spans="1:2" x14ac:dyDescent="0.3">
      <c r="A3553">
        <v>355200</v>
      </c>
      <c r="B3553" s="1">
        <v>4.9983100000000003E-2</v>
      </c>
    </row>
    <row r="3554" spans="1:2" x14ac:dyDescent="0.3">
      <c r="A3554">
        <v>355300</v>
      </c>
      <c r="B3554" s="1">
        <v>4.99859E-2</v>
      </c>
    </row>
    <row r="3555" spans="1:2" x14ac:dyDescent="0.3">
      <c r="A3555">
        <v>355400</v>
      </c>
      <c r="B3555" s="1">
        <v>0.05</v>
      </c>
    </row>
    <row r="3556" spans="1:2" x14ac:dyDescent="0.3">
      <c r="A3556">
        <v>355500</v>
      </c>
      <c r="B3556" s="1">
        <v>5.0005599999999997E-2</v>
      </c>
    </row>
    <row r="3557" spans="1:2" x14ac:dyDescent="0.3">
      <c r="A3557">
        <v>355600</v>
      </c>
      <c r="B3557" s="1">
        <v>4.9994400000000001E-2</v>
      </c>
    </row>
    <row r="3558" spans="1:2" x14ac:dyDescent="0.3">
      <c r="A3558">
        <v>355700</v>
      </c>
      <c r="B3558" s="1">
        <v>4.99888E-2</v>
      </c>
    </row>
    <row r="3559" spans="1:2" x14ac:dyDescent="0.3">
      <c r="A3559">
        <v>355800</v>
      </c>
      <c r="B3559" s="1">
        <v>4.99859E-2</v>
      </c>
    </row>
    <row r="3560" spans="1:2" x14ac:dyDescent="0.3">
      <c r="A3560">
        <v>355900</v>
      </c>
      <c r="B3560" s="1">
        <v>4.9986000000000003E-2</v>
      </c>
    </row>
    <row r="3561" spans="1:2" x14ac:dyDescent="0.3">
      <c r="A3561">
        <v>356000</v>
      </c>
      <c r="B3561" s="1">
        <v>4.9991599999999997E-2</v>
      </c>
    </row>
    <row r="3562" spans="1:2" x14ac:dyDescent="0.3">
      <c r="A3562">
        <v>356100</v>
      </c>
      <c r="B3562" s="1">
        <v>4.9986000000000003E-2</v>
      </c>
    </row>
    <row r="3563" spans="1:2" x14ac:dyDescent="0.3">
      <c r="A3563">
        <v>356200</v>
      </c>
      <c r="B3563" s="1">
        <v>4.9986000000000003E-2</v>
      </c>
    </row>
    <row r="3564" spans="1:2" x14ac:dyDescent="0.3">
      <c r="A3564">
        <v>356300</v>
      </c>
      <c r="B3564" s="1">
        <v>4.99888E-2</v>
      </c>
    </row>
    <row r="3565" spans="1:2" x14ac:dyDescent="0.3">
      <c r="A3565">
        <v>356400</v>
      </c>
      <c r="B3565" s="1">
        <v>5.00028E-2</v>
      </c>
    </row>
    <row r="3566" spans="1:2" x14ac:dyDescent="0.3">
      <c r="A3566">
        <v>356500</v>
      </c>
      <c r="B3566" s="1">
        <v>5.0011199999999999E-2</v>
      </c>
    </row>
    <row r="3567" spans="1:2" x14ac:dyDescent="0.3">
      <c r="A3567">
        <v>356600</v>
      </c>
      <c r="B3567" s="1">
        <v>5.0008400000000001E-2</v>
      </c>
    </row>
    <row r="3568" spans="1:2" x14ac:dyDescent="0.3">
      <c r="A3568">
        <v>356700</v>
      </c>
      <c r="B3568" s="1">
        <v>5.00028E-2</v>
      </c>
    </row>
    <row r="3569" spans="1:2" x14ac:dyDescent="0.3">
      <c r="A3569">
        <v>356800</v>
      </c>
      <c r="B3569" s="1">
        <v>5.0005599999999997E-2</v>
      </c>
    </row>
    <row r="3570" spans="1:2" x14ac:dyDescent="0.3">
      <c r="A3570">
        <v>356900</v>
      </c>
      <c r="B3570" s="1">
        <v>5.0005599999999997E-2</v>
      </c>
    </row>
    <row r="3571" spans="1:2" x14ac:dyDescent="0.3">
      <c r="A3571">
        <v>357000</v>
      </c>
      <c r="B3571" s="1">
        <v>0.05</v>
      </c>
    </row>
    <row r="3572" spans="1:2" x14ac:dyDescent="0.3">
      <c r="A3572">
        <v>357100</v>
      </c>
      <c r="B3572" s="1">
        <v>0.05</v>
      </c>
    </row>
    <row r="3573" spans="1:2" x14ac:dyDescent="0.3">
      <c r="A3573">
        <v>357200</v>
      </c>
      <c r="B3573" s="1">
        <v>4.9994400000000001E-2</v>
      </c>
    </row>
    <row r="3574" spans="1:2" x14ac:dyDescent="0.3">
      <c r="A3574">
        <v>357300</v>
      </c>
      <c r="B3574" s="1">
        <v>4.9994400000000001E-2</v>
      </c>
    </row>
    <row r="3575" spans="1:2" x14ac:dyDescent="0.3">
      <c r="A3575">
        <v>357400</v>
      </c>
      <c r="B3575" s="1">
        <v>4.99888E-2</v>
      </c>
    </row>
    <row r="3576" spans="1:2" x14ac:dyDescent="0.3">
      <c r="A3576">
        <v>357500</v>
      </c>
      <c r="B3576" s="1">
        <v>4.9983199999999998E-2</v>
      </c>
    </row>
    <row r="3577" spans="1:2" x14ac:dyDescent="0.3">
      <c r="A3577">
        <v>357600</v>
      </c>
      <c r="B3577" s="1">
        <v>4.9997199999999999E-2</v>
      </c>
    </row>
    <row r="3578" spans="1:2" x14ac:dyDescent="0.3">
      <c r="A3578">
        <v>357700</v>
      </c>
      <c r="B3578" s="1">
        <v>0.05</v>
      </c>
    </row>
    <row r="3579" spans="1:2" x14ac:dyDescent="0.3">
      <c r="A3579">
        <v>357800</v>
      </c>
      <c r="B3579" s="1">
        <v>5.00028E-2</v>
      </c>
    </row>
    <row r="3580" spans="1:2" x14ac:dyDescent="0.3">
      <c r="A3580">
        <v>357900</v>
      </c>
      <c r="B3580" s="1">
        <v>0.05</v>
      </c>
    </row>
    <row r="3581" spans="1:2" x14ac:dyDescent="0.3">
      <c r="A3581">
        <v>358000</v>
      </c>
      <c r="B3581" s="1">
        <v>0.05</v>
      </c>
    </row>
    <row r="3582" spans="1:2" x14ac:dyDescent="0.3">
      <c r="A3582">
        <v>358100</v>
      </c>
      <c r="B3582" s="1">
        <v>5.00028E-2</v>
      </c>
    </row>
    <row r="3583" spans="1:2" x14ac:dyDescent="0.3">
      <c r="A3583">
        <v>358200</v>
      </c>
      <c r="B3583" s="1">
        <v>0.05</v>
      </c>
    </row>
    <row r="3584" spans="1:2" x14ac:dyDescent="0.3">
      <c r="A3584">
        <v>358300</v>
      </c>
      <c r="B3584" s="1">
        <v>4.9994400000000001E-2</v>
      </c>
    </row>
    <row r="3585" spans="1:2" x14ac:dyDescent="0.3">
      <c r="A3585">
        <v>358400</v>
      </c>
      <c r="B3585" s="1">
        <v>4.9983300000000001E-2</v>
      </c>
    </row>
    <row r="3586" spans="1:2" x14ac:dyDescent="0.3">
      <c r="A3586">
        <v>358500</v>
      </c>
      <c r="B3586" s="1">
        <v>4.9983300000000001E-2</v>
      </c>
    </row>
    <row r="3587" spans="1:2" x14ac:dyDescent="0.3">
      <c r="A3587">
        <v>358600</v>
      </c>
      <c r="B3587" s="1">
        <v>4.99777E-2</v>
      </c>
    </row>
    <row r="3588" spans="1:2" x14ac:dyDescent="0.3">
      <c r="A3588">
        <v>358700</v>
      </c>
      <c r="B3588" s="1">
        <v>4.9969300000000001E-2</v>
      </c>
    </row>
    <row r="3589" spans="1:2" x14ac:dyDescent="0.3">
      <c r="A3589">
        <v>358800</v>
      </c>
      <c r="B3589" s="1">
        <v>4.9980499999999997E-2</v>
      </c>
    </row>
    <row r="3590" spans="1:2" x14ac:dyDescent="0.3">
      <c r="A3590">
        <v>358900</v>
      </c>
      <c r="B3590" s="1">
        <v>4.9980499999999997E-2</v>
      </c>
    </row>
    <row r="3591" spans="1:2" x14ac:dyDescent="0.3">
      <c r="A3591">
        <v>359000</v>
      </c>
      <c r="B3591" s="1">
        <v>4.9991599999999997E-2</v>
      </c>
    </row>
    <row r="3592" spans="1:2" x14ac:dyDescent="0.3">
      <c r="A3592">
        <v>359100</v>
      </c>
      <c r="B3592" s="1">
        <v>4.9997199999999999E-2</v>
      </c>
    </row>
    <row r="3593" spans="1:2" x14ac:dyDescent="0.3">
      <c r="A3593">
        <v>359200</v>
      </c>
      <c r="B3593" s="1">
        <v>4.9991599999999997E-2</v>
      </c>
    </row>
    <row r="3594" spans="1:2" x14ac:dyDescent="0.3">
      <c r="A3594">
        <v>359300</v>
      </c>
      <c r="B3594" s="1">
        <v>4.9997199999999999E-2</v>
      </c>
    </row>
    <row r="3595" spans="1:2" x14ac:dyDescent="0.3">
      <c r="A3595">
        <v>359400</v>
      </c>
      <c r="B3595" s="1">
        <v>0.05</v>
      </c>
    </row>
    <row r="3596" spans="1:2" x14ac:dyDescent="0.3">
      <c r="A3596">
        <v>359500</v>
      </c>
      <c r="B3596" s="1">
        <v>4.99917E-2</v>
      </c>
    </row>
    <row r="3597" spans="1:2" x14ac:dyDescent="0.3">
      <c r="A3597">
        <v>359600</v>
      </c>
      <c r="B3597" s="1">
        <v>4.9986099999999999E-2</v>
      </c>
    </row>
    <row r="3598" spans="1:2" x14ac:dyDescent="0.3">
      <c r="A3598">
        <v>359700</v>
      </c>
      <c r="B3598" s="1">
        <v>4.9997199999999999E-2</v>
      </c>
    </row>
    <row r="3599" spans="1:2" x14ac:dyDescent="0.3">
      <c r="A3599">
        <v>359800</v>
      </c>
      <c r="B3599" s="1">
        <v>0.05</v>
      </c>
    </row>
    <row r="3600" spans="1:2" x14ac:dyDescent="0.3">
      <c r="A3600">
        <v>359900</v>
      </c>
      <c r="B3600" s="1">
        <v>4.9997199999999999E-2</v>
      </c>
    </row>
    <row r="3601" spans="1:2" x14ac:dyDescent="0.3">
      <c r="A3601">
        <v>360000</v>
      </c>
      <c r="B3601" s="1">
        <v>4.9994400000000001E-2</v>
      </c>
    </row>
    <row r="3602" spans="1:2" x14ac:dyDescent="0.3">
      <c r="A3602">
        <v>360100</v>
      </c>
      <c r="B3602" s="1">
        <v>4.9994400000000001E-2</v>
      </c>
    </row>
    <row r="3603" spans="1:2" x14ac:dyDescent="0.3">
      <c r="A3603">
        <v>360200</v>
      </c>
      <c r="B3603" s="1">
        <v>0.05</v>
      </c>
    </row>
    <row r="3604" spans="1:2" x14ac:dyDescent="0.3">
      <c r="A3604">
        <v>360300</v>
      </c>
      <c r="B3604" s="1">
        <v>0.05</v>
      </c>
    </row>
    <row r="3605" spans="1:2" x14ac:dyDescent="0.3">
      <c r="A3605">
        <v>360400</v>
      </c>
      <c r="B3605" s="1">
        <v>4.9988900000000003E-2</v>
      </c>
    </row>
    <row r="3606" spans="1:2" x14ac:dyDescent="0.3">
      <c r="A3606">
        <v>360500</v>
      </c>
      <c r="B3606" s="1">
        <v>4.99806E-2</v>
      </c>
    </row>
    <row r="3607" spans="1:2" x14ac:dyDescent="0.3">
      <c r="A3607">
        <v>360600</v>
      </c>
      <c r="B3607" s="1">
        <v>4.9983399999999997E-2</v>
      </c>
    </row>
    <row r="3608" spans="1:2" x14ac:dyDescent="0.3">
      <c r="A3608">
        <v>360700</v>
      </c>
      <c r="B3608" s="1">
        <v>4.9977800000000003E-2</v>
      </c>
    </row>
    <row r="3609" spans="1:2" x14ac:dyDescent="0.3">
      <c r="A3609">
        <v>360800</v>
      </c>
      <c r="B3609" s="1">
        <v>4.9983399999999997E-2</v>
      </c>
    </row>
    <row r="3610" spans="1:2" x14ac:dyDescent="0.3">
      <c r="A3610">
        <v>360900</v>
      </c>
      <c r="B3610" s="1">
        <v>4.9994499999999997E-2</v>
      </c>
    </row>
    <row r="3611" spans="1:2" x14ac:dyDescent="0.3">
      <c r="A3611">
        <v>361000</v>
      </c>
      <c r="B3611" s="1">
        <v>0.05</v>
      </c>
    </row>
    <row r="3612" spans="1:2" x14ac:dyDescent="0.3">
      <c r="A3612">
        <v>361100</v>
      </c>
      <c r="B3612" s="1">
        <v>5.00028E-2</v>
      </c>
    </row>
    <row r="3613" spans="1:2" x14ac:dyDescent="0.3">
      <c r="A3613">
        <v>361200</v>
      </c>
      <c r="B3613" s="1">
        <v>4.9997199999999999E-2</v>
      </c>
    </row>
    <row r="3614" spans="1:2" x14ac:dyDescent="0.3">
      <c r="A3614">
        <v>361300</v>
      </c>
      <c r="B3614" s="1">
        <v>0.05</v>
      </c>
    </row>
    <row r="3615" spans="1:2" x14ac:dyDescent="0.3">
      <c r="A3615">
        <v>361400</v>
      </c>
      <c r="B3615" s="1">
        <v>4.9994499999999997E-2</v>
      </c>
    </row>
    <row r="3616" spans="1:2" x14ac:dyDescent="0.3">
      <c r="A3616">
        <v>361500</v>
      </c>
      <c r="B3616" s="1">
        <v>0.05</v>
      </c>
    </row>
    <row r="3617" spans="1:2" x14ac:dyDescent="0.3">
      <c r="A3617">
        <v>361600</v>
      </c>
      <c r="B3617" s="1">
        <v>5.00028E-2</v>
      </c>
    </row>
    <row r="3618" spans="1:2" x14ac:dyDescent="0.3">
      <c r="A3618">
        <v>361700</v>
      </c>
      <c r="B3618" s="1">
        <v>5.00028E-2</v>
      </c>
    </row>
    <row r="3619" spans="1:2" x14ac:dyDescent="0.3">
      <c r="A3619">
        <v>361800</v>
      </c>
      <c r="B3619" s="1">
        <v>4.9994499999999997E-2</v>
      </c>
    </row>
    <row r="3620" spans="1:2" x14ac:dyDescent="0.3">
      <c r="A3620">
        <v>361900</v>
      </c>
      <c r="B3620" s="1">
        <v>5.00028E-2</v>
      </c>
    </row>
    <row r="3621" spans="1:2" x14ac:dyDescent="0.3">
      <c r="A3621">
        <v>362000</v>
      </c>
      <c r="B3621" s="1">
        <v>4.9997199999999999E-2</v>
      </c>
    </row>
    <row r="3622" spans="1:2" x14ac:dyDescent="0.3">
      <c r="A3622">
        <v>362100</v>
      </c>
      <c r="B3622" s="1">
        <v>4.99917E-2</v>
      </c>
    </row>
    <row r="3623" spans="1:2" x14ac:dyDescent="0.3">
      <c r="A3623">
        <v>362200</v>
      </c>
      <c r="B3623" s="1">
        <v>4.9988999999999999E-2</v>
      </c>
    </row>
    <row r="3624" spans="1:2" x14ac:dyDescent="0.3">
      <c r="A3624">
        <v>362300</v>
      </c>
      <c r="B3624" s="1">
        <v>4.9983399999999997E-2</v>
      </c>
    </row>
    <row r="3625" spans="1:2" x14ac:dyDescent="0.3">
      <c r="A3625">
        <v>362400</v>
      </c>
      <c r="B3625" s="1">
        <v>4.9988999999999999E-2</v>
      </c>
    </row>
    <row r="3626" spans="1:2" x14ac:dyDescent="0.3">
      <c r="A3626">
        <v>362500</v>
      </c>
      <c r="B3626" s="1">
        <v>4.9986200000000001E-2</v>
      </c>
    </row>
    <row r="3627" spans="1:2" x14ac:dyDescent="0.3">
      <c r="A3627">
        <v>362600</v>
      </c>
      <c r="B3627" s="1">
        <v>4.9986200000000001E-2</v>
      </c>
    </row>
    <row r="3628" spans="1:2" x14ac:dyDescent="0.3">
      <c r="A3628">
        <v>362700</v>
      </c>
      <c r="B3628" s="1">
        <v>4.9977899999999999E-2</v>
      </c>
    </row>
    <row r="3629" spans="1:2" x14ac:dyDescent="0.3">
      <c r="A3629">
        <v>362800</v>
      </c>
      <c r="B3629" s="1">
        <v>4.99835E-2</v>
      </c>
    </row>
    <row r="3630" spans="1:2" x14ac:dyDescent="0.3">
      <c r="A3630">
        <v>362900</v>
      </c>
      <c r="B3630" s="1">
        <v>4.9980700000000003E-2</v>
      </c>
    </row>
    <row r="3631" spans="1:2" x14ac:dyDescent="0.3">
      <c r="A3631">
        <v>363000</v>
      </c>
      <c r="B3631" s="1">
        <v>4.9975199999999997E-2</v>
      </c>
    </row>
    <row r="3632" spans="1:2" x14ac:dyDescent="0.3">
      <c r="A3632">
        <v>363100</v>
      </c>
      <c r="B3632" s="1">
        <v>4.9972500000000003E-2</v>
      </c>
    </row>
    <row r="3633" spans="1:2" x14ac:dyDescent="0.3">
      <c r="A3633">
        <v>363200</v>
      </c>
      <c r="B3633" s="1">
        <v>4.9969699999999999E-2</v>
      </c>
    </row>
    <row r="3634" spans="1:2" x14ac:dyDescent="0.3">
      <c r="A3634">
        <v>363300</v>
      </c>
      <c r="B3634" s="1">
        <v>4.9978000000000002E-2</v>
      </c>
    </row>
    <row r="3635" spans="1:2" x14ac:dyDescent="0.3">
      <c r="A3635">
        <v>363400</v>
      </c>
      <c r="B3635" s="1">
        <v>4.9975199999999997E-2</v>
      </c>
    </row>
    <row r="3636" spans="1:2" x14ac:dyDescent="0.3">
      <c r="A3636">
        <v>363500</v>
      </c>
      <c r="B3636" s="1">
        <v>4.9988999999999999E-2</v>
      </c>
    </row>
    <row r="3637" spans="1:2" x14ac:dyDescent="0.3">
      <c r="A3637">
        <v>363600</v>
      </c>
      <c r="B3637" s="1">
        <v>4.99835E-2</v>
      </c>
    </row>
    <row r="3638" spans="1:2" x14ac:dyDescent="0.3">
      <c r="A3638">
        <v>363700</v>
      </c>
      <c r="B3638" s="1">
        <v>4.9986299999999997E-2</v>
      </c>
    </row>
    <row r="3639" spans="1:2" x14ac:dyDescent="0.3">
      <c r="A3639">
        <v>363800</v>
      </c>
      <c r="B3639" s="1">
        <v>4.9991800000000003E-2</v>
      </c>
    </row>
    <row r="3640" spans="1:2" x14ac:dyDescent="0.3">
      <c r="A3640">
        <v>363900</v>
      </c>
      <c r="B3640" s="1">
        <v>4.9980799999999999E-2</v>
      </c>
    </row>
    <row r="3641" spans="1:2" x14ac:dyDescent="0.3">
      <c r="A3641">
        <v>364000</v>
      </c>
      <c r="B3641" s="1">
        <v>4.99753E-2</v>
      </c>
    </row>
    <row r="3642" spans="1:2" x14ac:dyDescent="0.3">
      <c r="A3642">
        <v>364100</v>
      </c>
      <c r="B3642" s="1">
        <v>4.9972500000000003E-2</v>
      </c>
    </row>
    <row r="3643" spans="1:2" x14ac:dyDescent="0.3">
      <c r="A3643">
        <v>364200</v>
      </c>
      <c r="B3643" s="1">
        <v>4.9969800000000002E-2</v>
      </c>
    </row>
    <row r="3644" spans="1:2" x14ac:dyDescent="0.3">
      <c r="A3644">
        <v>364300</v>
      </c>
      <c r="B3644" s="1">
        <v>4.99671E-2</v>
      </c>
    </row>
    <row r="3645" spans="1:2" x14ac:dyDescent="0.3">
      <c r="A3645">
        <v>364400</v>
      </c>
      <c r="B3645" s="1">
        <v>4.99671E-2</v>
      </c>
    </row>
    <row r="3646" spans="1:2" x14ac:dyDescent="0.3">
      <c r="A3646">
        <v>364500</v>
      </c>
      <c r="B3646" s="1">
        <v>4.9964300000000003E-2</v>
      </c>
    </row>
    <row r="3647" spans="1:2" x14ac:dyDescent="0.3">
      <c r="A3647">
        <v>364600</v>
      </c>
      <c r="B3647" s="1">
        <v>4.9961600000000002E-2</v>
      </c>
    </row>
    <row r="3648" spans="1:2" x14ac:dyDescent="0.3">
      <c r="A3648">
        <v>364700</v>
      </c>
      <c r="B3648" s="1">
        <v>4.9958900000000001E-2</v>
      </c>
    </row>
    <row r="3649" spans="1:2" x14ac:dyDescent="0.3">
      <c r="A3649">
        <v>364800</v>
      </c>
      <c r="B3649" s="1">
        <v>4.9964399999999999E-2</v>
      </c>
    </row>
    <row r="3650" spans="1:2" x14ac:dyDescent="0.3">
      <c r="A3650">
        <v>364900</v>
      </c>
      <c r="B3650" s="1">
        <v>4.9961600000000002E-2</v>
      </c>
    </row>
    <row r="3651" spans="1:2" x14ac:dyDescent="0.3">
      <c r="A3651">
        <v>365000</v>
      </c>
      <c r="B3651" s="1">
        <v>4.99671E-2</v>
      </c>
    </row>
    <row r="3652" spans="1:2" x14ac:dyDescent="0.3">
      <c r="A3652">
        <v>365100</v>
      </c>
      <c r="B3652" s="1">
        <v>4.9972599999999999E-2</v>
      </c>
    </row>
    <row r="3653" spans="1:2" x14ac:dyDescent="0.3">
      <c r="A3653">
        <v>365200</v>
      </c>
      <c r="B3653" s="1">
        <v>4.9964399999999999E-2</v>
      </c>
    </row>
    <row r="3654" spans="1:2" x14ac:dyDescent="0.3">
      <c r="A3654">
        <v>365300</v>
      </c>
      <c r="B3654" s="1">
        <v>4.9953499999999998E-2</v>
      </c>
    </row>
    <row r="3655" spans="1:2" x14ac:dyDescent="0.3">
      <c r="A3655">
        <v>365400</v>
      </c>
      <c r="B3655" s="1">
        <v>4.9956199999999999E-2</v>
      </c>
    </row>
    <row r="3656" spans="1:2" x14ac:dyDescent="0.3">
      <c r="A3656">
        <v>365500</v>
      </c>
      <c r="B3656" s="1">
        <v>4.9945299999999998E-2</v>
      </c>
    </row>
    <row r="3657" spans="1:2" x14ac:dyDescent="0.3">
      <c r="A3657">
        <v>365600</v>
      </c>
      <c r="B3657" s="1">
        <v>4.9947999999999999E-2</v>
      </c>
    </row>
    <row r="3658" spans="1:2" x14ac:dyDescent="0.3">
      <c r="A3658">
        <v>365700</v>
      </c>
      <c r="B3658" s="1">
        <v>4.9950799999999997E-2</v>
      </c>
    </row>
    <row r="3659" spans="1:2" x14ac:dyDescent="0.3">
      <c r="A3659">
        <v>365800</v>
      </c>
      <c r="B3659" s="1">
        <v>4.9948100000000002E-2</v>
      </c>
    </row>
    <row r="3660" spans="1:2" x14ac:dyDescent="0.3">
      <c r="A3660">
        <v>365900</v>
      </c>
      <c r="B3660" s="1">
        <v>4.9948100000000002E-2</v>
      </c>
    </row>
    <row r="3661" spans="1:2" x14ac:dyDescent="0.3">
      <c r="A3661">
        <v>366000</v>
      </c>
      <c r="B3661" s="1">
        <v>4.9959000000000003E-2</v>
      </c>
    </row>
    <row r="3662" spans="1:2" x14ac:dyDescent="0.3">
      <c r="A3662">
        <v>366100</v>
      </c>
      <c r="B3662" s="1">
        <v>4.9970000000000001E-2</v>
      </c>
    </row>
    <row r="3663" spans="1:2" x14ac:dyDescent="0.3">
      <c r="A3663">
        <v>366200</v>
      </c>
      <c r="B3663" s="1">
        <v>4.9970000000000001E-2</v>
      </c>
    </row>
    <row r="3664" spans="1:2" x14ac:dyDescent="0.3">
      <c r="A3664">
        <v>366300</v>
      </c>
      <c r="B3664" s="1">
        <v>4.9964500000000002E-2</v>
      </c>
    </row>
    <row r="3665" spans="1:2" x14ac:dyDescent="0.3">
      <c r="A3665">
        <v>366400</v>
      </c>
      <c r="B3665" s="1">
        <v>4.9972700000000002E-2</v>
      </c>
    </row>
    <row r="3666" spans="1:2" x14ac:dyDescent="0.3">
      <c r="A3666">
        <v>366500</v>
      </c>
      <c r="B3666" s="1">
        <v>4.9970000000000001E-2</v>
      </c>
    </row>
    <row r="3667" spans="1:2" x14ac:dyDescent="0.3">
      <c r="A3667">
        <v>366600</v>
      </c>
      <c r="B3667" s="1">
        <v>4.9964500000000002E-2</v>
      </c>
    </row>
    <row r="3668" spans="1:2" x14ac:dyDescent="0.3">
      <c r="A3668">
        <v>366700</v>
      </c>
      <c r="B3668" s="1">
        <v>4.9956399999999998E-2</v>
      </c>
    </row>
    <row r="3669" spans="1:2" x14ac:dyDescent="0.3">
      <c r="A3669">
        <v>366800</v>
      </c>
      <c r="B3669" s="1">
        <v>4.9961800000000001E-2</v>
      </c>
    </row>
    <row r="3670" spans="1:2" x14ac:dyDescent="0.3">
      <c r="A3670">
        <v>366900</v>
      </c>
      <c r="B3670" s="1">
        <v>4.9959099999999999E-2</v>
      </c>
    </row>
    <row r="3671" spans="1:2" x14ac:dyDescent="0.3">
      <c r="A3671">
        <v>367000</v>
      </c>
      <c r="B3671" s="1">
        <v>4.9959099999999999E-2</v>
      </c>
    </row>
    <row r="3672" spans="1:2" x14ac:dyDescent="0.3">
      <c r="A3672">
        <v>367100</v>
      </c>
      <c r="B3672" s="1">
        <v>4.9972799999999998E-2</v>
      </c>
    </row>
    <row r="3673" spans="1:2" x14ac:dyDescent="0.3">
      <c r="A3673">
        <v>367200</v>
      </c>
      <c r="B3673" s="1">
        <v>4.9975499999999999E-2</v>
      </c>
    </row>
    <row r="3674" spans="1:2" x14ac:dyDescent="0.3">
      <c r="A3674">
        <v>367300</v>
      </c>
      <c r="B3674" s="1">
        <v>4.9972799999999998E-2</v>
      </c>
    </row>
    <row r="3675" spans="1:2" x14ac:dyDescent="0.3">
      <c r="A3675">
        <v>367400</v>
      </c>
      <c r="B3675" s="1">
        <v>4.99782E-2</v>
      </c>
    </row>
    <row r="3676" spans="1:2" x14ac:dyDescent="0.3">
      <c r="A3676">
        <v>367500</v>
      </c>
      <c r="B3676" s="1">
        <v>4.9983699999999999E-2</v>
      </c>
    </row>
    <row r="3677" spans="1:2" x14ac:dyDescent="0.3">
      <c r="A3677">
        <v>367600</v>
      </c>
      <c r="B3677" s="1">
        <v>4.9975499999999999E-2</v>
      </c>
    </row>
    <row r="3678" spans="1:2" x14ac:dyDescent="0.3">
      <c r="A3678">
        <v>367700</v>
      </c>
      <c r="B3678" s="1">
        <v>4.9970100000000003E-2</v>
      </c>
    </row>
    <row r="3679" spans="1:2" x14ac:dyDescent="0.3">
      <c r="A3679">
        <v>367800</v>
      </c>
      <c r="B3679" s="1">
        <v>4.9970100000000003E-2</v>
      </c>
    </row>
    <row r="3680" spans="1:2" x14ac:dyDescent="0.3">
      <c r="A3680">
        <v>367900</v>
      </c>
      <c r="B3680" s="1">
        <v>4.9967400000000002E-2</v>
      </c>
    </row>
    <row r="3681" spans="1:2" x14ac:dyDescent="0.3">
      <c r="A3681">
        <v>368000</v>
      </c>
      <c r="B3681" s="1">
        <v>4.9964700000000001E-2</v>
      </c>
    </row>
    <row r="3682" spans="1:2" x14ac:dyDescent="0.3">
      <c r="A3682">
        <v>368100</v>
      </c>
      <c r="B3682" s="1">
        <v>4.9964700000000001E-2</v>
      </c>
    </row>
    <row r="3683" spans="1:2" x14ac:dyDescent="0.3">
      <c r="A3683">
        <v>368200</v>
      </c>
      <c r="B3683" s="1">
        <v>4.9961999999999999E-2</v>
      </c>
    </row>
    <row r="3684" spans="1:2" x14ac:dyDescent="0.3">
      <c r="A3684">
        <v>368300</v>
      </c>
      <c r="B3684" s="1">
        <v>4.9951099999999998E-2</v>
      </c>
    </row>
    <row r="3685" spans="1:2" x14ac:dyDescent="0.3">
      <c r="A3685">
        <v>368400</v>
      </c>
      <c r="B3685" s="1">
        <v>4.9948399999999997E-2</v>
      </c>
    </row>
    <row r="3686" spans="1:2" x14ac:dyDescent="0.3">
      <c r="A3686">
        <v>368500</v>
      </c>
      <c r="B3686" s="1">
        <v>4.9951200000000001E-2</v>
      </c>
    </row>
    <row r="3687" spans="1:2" x14ac:dyDescent="0.3">
      <c r="A3687">
        <v>368600</v>
      </c>
      <c r="B3687" s="1">
        <v>4.9953900000000002E-2</v>
      </c>
    </row>
    <row r="3688" spans="1:2" x14ac:dyDescent="0.3">
      <c r="A3688">
        <v>368700</v>
      </c>
      <c r="B3688" s="1">
        <v>4.9951200000000001E-2</v>
      </c>
    </row>
    <row r="3689" spans="1:2" x14ac:dyDescent="0.3">
      <c r="A3689">
        <v>368800</v>
      </c>
      <c r="B3689" s="1">
        <v>4.99485E-2</v>
      </c>
    </row>
    <row r="3690" spans="1:2" x14ac:dyDescent="0.3">
      <c r="A3690">
        <v>368900</v>
      </c>
      <c r="B3690" s="1">
        <v>4.99485E-2</v>
      </c>
    </row>
    <row r="3691" spans="1:2" x14ac:dyDescent="0.3">
      <c r="A3691">
        <v>369000</v>
      </c>
      <c r="B3691" s="1">
        <v>4.9945799999999999E-2</v>
      </c>
    </row>
    <row r="3692" spans="1:2" x14ac:dyDescent="0.3">
      <c r="A3692">
        <v>369100</v>
      </c>
      <c r="B3692" s="1">
        <v>4.9953900000000002E-2</v>
      </c>
    </row>
    <row r="3693" spans="1:2" x14ac:dyDescent="0.3">
      <c r="A3693">
        <v>369200</v>
      </c>
      <c r="B3693" s="1">
        <v>4.9953999999999998E-2</v>
      </c>
    </row>
    <row r="3694" spans="1:2" x14ac:dyDescent="0.3">
      <c r="A3694">
        <v>369300</v>
      </c>
      <c r="B3694" s="1">
        <v>4.99567E-2</v>
      </c>
    </row>
    <row r="3695" spans="1:2" x14ac:dyDescent="0.3">
      <c r="A3695">
        <v>369400</v>
      </c>
      <c r="B3695" s="1">
        <v>4.9953999999999998E-2</v>
      </c>
    </row>
    <row r="3696" spans="1:2" x14ac:dyDescent="0.3">
      <c r="A3696">
        <v>369500</v>
      </c>
      <c r="B3696" s="1">
        <v>4.9945900000000001E-2</v>
      </c>
    </row>
    <row r="3697" spans="1:2" x14ac:dyDescent="0.3">
      <c r="A3697">
        <v>369600</v>
      </c>
      <c r="B3697" s="1">
        <v>4.9937799999999997E-2</v>
      </c>
    </row>
    <row r="3698" spans="1:2" x14ac:dyDescent="0.3">
      <c r="A3698">
        <v>369700</v>
      </c>
      <c r="B3698" s="1">
        <v>4.9945900000000001E-2</v>
      </c>
    </row>
    <row r="3699" spans="1:2" x14ac:dyDescent="0.3">
      <c r="A3699">
        <v>369800</v>
      </c>
      <c r="B3699" s="1">
        <v>4.99432E-2</v>
      </c>
    </row>
    <row r="3700" spans="1:2" x14ac:dyDescent="0.3">
      <c r="A3700">
        <v>369900</v>
      </c>
      <c r="B3700" s="1">
        <v>4.99432E-2</v>
      </c>
    </row>
    <row r="3701" spans="1:2" x14ac:dyDescent="0.3">
      <c r="A3701">
        <v>370000</v>
      </c>
      <c r="B3701" s="1">
        <v>4.9940499999999999E-2</v>
      </c>
    </row>
    <row r="3702" spans="1:2" x14ac:dyDescent="0.3">
      <c r="A3702">
        <v>370100</v>
      </c>
      <c r="B3702" s="1">
        <v>4.9954100000000001E-2</v>
      </c>
    </row>
    <row r="3703" spans="1:2" x14ac:dyDescent="0.3">
      <c r="A3703">
        <v>370200</v>
      </c>
      <c r="B3703" s="1">
        <v>4.99514E-2</v>
      </c>
    </row>
    <row r="3704" spans="1:2" x14ac:dyDescent="0.3">
      <c r="A3704">
        <v>370300</v>
      </c>
      <c r="B3704" s="1">
        <v>4.9948699999999999E-2</v>
      </c>
    </row>
    <row r="3705" spans="1:2" x14ac:dyDescent="0.3">
      <c r="A3705">
        <v>370400</v>
      </c>
      <c r="B3705" s="1">
        <v>4.9943300000000003E-2</v>
      </c>
    </row>
    <row r="3706" spans="1:2" x14ac:dyDescent="0.3">
      <c r="A3706">
        <v>370500</v>
      </c>
      <c r="B3706" s="1">
        <v>4.9943300000000003E-2</v>
      </c>
    </row>
    <row r="3707" spans="1:2" x14ac:dyDescent="0.3">
      <c r="A3707">
        <v>370600</v>
      </c>
      <c r="B3707" s="1">
        <v>4.9943300000000003E-2</v>
      </c>
    </row>
    <row r="3708" spans="1:2" x14ac:dyDescent="0.3">
      <c r="A3708">
        <v>370700</v>
      </c>
      <c r="B3708" s="1">
        <v>4.9940699999999998E-2</v>
      </c>
    </row>
    <row r="3709" spans="1:2" x14ac:dyDescent="0.3">
      <c r="A3709">
        <v>370800</v>
      </c>
      <c r="B3709" s="1">
        <v>4.9940699999999998E-2</v>
      </c>
    </row>
    <row r="3710" spans="1:2" x14ac:dyDescent="0.3">
      <c r="A3710">
        <v>370900</v>
      </c>
      <c r="B3710" s="1">
        <v>4.9938000000000003E-2</v>
      </c>
    </row>
    <row r="3711" spans="1:2" x14ac:dyDescent="0.3">
      <c r="A3711">
        <v>371000</v>
      </c>
      <c r="B3711" s="1">
        <v>4.9927199999999998E-2</v>
      </c>
    </row>
    <row r="3712" spans="1:2" x14ac:dyDescent="0.3">
      <c r="A3712">
        <v>371100</v>
      </c>
      <c r="B3712" s="1">
        <v>4.9927199999999998E-2</v>
      </c>
    </row>
    <row r="3713" spans="1:2" x14ac:dyDescent="0.3">
      <c r="A3713">
        <v>371200</v>
      </c>
      <c r="B3713" s="1">
        <v>4.99246E-2</v>
      </c>
    </row>
    <row r="3714" spans="1:2" x14ac:dyDescent="0.3">
      <c r="A3714">
        <v>371300</v>
      </c>
      <c r="B3714" s="1">
        <v>4.9921899999999998E-2</v>
      </c>
    </row>
    <row r="3715" spans="1:2" x14ac:dyDescent="0.3">
      <c r="A3715">
        <v>371400</v>
      </c>
      <c r="B3715" s="1">
        <v>4.99246E-2</v>
      </c>
    </row>
    <row r="3716" spans="1:2" x14ac:dyDescent="0.3">
      <c r="A3716">
        <v>371500</v>
      </c>
      <c r="B3716" s="1">
        <v>4.9919199999999997E-2</v>
      </c>
    </row>
    <row r="3717" spans="1:2" x14ac:dyDescent="0.3">
      <c r="A3717">
        <v>371600</v>
      </c>
      <c r="B3717" s="1">
        <v>4.99193E-2</v>
      </c>
    </row>
    <row r="3718" spans="1:2" x14ac:dyDescent="0.3">
      <c r="A3718">
        <v>371700</v>
      </c>
      <c r="B3718" s="1">
        <v>4.9924700000000002E-2</v>
      </c>
    </row>
    <row r="3719" spans="1:2" x14ac:dyDescent="0.3">
      <c r="A3719">
        <v>371800</v>
      </c>
      <c r="B3719" s="1">
        <v>4.9916599999999998E-2</v>
      </c>
    </row>
    <row r="3720" spans="1:2" x14ac:dyDescent="0.3">
      <c r="A3720">
        <v>371900</v>
      </c>
      <c r="B3720" s="1">
        <v>4.99193E-2</v>
      </c>
    </row>
    <row r="3721" spans="1:2" x14ac:dyDescent="0.3">
      <c r="A3721">
        <v>372000</v>
      </c>
      <c r="B3721" s="1">
        <v>4.9922000000000001E-2</v>
      </c>
    </row>
    <row r="3722" spans="1:2" x14ac:dyDescent="0.3">
      <c r="A3722">
        <v>372100</v>
      </c>
      <c r="B3722" s="1">
        <v>4.9914E-2</v>
      </c>
    </row>
    <row r="3723" spans="1:2" x14ac:dyDescent="0.3">
      <c r="A3723">
        <v>372200</v>
      </c>
      <c r="B3723" s="1">
        <v>4.99087E-2</v>
      </c>
    </row>
    <row r="3724" spans="1:2" x14ac:dyDescent="0.3">
      <c r="A3724">
        <v>372300</v>
      </c>
      <c r="B3724" s="1">
        <v>4.99087E-2</v>
      </c>
    </row>
    <row r="3725" spans="1:2" x14ac:dyDescent="0.3">
      <c r="A3725">
        <v>372400</v>
      </c>
      <c r="B3725" s="1">
        <v>4.9905999999999999E-2</v>
      </c>
    </row>
    <row r="3726" spans="1:2" x14ac:dyDescent="0.3">
      <c r="A3726">
        <v>372500</v>
      </c>
      <c r="B3726" s="1">
        <v>4.9911400000000002E-2</v>
      </c>
    </row>
    <row r="3727" spans="1:2" x14ac:dyDescent="0.3">
      <c r="A3727">
        <v>372600</v>
      </c>
      <c r="B3727" s="1">
        <v>4.9916799999999997E-2</v>
      </c>
    </row>
    <row r="3728" spans="1:2" x14ac:dyDescent="0.3">
      <c r="A3728">
        <v>372700</v>
      </c>
      <c r="B3728" s="1">
        <v>4.9919499999999999E-2</v>
      </c>
    </row>
    <row r="3729" spans="1:2" x14ac:dyDescent="0.3">
      <c r="A3729">
        <v>372800</v>
      </c>
      <c r="B3729" s="1">
        <v>4.9916799999999997E-2</v>
      </c>
    </row>
    <row r="3730" spans="1:2" x14ac:dyDescent="0.3">
      <c r="A3730">
        <v>372900</v>
      </c>
      <c r="B3730" s="1">
        <v>4.99222E-2</v>
      </c>
    </row>
    <row r="3731" spans="1:2" x14ac:dyDescent="0.3">
      <c r="A3731">
        <v>373000</v>
      </c>
      <c r="B3731" s="1">
        <v>4.9924900000000001E-2</v>
      </c>
    </row>
    <row r="3732" spans="1:2" x14ac:dyDescent="0.3">
      <c r="A3732">
        <v>373100</v>
      </c>
      <c r="B3732" s="1">
        <v>4.9924999999999997E-2</v>
      </c>
    </row>
    <row r="3733" spans="1:2" x14ac:dyDescent="0.3">
      <c r="A3733">
        <v>373200</v>
      </c>
      <c r="B3733" s="1">
        <v>4.9922300000000003E-2</v>
      </c>
    </row>
    <row r="3734" spans="1:2" x14ac:dyDescent="0.3">
      <c r="A3734">
        <v>373300</v>
      </c>
      <c r="B3734" s="1">
        <v>4.9919600000000001E-2</v>
      </c>
    </row>
    <row r="3735" spans="1:2" x14ac:dyDescent="0.3">
      <c r="A3735">
        <v>373400</v>
      </c>
      <c r="B3735" s="1">
        <v>4.9932999999999998E-2</v>
      </c>
    </row>
    <row r="3736" spans="1:2" x14ac:dyDescent="0.3">
      <c r="A3736">
        <v>373500</v>
      </c>
      <c r="B3736" s="1">
        <v>4.99357E-2</v>
      </c>
    </row>
    <row r="3737" spans="1:2" x14ac:dyDescent="0.3">
      <c r="A3737">
        <v>373600</v>
      </c>
      <c r="B3737" s="1">
        <v>4.9938400000000001E-2</v>
      </c>
    </row>
    <row r="3738" spans="1:2" x14ac:dyDescent="0.3">
      <c r="A3738">
        <v>373700</v>
      </c>
      <c r="B3738" s="1">
        <v>4.9935800000000002E-2</v>
      </c>
    </row>
    <row r="3739" spans="1:2" x14ac:dyDescent="0.3">
      <c r="A3739">
        <v>373800</v>
      </c>
      <c r="B3739" s="1">
        <v>4.9933100000000001E-2</v>
      </c>
    </row>
    <row r="3740" spans="1:2" x14ac:dyDescent="0.3">
      <c r="A3740">
        <v>373900</v>
      </c>
      <c r="B3740" s="1">
        <v>4.9938499999999997E-2</v>
      </c>
    </row>
    <row r="3741" spans="1:2" x14ac:dyDescent="0.3">
      <c r="A3741">
        <v>374000</v>
      </c>
      <c r="B3741" s="1">
        <v>4.9933199999999997E-2</v>
      </c>
    </row>
    <row r="3742" spans="1:2" x14ac:dyDescent="0.3">
      <c r="A3742">
        <v>374100</v>
      </c>
      <c r="B3742" s="1">
        <v>4.9935800000000002E-2</v>
      </c>
    </row>
    <row r="3743" spans="1:2" x14ac:dyDescent="0.3">
      <c r="A3743">
        <v>374200</v>
      </c>
      <c r="B3743" s="1">
        <v>4.9925200000000003E-2</v>
      </c>
    </row>
    <row r="3744" spans="1:2" x14ac:dyDescent="0.3">
      <c r="A3744">
        <v>374300</v>
      </c>
      <c r="B3744" s="1">
        <v>4.9935899999999998E-2</v>
      </c>
    </row>
    <row r="3745" spans="1:2" x14ac:dyDescent="0.3">
      <c r="A3745">
        <v>374400</v>
      </c>
      <c r="B3745" s="1">
        <v>4.99386E-2</v>
      </c>
    </row>
    <row r="3746" spans="1:2" x14ac:dyDescent="0.3">
      <c r="A3746">
        <v>374500</v>
      </c>
      <c r="B3746" s="1">
        <v>4.9935899999999998E-2</v>
      </c>
    </row>
    <row r="3747" spans="1:2" x14ac:dyDescent="0.3">
      <c r="A3747">
        <v>374600</v>
      </c>
      <c r="B3747" s="1">
        <v>4.99386E-2</v>
      </c>
    </row>
    <row r="3748" spans="1:2" x14ac:dyDescent="0.3">
      <c r="A3748">
        <v>374700</v>
      </c>
      <c r="B3748" s="1">
        <v>4.9949300000000002E-2</v>
      </c>
    </row>
    <row r="3749" spans="1:2" x14ac:dyDescent="0.3">
      <c r="A3749">
        <v>374800</v>
      </c>
      <c r="B3749" s="1">
        <v>4.9944000000000002E-2</v>
      </c>
    </row>
    <row r="3750" spans="1:2" x14ac:dyDescent="0.3">
      <c r="A3750">
        <v>374900</v>
      </c>
      <c r="B3750" s="1">
        <v>4.9944000000000002E-2</v>
      </c>
    </row>
    <row r="3751" spans="1:2" x14ac:dyDescent="0.3">
      <c r="A3751">
        <v>375000</v>
      </c>
      <c r="B3751" s="1">
        <v>4.9946699999999997E-2</v>
      </c>
    </row>
    <row r="3752" spans="1:2" x14ac:dyDescent="0.3">
      <c r="A3752">
        <v>375100</v>
      </c>
      <c r="B3752" s="1">
        <v>4.9954699999999998E-2</v>
      </c>
    </row>
    <row r="3753" spans="1:2" x14ac:dyDescent="0.3">
      <c r="A3753">
        <v>375200</v>
      </c>
      <c r="B3753" s="1">
        <v>4.9949399999999998E-2</v>
      </c>
    </row>
    <row r="3754" spans="1:2" x14ac:dyDescent="0.3">
      <c r="A3754">
        <v>375300</v>
      </c>
      <c r="B3754" s="1">
        <v>4.9946699999999997E-2</v>
      </c>
    </row>
    <row r="3755" spans="1:2" x14ac:dyDescent="0.3">
      <c r="A3755">
        <v>375400</v>
      </c>
      <c r="B3755" s="1">
        <v>4.9938700000000003E-2</v>
      </c>
    </row>
    <row r="3756" spans="1:2" x14ac:dyDescent="0.3">
      <c r="A3756">
        <v>375500</v>
      </c>
      <c r="B3756" s="1">
        <v>4.9936099999999997E-2</v>
      </c>
    </row>
    <row r="3757" spans="1:2" x14ac:dyDescent="0.3">
      <c r="A3757">
        <v>375600</v>
      </c>
      <c r="B3757" s="1">
        <v>4.9944099999999998E-2</v>
      </c>
    </row>
    <row r="3758" spans="1:2" x14ac:dyDescent="0.3">
      <c r="A3758">
        <v>375700</v>
      </c>
      <c r="B3758" s="1">
        <v>4.99601E-2</v>
      </c>
    </row>
    <row r="3759" spans="1:2" x14ac:dyDescent="0.3">
      <c r="A3759">
        <v>375800</v>
      </c>
      <c r="B3759" s="1">
        <v>4.9976100000000002E-2</v>
      </c>
    </row>
    <row r="3760" spans="1:2" x14ac:dyDescent="0.3">
      <c r="A3760">
        <v>375900</v>
      </c>
      <c r="B3760" s="1">
        <v>4.9976100000000002E-2</v>
      </c>
    </row>
    <row r="3761" spans="1:2" x14ac:dyDescent="0.3">
      <c r="A3761">
        <v>376000</v>
      </c>
      <c r="B3761" s="1">
        <v>4.9973400000000001E-2</v>
      </c>
    </row>
    <row r="3762" spans="1:2" x14ac:dyDescent="0.3">
      <c r="A3762">
        <v>376100</v>
      </c>
      <c r="B3762" s="1">
        <v>4.9970800000000003E-2</v>
      </c>
    </row>
    <row r="3763" spans="1:2" x14ac:dyDescent="0.3">
      <c r="A3763">
        <v>376200</v>
      </c>
      <c r="B3763" s="1">
        <v>4.99654E-2</v>
      </c>
    </row>
    <row r="3764" spans="1:2" x14ac:dyDescent="0.3">
      <c r="A3764">
        <v>376300</v>
      </c>
      <c r="B3764" s="1">
        <v>4.9978700000000001E-2</v>
      </c>
    </row>
    <row r="3765" spans="1:2" x14ac:dyDescent="0.3">
      <c r="A3765">
        <v>376400</v>
      </c>
      <c r="B3765" s="1">
        <v>4.9981400000000002E-2</v>
      </c>
    </row>
    <row r="3766" spans="1:2" x14ac:dyDescent="0.3">
      <c r="A3766">
        <v>376500</v>
      </c>
      <c r="B3766" s="1">
        <v>4.9976100000000002E-2</v>
      </c>
    </row>
    <row r="3767" spans="1:2" x14ac:dyDescent="0.3">
      <c r="A3767">
        <v>376600</v>
      </c>
      <c r="B3767" s="1">
        <v>4.9976100000000002E-2</v>
      </c>
    </row>
    <row r="3768" spans="1:2" x14ac:dyDescent="0.3">
      <c r="A3768">
        <v>376700</v>
      </c>
      <c r="B3768" s="1">
        <v>4.9978799999999997E-2</v>
      </c>
    </row>
    <row r="3769" spans="1:2" x14ac:dyDescent="0.3">
      <c r="A3769">
        <v>376800</v>
      </c>
      <c r="B3769" s="1">
        <v>4.9986700000000002E-2</v>
      </c>
    </row>
    <row r="3770" spans="1:2" x14ac:dyDescent="0.3">
      <c r="A3770">
        <v>376900</v>
      </c>
      <c r="B3770" s="1">
        <v>4.9978799999999997E-2</v>
      </c>
    </row>
    <row r="3771" spans="1:2" x14ac:dyDescent="0.3">
      <c r="A3771">
        <v>377000</v>
      </c>
      <c r="B3771" s="1">
        <v>4.9976100000000002E-2</v>
      </c>
    </row>
    <row r="3772" spans="1:2" x14ac:dyDescent="0.3">
      <c r="A3772">
        <v>377100</v>
      </c>
      <c r="B3772" s="1">
        <v>4.9981400000000002E-2</v>
      </c>
    </row>
    <row r="3773" spans="1:2" x14ac:dyDescent="0.3">
      <c r="A3773">
        <v>377200</v>
      </c>
      <c r="B3773" s="1">
        <v>4.9973499999999997E-2</v>
      </c>
    </row>
    <row r="3774" spans="1:2" x14ac:dyDescent="0.3">
      <c r="A3774">
        <v>377300</v>
      </c>
      <c r="B3774" s="1">
        <v>4.9970800000000003E-2</v>
      </c>
    </row>
    <row r="3775" spans="1:2" x14ac:dyDescent="0.3">
      <c r="A3775">
        <v>377400</v>
      </c>
      <c r="B3775" s="1">
        <v>4.9981499999999998E-2</v>
      </c>
    </row>
    <row r="3776" spans="1:2" x14ac:dyDescent="0.3">
      <c r="A3776">
        <v>377500</v>
      </c>
      <c r="B3776" s="1">
        <v>4.9981499999999998E-2</v>
      </c>
    </row>
    <row r="3777" spans="1:2" x14ac:dyDescent="0.3">
      <c r="A3777">
        <v>377600</v>
      </c>
      <c r="B3777" s="1">
        <v>4.9981499999999998E-2</v>
      </c>
    </row>
    <row r="3778" spans="1:2" x14ac:dyDescent="0.3">
      <c r="A3778">
        <v>377700</v>
      </c>
      <c r="B3778" s="1">
        <v>4.9973499999999997E-2</v>
      </c>
    </row>
    <row r="3779" spans="1:2" x14ac:dyDescent="0.3">
      <c r="A3779">
        <v>377800</v>
      </c>
      <c r="B3779" s="1">
        <v>4.9976199999999998E-2</v>
      </c>
    </row>
    <row r="3780" spans="1:2" x14ac:dyDescent="0.3">
      <c r="A3780">
        <v>377900</v>
      </c>
      <c r="B3780" s="1">
        <v>4.9968199999999997E-2</v>
      </c>
    </row>
    <row r="3781" spans="1:2" x14ac:dyDescent="0.3">
      <c r="A3781">
        <v>378000</v>
      </c>
      <c r="B3781" s="1">
        <v>4.9965599999999999E-2</v>
      </c>
    </row>
    <row r="3782" spans="1:2" x14ac:dyDescent="0.3">
      <c r="A3782">
        <v>378100</v>
      </c>
      <c r="B3782" s="1">
        <v>4.9963E-2</v>
      </c>
    </row>
    <row r="3783" spans="1:2" x14ac:dyDescent="0.3">
      <c r="A3783">
        <v>378200</v>
      </c>
      <c r="B3783" s="1">
        <v>4.9957700000000001E-2</v>
      </c>
    </row>
    <row r="3784" spans="1:2" x14ac:dyDescent="0.3">
      <c r="A3784">
        <v>378300</v>
      </c>
      <c r="B3784" s="1">
        <v>4.9960299999999999E-2</v>
      </c>
    </row>
    <row r="3785" spans="1:2" x14ac:dyDescent="0.3">
      <c r="A3785">
        <v>378400</v>
      </c>
      <c r="B3785" s="1">
        <v>4.99683E-2</v>
      </c>
    </row>
    <row r="3786" spans="1:2" x14ac:dyDescent="0.3">
      <c r="A3786">
        <v>378500</v>
      </c>
      <c r="B3786" s="1">
        <v>4.99683E-2</v>
      </c>
    </row>
    <row r="3787" spans="1:2" x14ac:dyDescent="0.3">
      <c r="A3787">
        <v>378600</v>
      </c>
      <c r="B3787" s="1">
        <v>4.99736E-2</v>
      </c>
    </row>
    <row r="3788" spans="1:2" x14ac:dyDescent="0.3">
      <c r="A3788">
        <v>378700</v>
      </c>
      <c r="B3788" s="1">
        <v>4.9971000000000002E-2</v>
      </c>
    </row>
    <row r="3789" spans="1:2" x14ac:dyDescent="0.3">
      <c r="A3789">
        <v>378800</v>
      </c>
      <c r="B3789" s="1">
        <v>4.99683E-2</v>
      </c>
    </row>
    <row r="3790" spans="1:2" x14ac:dyDescent="0.3">
      <c r="A3790">
        <v>378900</v>
      </c>
      <c r="B3790" s="1">
        <v>4.9963E-2</v>
      </c>
    </row>
    <row r="3791" spans="1:2" x14ac:dyDescent="0.3">
      <c r="A3791">
        <v>379000</v>
      </c>
      <c r="B3791" s="1">
        <v>4.9971000000000002E-2</v>
      </c>
    </row>
    <row r="3792" spans="1:2" x14ac:dyDescent="0.3">
      <c r="A3792">
        <v>379100</v>
      </c>
      <c r="B3792" s="1">
        <v>4.99736E-2</v>
      </c>
    </row>
    <row r="3793" spans="1:2" x14ac:dyDescent="0.3">
      <c r="A3793">
        <v>379200</v>
      </c>
      <c r="B3793" s="1">
        <v>4.9971000000000002E-2</v>
      </c>
    </row>
    <row r="3794" spans="1:2" x14ac:dyDescent="0.3">
      <c r="A3794">
        <v>379300</v>
      </c>
      <c r="B3794" s="1">
        <v>4.99736E-2</v>
      </c>
    </row>
    <row r="3795" spans="1:2" x14ac:dyDescent="0.3">
      <c r="A3795">
        <v>379400</v>
      </c>
      <c r="B3795" s="1">
        <v>4.9976300000000001E-2</v>
      </c>
    </row>
    <row r="3796" spans="1:2" x14ac:dyDescent="0.3">
      <c r="A3796">
        <v>379500</v>
      </c>
      <c r="B3796" s="1">
        <v>4.99736E-2</v>
      </c>
    </row>
    <row r="3797" spans="1:2" x14ac:dyDescent="0.3">
      <c r="A3797">
        <v>379600</v>
      </c>
      <c r="B3797" s="1">
        <v>4.9971000000000002E-2</v>
      </c>
    </row>
    <row r="3798" spans="1:2" x14ac:dyDescent="0.3">
      <c r="A3798">
        <v>379700</v>
      </c>
      <c r="B3798" s="1">
        <v>4.9971000000000002E-2</v>
      </c>
    </row>
    <row r="3799" spans="1:2" x14ac:dyDescent="0.3">
      <c r="A3799">
        <v>379800</v>
      </c>
      <c r="B3799" s="1">
        <v>4.9965799999999998E-2</v>
      </c>
    </row>
    <row r="3800" spans="1:2" x14ac:dyDescent="0.3">
      <c r="A3800">
        <v>379900</v>
      </c>
      <c r="B3800" s="1">
        <v>4.9968400000000003E-2</v>
      </c>
    </row>
    <row r="3801" spans="1:2" x14ac:dyDescent="0.3">
      <c r="A3801">
        <v>380000</v>
      </c>
      <c r="B3801" s="1">
        <v>4.9973700000000003E-2</v>
      </c>
    </row>
    <row r="3802" spans="1:2" x14ac:dyDescent="0.3">
      <c r="A3802">
        <v>380100</v>
      </c>
      <c r="B3802" s="1">
        <v>4.9963199999999999E-2</v>
      </c>
    </row>
    <row r="3803" spans="1:2" x14ac:dyDescent="0.3">
      <c r="A3803">
        <v>380200</v>
      </c>
      <c r="B3803" s="1">
        <v>4.99579E-2</v>
      </c>
    </row>
    <row r="3804" spans="1:2" x14ac:dyDescent="0.3">
      <c r="A3804">
        <v>380300</v>
      </c>
      <c r="B3804" s="1">
        <v>4.99579E-2</v>
      </c>
    </row>
    <row r="3805" spans="1:2" x14ac:dyDescent="0.3">
      <c r="A3805">
        <v>380400</v>
      </c>
      <c r="B3805" s="1">
        <v>4.9965799999999998E-2</v>
      </c>
    </row>
    <row r="3806" spans="1:2" x14ac:dyDescent="0.3">
      <c r="A3806">
        <v>380500</v>
      </c>
      <c r="B3806" s="1">
        <v>4.9960600000000001E-2</v>
      </c>
    </row>
    <row r="3807" spans="1:2" x14ac:dyDescent="0.3">
      <c r="A3807">
        <v>380600</v>
      </c>
      <c r="B3807" s="1">
        <v>4.9950099999999997E-2</v>
      </c>
    </row>
    <row r="3808" spans="1:2" x14ac:dyDescent="0.3">
      <c r="A3808">
        <v>380700</v>
      </c>
      <c r="B3808" s="1">
        <v>4.9944799999999998E-2</v>
      </c>
    </row>
    <row r="3809" spans="1:2" x14ac:dyDescent="0.3">
      <c r="A3809">
        <v>380800</v>
      </c>
      <c r="B3809" s="1">
        <v>4.99449E-2</v>
      </c>
    </row>
    <row r="3810" spans="1:2" x14ac:dyDescent="0.3">
      <c r="A3810">
        <v>380900</v>
      </c>
      <c r="B3810" s="1">
        <v>4.9939600000000001E-2</v>
      </c>
    </row>
    <row r="3811" spans="1:2" x14ac:dyDescent="0.3">
      <c r="A3811">
        <v>381000</v>
      </c>
      <c r="B3811" s="1">
        <v>4.9958000000000002E-2</v>
      </c>
    </row>
    <row r="3812" spans="1:2" x14ac:dyDescent="0.3">
      <c r="A3812">
        <v>381100</v>
      </c>
      <c r="B3812" s="1">
        <v>4.9958000000000002E-2</v>
      </c>
    </row>
    <row r="3813" spans="1:2" x14ac:dyDescent="0.3">
      <c r="A3813">
        <v>381200</v>
      </c>
      <c r="B3813" s="1">
        <v>4.9955399999999997E-2</v>
      </c>
    </row>
    <row r="3814" spans="1:2" x14ac:dyDescent="0.3">
      <c r="A3814">
        <v>381300</v>
      </c>
      <c r="B3814" s="1">
        <v>4.9963300000000002E-2</v>
      </c>
    </row>
    <row r="3815" spans="1:2" x14ac:dyDescent="0.3">
      <c r="A3815">
        <v>381400</v>
      </c>
      <c r="B3815" s="1">
        <v>4.9960699999999997E-2</v>
      </c>
    </row>
    <row r="3816" spans="1:2" x14ac:dyDescent="0.3">
      <c r="A3816">
        <v>381500</v>
      </c>
      <c r="B3816" s="1">
        <v>4.9960699999999997E-2</v>
      </c>
    </row>
    <row r="3817" spans="1:2" x14ac:dyDescent="0.3">
      <c r="A3817">
        <v>381600</v>
      </c>
      <c r="B3817" s="1">
        <v>4.9952799999999999E-2</v>
      </c>
    </row>
    <row r="3818" spans="1:2" x14ac:dyDescent="0.3">
      <c r="A3818">
        <v>381700</v>
      </c>
      <c r="B3818" s="1">
        <v>4.99555E-2</v>
      </c>
    </row>
    <row r="3819" spans="1:2" x14ac:dyDescent="0.3">
      <c r="A3819">
        <v>381800</v>
      </c>
      <c r="B3819" s="1">
        <v>4.9958099999999998E-2</v>
      </c>
    </row>
    <row r="3820" spans="1:2" x14ac:dyDescent="0.3">
      <c r="A3820">
        <v>381900</v>
      </c>
      <c r="B3820" s="1">
        <v>4.9952900000000001E-2</v>
      </c>
    </row>
    <row r="3821" spans="1:2" x14ac:dyDescent="0.3">
      <c r="A3821">
        <v>382000</v>
      </c>
      <c r="B3821" s="1">
        <v>4.9960699999999997E-2</v>
      </c>
    </row>
    <row r="3822" spans="1:2" x14ac:dyDescent="0.3">
      <c r="A3822">
        <v>382100</v>
      </c>
      <c r="B3822" s="1">
        <v>4.9958099999999998E-2</v>
      </c>
    </row>
    <row r="3823" spans="1:2" x14ac:dyDescent="0.3">
      <c r="A3823">
        <v>382200</v>
      </c>
      <c r="B3823" s="1">
        <v>4.9945099999999999E-2</v>
      </c>
    </row>
    <row r="3824" spans="1:2" x14ac:dyDescent="0.3">
      <c r="A3824">
        <v>382300</v>
      </c>
      <c r="B3824" s="1">
        <v>4.9937200000000001E-2</v>
      </c>
    </row>
    <row r="3825" spans="1:2" x14ac:dyDescent="0.3">
      <c r="A3825">
        <v>382400</v>
      </c>
      <c r="B3825" s="1">
        <v>4.9934600000000003E-2</v>
      </c>
    </row>
    <row r="3826" spans="1:2" x14ac:dyDescent="0.3">
      <c r="A3826">
        <v>382500</v>
      </c>
      <c r="B3826" s="1">
        <v>4.9937299999999997E-2</v>
      </c>
    </row>
    <row r="3827" spans="1:2" x14ac:dyDescent="0.3">
      <c r="A3827">
        <v>382600</v>
      </c>
      <c r="B3827" s="1">
        <v>4.9934699999999999E-2</v>
      </c>
    </row>
    <row r="3828" spans="1:2" x14ac:dyDescent="0.3">
      <c r="A3828">
        <v>382700</v>
      </c>
      <c r="B3828" s="1">
        <v>4.9955600000000003E-2</v>
      </c>
    </row>
    <row r="3829" spans="1:2" x14ac:dyDescent="0.3">
      <c r="A3829">
        <v>382800</v>
      </c>
      <c r="B3829" s="1">
        <v>4.9955600000000003E-2</v>
      </c>
    </row>
    <row r="3830" spans="1:2" x14ac:dyDescent="0.3">
      <c r="A3830">
        <v>382900</v>
      </c>
      <c r="B3830" s="1">
        <v>4.9947800000000001E-2</v>
      </c>
    </row>
    <row r="3831" spans="1:2" x14ac:dyDescent="0.3">
      <c r="A3831">
        <v>383000</v>
      </c>
      <c r="B3831" s="1">
        <v>4.9942599999999997E-2</v>
      </c>
    </row>
    <row r="3832" spans="1:2" x14ac:dyDescent="0.3">
      <c r="A3832">
        <v>383100</v>
      </c>
      <c r="B3832" s="1">
        <v>4.9934699999999999E-2</v>
      </c>
    </row>
    <row r="3833" spans="1:2" x14ac:dyDescent="0.3">
      <c r="A3833">
        <v>383200</v>
      </c>
      <c r="B3833" s="1">
        <v>4.9929500000000002E-2</v>
      </c>
    </row>
    <row r="3834" spans="1:2" x14ac:dyDescent="0.3">
      <c r="A3834">
        <v>383300</v>
      </c>
      <c r="B3834" s="1">
        <v>4.9929599999999998E-2</v>
      </c>
    </row>
    <row r="3835" spans="1:2" x14ac:dyDescent="0.3">
      <c r="A3835">
        <v>383400</v>
      </c>
      <c r="B3835" s="1">
        <v>4.9934800000000001E-2</v>
      </c>
    </row>
    <row r="3836" spans="1:2" x14ac:dyDescent="0.3">
      <c r="A3836">
        <v>383500</v>
      </c>
      <c r="B3836" s="1">
        <v>4.99374E-2</v>
      </c>
    </row>
    <row r="3837" spans="1:2" x14ac:dyDescent="0.3">
      <c r="A3837">
        <v>383600</v>
      </c>
      <c r="B3837" s="1">
        <v>4.9934800000000001E-2</v>
      </c>
    </row>
    <row r="3838" spans="1:2" x14ac:dyDescent="0.3">
      <c r="A3838">
        <v>383700</v>
      </c>
      <c r="B3838" s="1">
        <v>4.9940100000000001E-2</v>
      </c>
    </row>
    <row r="3839" spans="1:2" x14ac:dyDescent="0.3">
      <c r="A3839">
        <v>383800</v>
      </c>
      <c r="B3839" s="1">
        <v>4.9937500000000003E-2</v>
      </c>
    </row>
    <row r="3840" spans="1:2" x14ac:dyDescent="0.3">
      <c r="A3840">
        <v>383900</v>
      </c>
      <c r="B3840" s="1">
        <v>4.9945299999999998E-2</v>
      </c>
    </row>
    <row r="3841" spans="1:2" x14ac:dyDescent="0.3">
      <c r="A3841">
        <v>384000</v>
      </c>
      <c r="B3841" s="1">
        <v>4.9940100000000001E-2</v>
      </c>
    </row>
    <row r="3842" spans="1:2" x14ac:dyDescent="0.3">
      <c r="A3842">
        <v>384100</v>
      </c>
      <c r="B3842" s="1">
        <v>4.99427E-2</v>
      </c>
    </row>
    <row r="3843" spans="1:2" x14ac:dyDescent="0.3">
      <c r="A3843">
        <v>384200</v>
      </c>
      <c r="B3843" s="1">
        <v>4.9950500000000002E-2</v>
      </c>
    </row>
    <row r="3844" spans="1:2" x14ac:dyDescent="0.3">
      <c r="A3844">
        <v>384300</v>
      </c>
      <c r="B3844" s="1">
        <v>4.9955800000000002E-2</v>
      </c>
    </row>
    <row r="3845" spans="1:2" x14ac:dyDescent="0.3">
      <c r="A3845">
        <v>384400</v>
      </c>
      <c r="B3845" s="1">
        <v>4.9953200000000003E-2</v>
      </c>
    </row>
    <row r="3846" spans="1:2" x14ac:dyDescent="0.3">
      <c r="A3846">
        <v>384500</v>
      </c>
      <c r="B3846" s="1">
        <v>4.9955800000000002E-2</v>
      </c>
    </row>
    <row r="3847" spans="1:2" x14ac:dyDescent="0.3">
      <c r="A3847">
        <v>384600</v>
      </c>
      <c r="B3847" s="1">
        <v>4.9955800000000002E-2</v>
      </c>
    </row>
    <row r="3848" spans="1:2" x14ac:dyDescent="0.3">
      <c r="A3848">
        <v>384700</v>
      </c>
      <c r="B3848" s="1">
        <v>4.9953200000000003E-2</v>
      </c>
    </row>
    <row r="3849" spans="1:2" x14ac:dyDescent="0.3">
      <c r="A3849">
        <v>384800</v>
      </c>
      <c r="B3849" s="1">
        <v>4.9968800000000001E-2</v>
      </c>
    </row>
    <row r="3850" spans="1:2" x14ac:dyDescent="0.3">
      <c r="A3850">
        <v>384900</v>
      </c>
      <c r="B3850" s="1">
        <v>4.9973999999999998E-2</v>
      </c>
    </row>
    <row r="3851" spans="1:2" x14ac:dyDescent="0.3">
      <c r="A3851">
        <v>385000</v>
      </c>
      <c r="B3851" s="1">
        <v>4.9984399999999998E-2</v>
      </c>
    </row>
    <row r="3852" spans="1:2" x14ac:dyDescent="0.3">
      <c r="A3852">
        <v>385100</v>
      </c>
      <c r="B3852" s="1">
        <v>4.9986999999999997E-2</v>
      </c>
    </row>
    <row r="3853" spans="1:2" x14ac:dyDescent="0.3">
      <c r="A3853">
        <v>385200</v>
      </c>
      <c r="B3853" s="1">
        <v>4.9973999999999998E-2</v>
      </c>
    </row>
    <row r="3854" spans="1:2" x14ac:dyDescent="0.3">
      <c r="A3854">
        <v>385300</v>
      </c>
      <c r="B3854" s="1">
        <v>4.9986999999999997E-2</v>
      </c>
    </row>
    <row r="3855" spans="1:2" x14ac:dyDescent="0.3">
      <c r="A3855">
        <v>385400</v>
      </c>
      <c r="B3855" s="1">
        <v>4.9984399999999998E-2</v>
      </c>
    </row>
    <row r="3856" spans="1:2" x14ac:dyDescent="0.3">
      <c r="A3856">
        <v>385500</v>
      </c>
      <c r="B3856" s="1">
        <v>4.9989600000000002E-2</v>
      </c>
    </row>
    <row r="3857" spans="1:2" x14ac:dyDescent="0.3">
      <c r="A3857">
        <v>385600</v>
      </c>
      <c r="B3857" s="1">
        <v>4.9984399999999998E-2</v>
      </c>
    </row>
    <row r="3858" spans="1:2" x14ac:dyDescent="0.3">
      <c r="A3858">
        <v>385700</v>
      </c>
      <c r="B3858" s="1">
        <v>4.9992200000000001E-2</v>
      </c>
    </row>
    <row r="3859" spans="1:2" x14ac:dyDescent="0.3">
      <c r="A3859">
        <v>385800</v>
      </c>
      <c r="B3859" s="1">
        <v>0.05</v>
      </c>
    </row>
    <row r="3860" spans="1:2" x14ac:dyDescent="0.3">
      <c r="A3860">
        <v>385900</v>
      </c>
      <c r="B3860" s="1">
        <v>4.9997399999999997E-2</v>
      </c>
    </row>
    <row r="3861" spans="1:2" x14ac:dyDescent="0.3">
      <c r="A3861">
        <v>386000</v>
      </c>
      <c r="B3861" s="1">
        <v>4.9994799999999999E-2</v>
      </c>
    </row>
    <row r="3862" spans="1:2" x14ac:dyDescent="0.3">
      <c r="A3862">
        <v>386100</v>
      </c>
      <c r="B3862" s="1">
        <v>4.9992200000000001E-2</v>
      </c>
    </row>
    <row r="3863" spans="1:2" x14ac:dyDescent="0.3">
      <c r="A3863">
        <v>386200</v>
      </c>
      <c r="B3863" s="1">
        <v>4.9984500000000001E-2</v>
      </c>
    </row>
    <row r="3864" spans="1:2" x14ac:dyDescent="0.3">
      <c r="A3864">
        <v>386300</v>
      </c>
      <c r="B3864" s="1">
        <v>4.99741E-2</v>
      </c>
    </row>
    <row r="3865" spans="1:2" x14ac:dyDescent="0.3">
      <c r="A3865">
        <v>386400</v>
      </c>
      <c r="B3865" s="1">
        <v>4.9971500000000002E-2</v>
      </c>
    </row>
    <row r="3866" spans="1:2" x14ac:dyDescent="0.3">
      <c r="A3866">
        <v>386500</v>
      </c>
      <c r="B3866" s="1">
        <v>4.9961199999999997E-2</v>
      </c>
    </row>
    <row r="3867" spans="1:2" x14ac:dyDescent="0.3">
      <c r="A3867">
        <v>386600</v>
      </c>
      <c r="B3867" s="1">
        <v>4.9971500000000002E-2</v>
      </c>
    </row>
    <row r="3868" spans="1:2" x14ac:dyDescent="0.3">
      <c r="A3868">
        <v>386700</v>
      </c>
      <c r="B3868" s="1">
        <v>4.9976699999999999E-2</v>
      </c>
    </row>
    <row r="3869" spans="1:2" x14ac:dyDescent="0.3">
      <c r="A3869">
        <v>386800</v>
      </c>
      <c r="B3869" s="1">
        <v>4.9976699999999999E-2</v>
      </c>
    </row>
    <row r="3870" spans="1:2" x14ac:dyDescent="0.3">
      <c r="A3870">
        <v>386900</v>
      </c>
      <c r="B3870" s="1">
        <v>4.9984500000000001E-2</v>
      </c>
    </row>
    <row r="3871" spans="1:2" x14ac:dyDescent="0.3">
      <c r="A3871">
        <v>387000</v>
      </c>
      <c r="B3871" s="1">
        <v>4.9979299999999997E-2</v>
      </c>
    </row>
    <row r="3872" spans="1:2" x14ac:dyDescent="0.3">
      <c r="A3872">
        <v>387100</v>
      </c>
      <c r="B3872" s="1">
        <v>4.9971599999999998E-2</v>
      </c>
    </row>
    <row r="3873" spans="1:2" x14ac:dyDescent="0.3">
      <c r="A3873">
        <v>387200</v>
      </c>
      <c r="B3873" s="1">
        <v>4.9971599999999998E-2</v>
      </c>
    </row>
    <row r="3874" spans="1:2" x14ac:dyDescent="0.3">
      <c r="A3874">
        <v>387300</v>
      </c>
      <c r="B3874" s="1">
        <v>4.9969E-2</v>
      </c>
    </row>
    <row r="3875" spans="1:2" x14ac:dyDescent="0.3">
      <c r="A3875">
        <v>387400</v>
      </c>
      <c r="B3875" s="1">
        <v>4.9971599999999998E-2</v>
      </c>
    </row>
    <row r="3876" spans="1:2" x14ac:dyDescent="0.3">
      <c r="A3876">
        <v>387500</v>
      </c>
      <c r="B3876" s="1">
        <v>4.9981900000000003E-2</v>
      </c>
    </row>
    <row r="3877" spans="1:2" x14ac:dyDescent="0.3">
      <c r="A3877">
        <v>387600</v>
      </c>
      <c r="B3877" s="1">
        <v>4.9976800000000002E-2</v>
      </c>
    </row>
    <row r="3878" spans="1:2" x14ac:dyDescent="0.3">
      <c r="A3878">
        <v>387700</v>
      </c>
      <c r="B3878" s="1">
        <v>4.9969E-2</v>
      </c>
    </row>
    <row r="3879" spans="1:2" x14ac:dyDescent="0.3">
      <c r="A3879">
        <v>387800</v>
      </c>
      <c r="B3879" s="1">
        <v>4.99794E-2</v>
      </c>
    </row>
    <row r="3880" spans="1:2" x14ac:dyDescent="0.3">
      <c r="A3880">
        <v>387900</v>
      </c>
      <c r="B3880" s="1">
        <v>4.9981999999999999E-2</v>
      </c>
    </row>
    <row r="3881" spans="1:2" x14ac:dyDescent="0.3">
      <c r="A3881">
        <v>388000</v>
      </c>
      <c r="B3881" s="1">
        <v>4.9984500000000001E-2</v>
      </c>
    </row>
    <row r="3882" spans="1:2" x14ac:dyDescent="0.3">
      <c r="A3882">
        <v>388100</v>
      </c>
      <c r="B3882" s="1">
        <v>4.9984500000000001E-2</v>
      </c>
    </row>
    <row r="3883" spans="1:2" x14ac:dyDescent="0.3">
      <c r="A3883">
        <v>388200</v>
      </c>
      <c r="B3883" s="1">
        <v>4.9976800000000002E-2</v>
      </c>
    </row>
    <row r="3884" spans="1:2" x14ac:dyDescent="0.3">
      <c r="A3884">
        <v>388300</v>
      </c>
      <c r="B3884" s="1">
        <v>4.9974200000000003E-2</v>
      </c>
    </row>
    <row r="3885" spans="1:2" x14ac:dyDescent="0.3">
      <c r="A3885">
        <v>388400</v>
      </c>
      <c r="B3885" s="1">
        <v>4.9976800000000002E-2</v>
      </c>
    </row>
    <row r="3886" spans="1:2" x14ac:dyDescent="0.3">
      <c r="A3886">
        <v>388500</v>
      </c>
      <c r="B3886" s="1">
        <v>4.9976800000000002E-2</v>
      </c>
    </row>
    <row r="3887" spans="1:2" x14ac:dyDescent="0.3">
      <c r="A3887">
        <v>388600</v>
      </c>
      <c r="B3887" s="1">
        <v>4.9976800000000002E-2</v>
      </c>
    </row>
    <row r="3888" spans="1:2" x14ac:dyDescent="0.3">
      <c r="A3888">
        <v>388700</v>
      </c>
      <c r="B3888" s="1">
        <v>4.9981999999999999E-2</v>
      </c>
    </row>
    <row r="3889" spans="1:2" x14ac:dyDescent="0.3">
      <c r="A3889">
        <v>388800</v>
      </c>
      <c r="B3889" s="1">
        <v>4.99794E-2</v>
      </c>
    </row>
    <row r="3890" spans="1:2" x14ac:dyDescent="0.3">
      <c r="A3890">
        <v>388900</v>
      </c>
      <c r="B3890" s="1">
        <v>4.9984599999999997E-2</v>
      </c>
    </row>
    <row r="3891" spans="1:2" x14ac:dyDescent="0.3">
      <c r="A3891">
        <v>389000</v>
      </c>
      <c r="B3891" s="1">
        <v>4.9981999999999999E-2</v>
      </c>
    </row>
    <row r="3892" spans="1:2" x14ac:dyDescent="0.3">
      <c r="A3892">
        <v>389100</v>
      </c>
      <c r="B3892" s="1">
        <v>4.9984599999999997E-2</v>
      </c>
    </row>
    <row r="3893" spans="1:2" x14ac:dyDescent="0.3">
      <c r="A3893">
        <v>389200</v>
      </c>
      <c r="B3893" s="1">
        <v>4.9976899999999998E-2</v>
      </c>
    </row>
    <row r="3894" spans="1:2" x14ac:dyDescent="0.3">
      <c r="A3894">
        <v>389300</v>
      </c>
      <c r="B3894" s="1">
        <v>4.9979500000000003E-2</v>
      </c>
    </row>
    <row r="3895" spans="1:2" x14ac:dyDescent="0.3">
      <c r="A3895">
        <v>389400</v>
      </c>
      <c r="B3895" s="1">
        <v>4.9974299999999999E-2</v>
      </c>
    </row>
    <row r="3896" spans="1:2" x14ac:dyDescent="0.3">
      <c r="A3896">
        <v>389500</v>
      </c>
      <c r="B3896" s="1">
        <v>4.99666E-2</v>
      </c>
    </row>
    <row r="3897" spans="1:2" x14ac:dyDescent="0.3">
      <c r="A3897">
        <v>389600</v>
      </c>
      <c r="B3897" s="1">
        <v>4.9971799999999997E-2</v>
      </c>
    </row>
    <row r="3898" spans="1:2" x14ac:dyDescent="0.3">
      <c r="A3898">
        <v>389700</v>
      </c>
      <c r="B3898" s="1">
        <v>4.9969199999999998E-2</v>
      </c>
    </row>
    <row r="3899" spans="1:2" x14ac:dyDescent="0.3">
      <c r="A3899">
        <v>389800</v>
      </c>
      <c r="B3899" s="1">
        <v>4.9976899999999998E-2</v>
      </c>
    </row>
    <row r="3900" spans="1:2" x14ac:dyDescent="0.3">
      <c r="A3900">
        <v>389900</v>
      </c>
      <c r="B3900" s="1">
        <v>4.9981999999999999E-2</v>
      </c>
    </row>
    <row r="3901" spans="1:2" x14ac:dyDescent="0.3">
      <c r="A3901">
        <v>390000</v>
      </c>
      <c r="B3901" s="1">
        <v>4.9992300000000003E-2</v>
      </c>
    </row>
    <row r="3902" spans="1:2" x14ac:dyDescent="0.3">
      <c r="A3902">
        <v>390100</v>
      </c>
      <c r="B3902" s="1">
        <v>4.9989699999999998E-2</v>
      </c>
    </row>
    <row r="3903" spans="1:2" x14ac:dyDescent="0.3">
      <c r="A3903">
        <v>390200</v>
      </c>
      <c r="B3903" s="1">
        <v>4.9987200000000002E-2</v>
      </c>
    </row>
    <row r="3904" spans="1:2" x14ac:dyDescent="0.3">
      <c r="A3904">
        <v>390300</v>
      </c>
      <c r="B3904" s="1">
        <v>4.9982100000000002E-2</v>
      </c>
    </row>
    <row r="3905" spans="1:2" x14ac:dyDescent="0.3">
      <c r="A3905">
        <v>390400</v>
      </c>
      <c r="B3905" s="1">
        <v>4.9982100000000002E-2</v>
      </c>
    </row>
    <row r="3906" spans="1:2" x14ac:dyDescent="0.3">
      <c r="A3906">
        <v>390500</v>
      </c>
      <c r="B3906" s="1">
        <v>4.9982100000000002E-2</v>
      </c>
    </row>
    <row r="3907" spans="1:2" x14ac:dyDescent="0.3">
      <c r="A3907">
        <v>390600</v>
      </c>
      <c r="B3907" s="1">
        <v>4.9982100000000002E-2</v>
      </c>
    </row>
    <row r="3908" spans="1:2" x14ac:dyDescent="0.3">
      <c r="A3908">
        <v>390700</v>
      </c>
      <c r="B3908" s="1">
        <v>4.9979500000000003E-2</v>
      </c>
    </row>
    <row r="3909" spans="1:2" x14ac:dyDescent="0.3">
      <c r="A3909">
        <v>390800</v>
      </c>
      <c r="B3909" s="1">
        <v>4.9977000000000001E-2</v>
      </c>
    </row>
    <row r="3910" spans="1:2" x14ac:dyDescent="0.3">
      <c r="A3910">
        <v>390900</v>
      </c>
      <c r="B3910" s="1">
        <v>4.9989800000000001E-2</v>
      </c>
    </row>
    <row r="3911" spans="1:2" x14ac:dyDescent="0.3">
      <c r="A3911">
        <v>391000</v>
      </c>
      <c r="B3911" s="1">
        <v>4.9992300000000003E-2</v>
      </c>
    </row>
    <row r="3912" spans="1:2" x14ac:dyDescent="0.3">
      <c r="A3912">
        <v>391100</v>
      </c>
      <c r="B3912" s="1">
        <v>4.9989800000000001E-2</v>
      </c>
    </row>
    <row r="3913" spans="1:2" x14ac:dyDescent="0.3">
      <c r="A3913">
        <v>391200</v>
      </c>
      <c r="B3913" s="1">
        <v>4.9997399999999997E-2</v>
      </c>
    </row>
    <row r="3914" spans="1:2" x14ac:dyDescent="0.3">
      <c r="A3914">
        <v>391300</v>
      </c>
      <c r="B3914" s="1">
        <v>4.9994900000000002E-2</v>
      </c>
    </row>
    <row r="3915" spans="1:2" x14ac:dyDescent="0.3">
      <c r="A3915">
        <v>391400</v>
      </c>
      <c r="B3915" s="1">
        <v>4.9994900000000002E-2</v>
      </c>
    </row>
    <row r="3916" spans="1:2" x14ac:dyDescent="0.3">
      <c r="A3916">
        <v>391500</v>
      </c>
      <c r="B3916" s="1">
        <v>4.9994900000000002E-2</v>
      </c>
    </row>
    <row r="3917" spans="1:2" x14ac:dyDescent="0.3">
      <c r="A3917">
        <v>391600</v>
      </c>
      <c r="B3917" s="1">
        <v>4.9992300000000003E-2</v>
      </c>
    </row>
    <row r="3918" spans="1:2" x14ac:dyDescent="0.3">
      <c r="A3918">
        <v>391700</v>
      </c>
      <c r="B3918" s="1">
        <v>4.9994900000000002E-2</v>
      </c>
    </row>
    <row r="3919" spans="1:2" x14ac:dyDescent="0.3">
      <c r="A3919">
        <v>391800</v>
      </c>
      <c r="B3919" s="1">
        <v>4.9997399999999997E-2</v>
      </c>
    </row>
    <row r="3920" spans="1:2" x14ac:dyDescent="0.3">
      <c r="A3920">
        <v>391900</v>
      </c>
      <c r="B3920" s="1">
        <v>4.9989800000000001E-2</v>
      </c>
    </row>
    <row r="3921" spans="1:2" x14ac:dyDescent="0.3">
      <c r="A3921">
        <v>392000</v>
      </c>
      <c r="B3921" s="1">
        <v>4.9982100000000002E-2</v>
      </c>
    </row>
    <row r="3922" spans="1:2" x14ac:dyDescent="0.3">
      <c r="A3922">
        <v>392100</v>
      </c>
      <c r="B3922" s="1">
        <v>4.9989800000000001E-2</v>
      </c>
    </row>
    <row r="3923" spans="1:2" x14ac:dyDescent="0.3">
      <c r="A3923">
        <v>392200</v>
      </c>
      <c r="B3923" s="1">
        <v>4.9989800000000001E-2</v>
      </c>
    </row>
    <row r="3924" spans="1:2" x14ac:dyDescent="0.3">
      <c r="A3924">
        <v>392300</v>
      </c>
      <c r="B3924" s="1">
        <v>4.9992399999999999E-2</v>
      </c>
    </row>
    <row r="3925" spans="1:2" x14ac:dyDescent="0.3">
      <c r="A3925">
        <v>392400</v>
      </c>
      <c r="B3925" s="1">
        <v>4.9994900000000002E-2</v>
      </c>
    </row>
    <row r="3926" spans="1:2" x14ac:dyDescent="0.3">
      <c r="A3926">
        <v>392500</v>
      </c>
      <c r="B3926" s="1">
        <v>4.9989800000000001E-2</v>
      </c>
    </row>
    <row r="3927" spans="1:2" x14ac:dyDescent="0.3">
      <c r="A3927">
        <v>392600</v>
      </c>
      <c r="B3927" s="1">
        <v>4.9982199999999997E-2</v>
      </c>
    </row>
    <row r="3928" spans="1:2" x14ac:dyDescent="0.3">
      <c r="A3928">
        <v>392700</v>
      </c>
      <c r="B3928" s="1">
        <v>4.9979599999999999E-2</v>
      </c>
    </row>
    <row r="3929" spans="1:2" x14ac:dyDescent="0.3">
      <c r="A3929">
        <v>392800</v>
      </c>
      <c r="B3929" s="1">
        <v>4.9972000000000003E-2</v>
      </c>
    </row>
    <row r="3930" spans="1:2" x14ac:dyDescent="0.3">
      <c r="A3930">
        <v>392900</v>
      </c>
      <c r="B3930" s="1">
        <v>4.9974499999999998E-2</v>
      </c>
    </row>
    <row r="3931" spans="1:2" x14ac:dyDescent="0.3">
      <c r="A3931">
        <v>393000</v>
      </c>
      <c r="B3931" s="1">
        <v>4.9982199999999997E-2</v>
      </c>
    </row>
    <row r="3932" spans="1:2" x14ac:dyDescent="0.3">
      <c r="A3932">
        <v>393100</v>
      </c>
      <c r="B3932" s="1">
        <v>4.9982199999999997E-2</v>
      </c>
    </row>
    <row r="3933" spans="1:2" x14ac:dyDescent="0.3">
      <c r="A3933">
        <v>393200</v>
      </c>
      <c r="B3933" s="1">
        <v>4.9982199999999997E-2</v>
      </c>
    </row>
    <row r="3934" spans="1:2" x14ac:dyDescent="0.3">
      <c r="A3934">
        <v>393300</v>
      </c>
      <c r="B3934" s="1">
        <v>4.9979700000000002E-2</v>
      </c>
    </row>
    <row r="3935" spans="1:2" x14ac:dyDescent="0.3">
      <c r="A3935">
        <v>393400</v>
      </c>
      <c r="B3935" s="1">
        <v>4.9977100000000003E-2</v>
      </c>
    </row>
    <row r="3936" spans="1:2" x14ac:dyDescent="0.3">
      <c r="A3936">
        <v>393500</v>
      </c>
      <c r="B3936" s="1">
        <v>4.9972000000000003E-2</v>
      </c>
    </row>
    <row r="3937" spans="1:2" x14ac:dyDescent="0.3">
      <c r="A3937">
        <v>393600</v>
      </c>
      <c r="B3937" s="1">
        <v>4.9984800000000003E-2</v>
      </c>
    </row>
    <row r="3938" spans="1:2" x14ac:dyDescent="0.3">
      <c r="A3938">
        <v>393700</v>
      </c>
      <c r="B3938" s="1">
        <v>4.9987299999999998E-2</v>
      </c>
    </row>
    <row r="3939" spans="1:2" x14ac:dyDescent="0.3">
      <c r="A3939">
        <v>393800</v>
      </c>
      <c r="B3939" s="1">
        <v>4.9979700000000002E-2</v>
      </c>
    </row>
    <row r="3940" spans="1:2" x14ac:dyDescent="0.3">
      <c r="A3940">
        <v>393900</v>
      </c>
      <c r="B3940" s="1">
        <v>4.9984800000000003E-2</v>
      </c>
    </row>
    <row r="3941" spans="1:2" x14ac:dyDescent="0.3">
      <c r="A3941">
        <v>394000</v>
      </c>
      <c r="B3941" s="1">
        <v>4.9994900000000002E-2</v>
      </c>
    </row>
    <row r="3942" spans="1:2" x14ac:dyDescent="0.3">
      <c r="A3942">
        <v>394100</v>
      </c>
      <c r="B3942" s="1">
        <v>0.05</v>
      </c>
    </row>
    <row r="3943" spans="1:2" x14ac:dyDescent="0.3">
      <c r="A3943">
        <v>394200</v>
      </c>
      <c r="B3943" s="1">
        <v>4.99975E-2</v>
      </c>
    </row>
    <row r="3944" spans="1:2" x14ac:dyDescent="0.3">
      <c r="A3944">
        <v>394300</v>
      </c>
      <c r="B3944" s="1">
        <v>4.9994900000000002E-2</v>
      </c>
    </row>
    <row r="3945" spans="1:2" x14ac:dyDescent="0.3">
      <c r="A3945">
        <v>394400</v>
      </c>
      <c r="B3945" s="1">
        <v>0.05</v>
      </c>
    </row>
    <row r="3946" spans="1:2" x14ac:dyDescent="0.3">
      <c r="A3946">
        <v>394500</v>
      </c>
      <c r="B3946" s="1">
        <v>4.99975E-2</v>
      </c>
    </row>
    <row r="3947" spans="1:2" x14ac:dyDescent="0.3">
      <c r="A3947">
        <v>394600</v>
      </c>
      <c r="B3947" s="1">
        <v>4.9994900000000002E-2</v>
      </c>
    </row>
    <row r="3948" spans="1:2" x14ac:dyDescent="0.3">
      <c r="A3948">
        <v>394700</v>
      </c>
      <c r="B3948" s="1">
        <v>4.99975E-2</v>
      </c>
    </row>
    <row r="3949" spans="1:2" x14ac:dyDescent="0.3">
      <c r="A3949">
        <v>394800</v>
      </c>
      <c r="B3949" s="1">
        <v>5.0002499999999998E-2</v>
      </c>
    </row>
    <row r="3950" spans="1:2" x14ac:dyDescent="0.3">
      <c r="A3950">
        <v>394900</v>
      </c>
      <c r="B3950" s="1">
        <v>5.00127E-2</v>
      </c>
    </row>
    <row r="3951" spans="1:2" x14ac:dyDescent="0.3">
      <c r="A3951">
        <v>395000</v>
      </c>
      <c r="B3951" s="1">
        <v>5.0007599999999999E-2</v>
      </c>
    </row>
    <row r="3952" spans="1:2" x14ac:dyDescent="0.3">
      <c r="A3952">
        <v>395100</v>
      </c>
      <c r="B3952" s="1">
        <v>5.0010100000000002E-2</v>
      </c>
    </row>
    <row r="3953" spans="1:2" x14ac:dyDescent="0.3">
      <c r="A3953">
        <v>395200</v>
      </c>
      <c r="B3953" s="1">
        <v>5.0010100000000002E-2</v>
      </c>
    </row>
    <row r="3954" spans="1:2" x14ac:dyDescent="0.3">
      <c r="A3954">
        <v>395300</v>
      </c>
      <c r="B3954" s="1">
        <v>5.0010100000000002E-2</v>
      </c>
    </row>
    <row r="3955" spans="1:2" x14ac:dyDescent="0.3">
      <c r="A3955">
        <v>395400</v>
      </c>
      <c r="B3955" s="1">
        <v>5.0010100000000002E-2</v>
      </c>
    </row>
    <row r="3956" spans="1:2" x14ac:dyDescent="0.3">
      <c r="A3956">
        <v>395500</v>
      </c>
      <c r="B3956" s="1">
        <v>5.0007599999999999E-2</v>
      </c>
    </row>
    <row r="3957" spans="1:2" x14ac:dyDescent="0.3">
      <c r="A3957">
        <v>395600</v>
      </c>
      <c r="B3957" s="1">
        <v>0.05</v>
      </c>
    </row>
    <row r="3958" spans="1:2" x14ac:dyDescent="0.3">
      <c r="A3958">
        <v>395700</v>
      </c>
      <c r="B3958" s="1">
        <v>5.0002499999999998E-2</v>
      </c>
    </row>
    <row r="3959" spans="1:2" x14ac:dyDescent="0.3">
      <c r="A3959">
        <v>395800</v>
      </c>
      <c r="B3959" s="1">
        <v>4.9992399999999999E-2</v>
      </c>
    </row>
    <row r="3960" spans="1:2" x14ac:dyDescent="0.3">
      <c r="A3960">
        <v>395900</v>
      </c>
      <c r="B3960" s="1">
        <v>4.9987400000000001E-2</v>
      </c>
    </row>
    <row r="3961" spans="1:2" x14ac:dyDescent="0.3">
      <c r="A3961">
        <v>396000</v>
      </c>
      <c r="B3961" s="1">
        <v>4.9994900000000002E-2</v>
      </c>
    </row>
    <row r="3962" spans="1:2" x14ac:dyDescent="0.3">
      <c r="A3962">
        <v>396100</v>
      </c>
      <c r="B3962" s="1">
        <v>4.9992399999999999E-2</v>
      </c>
    </row>
    <row r="3963" spans="1:2" x14ac:dyDescent="0.3">
      <c r="A3963">
        <v>396200</v>
      </c>
      <c r="B3963" s="1">
        <v>4.9989899999999997E-2</v>
      </c>
    </row>
    <row r="3964" spans="1:2" x14ac:dyDescent="0.3">
      <c r="A3964">
        <v>396300</v>
      </c>
      <c r="B3964" s="1">
        <v>0.05</v>
      </c>
    </row>
    <row r="3965" spans="1:2" x14ac:dyDescent="0.3">
      <c r="A3965">
        <v>396400</v>
      </c>
      <c r="B3965" s="1">
        <v>5.0010100000000002E-2</v>
      </c>
    </row>
    <row r="3966" spans="1:2" x14ac:dyDescent="0.3">
      <c r="A3966">
        <v>396500</v>
      </c>
      <c r="B3966" s="1">
        <v>5.0017699999999998E-2</v>
      </c>
    </row>
    <row r="3967" spans="1:2" x14ac:dyDescent="0.3">
      <c r="A3967">
        <v>396600</v>
      </c>
      <c r="B3967" s="1">
        <v>5.00151E-2</v>
      </c>
    </row>
    <row r="3968" spans="1:2" x14ac:dyDescent="0.3">
      <c r="A3968">
        <v>396700</v>
      </c>
      <c r="B3968" s="1">
        <v>5.0017600000000002E-2</v>
      </c>
    </row>
    <row r="3969" spans="1:2" x14ac:dyDescent="0.3">
      <c r="A3969">
        <v>396800</v>
      </c>
      <c r="B3969" s="1">
        <v>5.0025199999999999E-2</v>
      </c>
    </row>
    <row r="3970" spans="1:2" x14ac:dyDescent="0.3">
      <c r="A3970">
        <v>396900</v>
      </c>
      <c r="B3970" s="1">
        <v>5.0027700000000001E-2</v>
      </c>
    </row>
    <row r="3971" spans="1:2" x14ac:dyDescent="0.3">
      <c r="A3971">
        <v>397000</v>
      </c>
      <c r="B3971" s="1">
        <v>5.0030199999999997E-2</v>
      </c>
    </row>
    <row r="3972" spans="1:2" x14ac:dyDescent="0.3">
      <c r="A3972">
        <v>397100</v>
      </c>
      <c r="B3972" s="1">
        <v>5.0035299999999998E-2</v>
      </c>
    </row>
    <row r="3973" spans="1:2" x14ac:dyDescent="0.3">
      <c r="A3973">
        <v>397200</v>
      </c>
      <c r="B3973" s="1">
        <v>5.0040300000000003E-2</v>
      </c>
    </row>
    <row r="3974" spans="1:2" x14ac:dyDescent="0.3">
      <c r="A3974">
        <v>397300</v>
      </c>
      <c r="B3974" s="1">
        <v>5.0045300000000001E-2</v>
      </c>
    </row>
    <row r="3975" spans="1:2" x14ac:dyDescent="0.3">
      <c r="A3975">
        <v>397400</v>
      </c>
      <c r="B3975" s="1">
        <v>5.0040300000000003E-2</v>
      </c>
    </row>
    <row r="3976" spans="1:2" x14ac:dyDescent="0.3">
      <c r="A3976">
        <v>397500</v>
      </c>
      <c r="B3976" s="1">
        <v>5.0042799999999998E-2</v>
      </c>
    </row>
    <row r="3977" spans="1:2" x14ac:dyDescent="0.3">
      <c r="A3977">
        <v>397600</v>
      </c>
      <c r="B3977" s="1">
        <v>5.00402E-2</v>
      </c>
    </row>
    <row r="3978" spans="1:2" x14ac:dyDescent="0.3">
      <c r="A3978">
        <v>397700</v>
      </c>
      <c r="B3978" s="1">
        <v>5.0042700000000002E-2</v>
      </c>
    </row>
    <row r="3979" spans="1:2" x14ac:dyDescent="0.3">
      <c r="A3979">
        <v>397800</v>
      </c>
      <c r="B3979" s="1">
        <v>5.00402E-2</v>
      </c>
    </row>
    <row r="3980" spans="1:2" x14ac:dyDescent="0.3">
      <c r="A3980">
        <v>397900</v>
      </c>
      <c r="B3980" s="1">
        <v>5.0032699999999999E-2</v>
      </c>
    </row>
    <row r="3981" spans="1:2" x14ac:dyDescent="0.3">
      <c r="A3981">
        <v>398000</v>
      </c>
      <c r="B3981" s="1">
        <v>5.0027599999999998E-2</v>
      </c>
    </row>
    <row r="3982" spans="1:2" x14ac:dyDescent="0.3">
      <c r="A3982">
        <v>398100</v>
      </c>
      <c r="B3982" s="1">
        <v>5.0020099999999998E-2</v>
      </c>
    </row>
    <row r="3983" spans="1:2" x14ac:dyDescent="0.3">
      <c r="A3983">
        <v>398200</v>
      </c>
      <c r="B3983" s="1">
        <v>5.0032600000000003E-2</v>
      </c>
    </row>
    <row r="3984" spans="1:2" x14ac:dyDescent="0.3">
      <c r="A3984">
        <v>398300</v>
      </c>
      <c r="B3984" s="1">
        <v>5.0027599999999998E-2</v>
      </c>
    </row>
    <row r="3985" spans="1:2" x14ac:dyDescent="0.3">
      <c r="A3985">
        <v>398400</v>
      </c>
      <c r="B3985" s="1">
        <v>5.0025100000000003E-2</v>
      </c>
    </row>
    <row r="3986" spans="1:2" x14ac:dyDescent="0.3">
      <c r="A3986">
        <v>398500</v>
      </c>
      <c r="B3986" s="1">
        <v>5.0025100000000003E-2</v>
      </c>
    </row>
    <row r="3987" spans="1:2" x14ac:dyDescent="0.3">
      <c r="A3987">
        <v>398600</v>
      </c>
      <c r="B3987" s="1">
        <v>5.0030100000000001E-2</v>
      </c>
    </row>
    <row r="3988" spans="1:2" x14ac:dyDescent="0.3">
      <c r="A3988">
        <v>398700</v>
      </c>
      <c r="B3988" s="1">
        <v>5.0030100000000001E-2</v>
      </c>
    </row>
    <row r="3989" spans="1:2" x14ac:dyDescent="0.3">
      <c r="A3989">
        <v>398800</v>
      </c>
      <c r="B3989" s="1">
        <v>5.0030100000000001E-2</v>
      </c>
    </row>
    <row r="3990" spans="1:2" x14ac:dyDescent="0.3">
      <c r="A3990">
        <v>398900</v>
      </c>
      <c r="B3990" s="1">
        <v>5.0027599999999998E-2</v>
      </c>
    </row>
    <row r="3991" spans="1:2" x14ac:dyDescent="0.3">
      <c r="A3991">
        <v>399000</v>
      </c>
      <c r="B3991" s="1">
        <v>5.0025100000000003E-2</v>
      </c>
    </row>
    <row r="3992" spans="1:2" x14ac:dyDescent="0.3">
      <c r="A3992">
        <v>399100</v>
      </c>
      <c r="B3992" s="1">
        <v>5.0025100000000003E-2</v>
      </c>
    </row>
    <row r="3993" spans="1:2" x14ac:dyDescent="0.3">
      <c r="A3993">
        <v>399200</v>
      </c>
      <c r="B3993" s="1">
        <v>5.0032600000000003E-2</v>
      </c>
    </row>
    <row r="3994" spans="1:2" x14ac:dyDescent="0.3">
      <c r="A3994">
        <v>399300</v>
      </c>
      <c r="B3994" s="1">
        <v>5.0035099999999999E-2</v>
      </c>
    </row>
    <row r="3995" spans="1:2" x14ac:dyDescent="0.3">
      <c r="A3995">
        <v>399400</v>
      </c>
      <c r="B3995" s="1">
        <v>5.0037600000000002E-2</v>
      </c>
    </row>
    <row r="3996" spans="1:2" x14ac:dyDescent="0.3">
      <c r="A3996">
        <v>399500</v>
      </c>
      <c r="B3996" s="1">
        <v>5.0047599999999998E-2</v>
      </c>
    </row>
    <row r="3997" spans="1:2" x14ac:dyDescent="0.3">
      <c r="A3997">
        <v>399600</v>
      </c>
      <c r="B3997" s="1">
        <v>5.0047500000000002E-2</v>
      </c>
    </row>
    <row r="3998" spans="1:2" x14ac:dyDescent="0.3">
      <c r="A3998">
        <v>399700</v>
      </c>
      <c r="B3998" s="1">
        <v>5.0042499999999997E-2</v>
      </c>
    </row>
    <row r="3999" spans="1:2" x14ac:dyDescent="0.3">
      <c r="A3999">
        <v>399800</v>
      </c>
      <c r="B3999" s="1">
        <v>5.0035000000000003E-2</v>
      </c>
    </row>
    <row r="4000" spans="1:2" x14ac:dyDescent="0.3">
      <c r="A4000">
        <v>399900</v>
      </c>
      <c r="B4000" s="1">
        <v>5.0040000000000001E-2</v>
      </c>
    </row>
    <row r="4001" spans="1:2" x14ac:dyDescent="0.3">
      <c r="A4001">
        <v>400000</v>
      </c>
      <c r="B4001" s="1">
        <v>5.0042499999999997E-2</v>
      </c>
    </row>
    <row r="4002" spans="1:2" x14ac:dyDescent="0.3">
      <c r="A4002">
        <v>400100</v>
      </c>
      <c r="B4002" s="1">
        <v>5.0044999999999999E-2</v>
      </c>
    </row>
    <row r="4003" spans="1:2" x14ac:dyDescent="0.3">
      <c r="A4003">
        <v>400200</v>
      </c>
      <c r="B4003" s="1">
        <v>5.0057499999999998E-2</v>
      </c>
    </row>
    <row r="4004" spans="1:2" x14ac:dyDescent="0.3">
      <c r="A4004">
        <v>400300</v>
      </c>
      <c r="B4004" s="1">
        <v>5.00525E-2</v>
      </c>
    </row>
    <row r="4005" spans="1:2" x14ac:dyDescent="0.3">
      <c r="A4005">
        <v>400400</v>
      </c>
      <c r="B4005" s="1">
        <v>5.0054899999999999E-2</v>
      </c>
    </row>
    <row r="4006" spans="1:2" x14ac:dyDescent="0.3">
      <c r="A4006">
        <v>400500</v>
      </c>
      <c r="B4006" s="1">
        <v>5.0054899999999999E-2</v>
      </c>
    </row>
    <row r="4007" spans="1:2" x14ac:dyDescent="0.3">
      <c r="A4007">
        <v>400600</v>
      </c>
      <c r="B4007" s="1">
        <v>5.0064900000000002E-2</v>
      </c>
    </row>
    <row r="4008" spans="1:2" x14ac:dyDescent="0.3">
      <c r="A4008">
        <v>400700</v>
      </c>
      <c r="B4008" s="1">
        <v>5.0059899999999997E-2</v>
      </c>
    </row>
    <row r="4009" spans="1:2" x14ac:dyDescent="0.3">
      <c r="A4009">
        <v>400800</v>
      </c>
      <c r="B4009" s="1">
        <v>5.0064900000000002E-2</v>
      </c>
    </row>
    <row r="4010" spans="1:2" x14ac:dyDescent="0.3">
      <c r="A4010">
        <v>400900</v>
      </c>
      <c r="B4010" s="1">
        <v>5.0054899999999999E-2</v>
      </c>
    </row>
    <row r="4011" spans="1:2" x14ac:dyDescent="0.3">
      <c r="A4011">
        <v>401000</v>
      </c>
      <c r="B4011" s="1">
        <v>5.0052399999999997E-2</v>
      </c>
    </row>
    <row r="4012" spans="1:2" x14ac:dyDescent="0.3">
      <c r="A4012">
        <v>401100</v>
      </c>
      <c r="B4012" s="1">
        <v>5.0047399999999999E-2</v>
      </c>
    </row>
    <row r="4013" spans="1:2" x14ac:dyDescent="0.3">
      <c r="A4013">
        <v>401200</v>
      </c>
      <c r="B4013" s="1">
        <v>5.0039899999999998E-2</v>
      </c>
    </row>
    <row r="4014" spans="1:2" x14ac:dyDescent="0.3">
      <c r="A4014">
        <v>401300</v>
      </c>
      <c r="B4014" s="1">
        <v>5.00349E-2</v>
      </c>
    </row>
    <row r="4015" spans="1:2" x14ac:dyDescent="0.3">
      <c r="A4015">
        <v>401400</v>
      </c>
      <c r="B4015" s="1">
        <v>5.00349E-2</v>
      </c>
    </row>
    <row r="4016" spans="1:2" x14ac:dyDescent="0.3">
      <c r="A4016">
        <v>401500</v>
      </c>
      <c r="B4016" s="1">
        <v>5.0032399999999998E-2</v>
      </c>
    </row>
    <row r="4017" spans="1:2" x14ac:dyDescent="0.3">
      <c r="A4017">
        <v>401600</v>
      </c>
      <c r="B4017" s="1">
        <v>5.0032399999999998E-2</v>
      </c>
    </row>
    <row r="4018" spans="1:2" x14ac:dyDescent="0.3">
      <c r="A4018">
        <v>401700</v>
      </c>
      <c r="B4018" s="1">
        <v>5.00373E-2</v>
      </c>
    </row>
    <row r="4019" spans="1:2" x14ac:dyDescent="0.3">
      <c r="A4019">
        <v>401800</v>
      </c>
      <c r="B4019" s="1">
        <v>5.0042299999999998E-2</v>
      </c>
    </row>
    <row r="4020" spans="1:2" x14ac:dyDescent="0.3">
      <c r="A4020">
        <v>401900</v>
      </c>
      <c r="B4020" s="1">
        <v>5.00448E-2</v>
      </c>
    </row>
    <row r="4021" spans="1:2" x14ac:dyDescent="0.3">
      <c r="A4021">
        <v>402000</v>
      </c>
      <c r="B4021" s="1">
        <v>5.00373E-2</v>
      </c>
    </row>
    <row r="4022" spans="1:2" x14ac:dyDescent="0.3">
      <c r="A4022">
        <v>402100</v>
      </c>
      <c r="B4022" s="1">
        <v>5.0034799999999997E-2</v>
      </c>
    </row>
    <row r="4023" spans="1:2" x14ac:dyDescent="0.3">
      <c r="A4023">
        <v>402200</v>
      </c>
      <c r="B4023" s="1">
        <v>5.00373E-2</v>
      </c>
    </row>
    <row r="4024" spans="1:2" x14ac:dyDescent="0.3">
      <c r="A4024">
        <v>402300</v>
      </c>
      <c r="B4024" s="1">
        <v>5.00373E-2</v>
      </c>
    </row>
    <row r="4025" spans="1:2" x14ac:dyDescent="0.3">
      <c r="A4025">
        <v>402400</v>
      </c>
      <c r="B4025" s="1">
        <v>5.0027299999999997E-2</v>
      </c>
    </row>
    <row r="4026" spans="1:2" x14ac:dyDescent="0.3">
      <c r="A4026">
        <v>402500</v>
      </c>
      <c r="B4026" s="1">
        <v>5.0019899999999999E-2</v>
      </c>
    </row>
    <row r="4027" spans="1:2" x14ac:dyDescent="0.3">
      <c r="A4027">
        <v>402600</v>
      </c>
      <c r="B4027" s="1">
        <v>5.0027299999999997E-2</v>
      </c>
    </row>
    <row r="4028" spans="1:2" x14ac:dyDescent="0.3">
      <c r="A4028">
        <v>402700</v>
      </c>
      <c r="B4028" s="1">
        <v>5.0024800000000001E-2</v>
      </c>
    </row>
    <row r="4029" spans="1:2" x14ac:dyDescent="0.3">
      <c r="A4029">
        <v>402800</v>
      </c>
      <c r="B4029" s="1">
        <v>5.0032300000000002E-2</v>
      </c>
    </row>
    <row r="4030" spans="1:2" x14ac:dyDescent="0.3">
      <c r="A4030">
        <v>402900</v>
      </c>
      <c r="B4030" s="1">
        <v>5.0027299999999997E-2</v>
      </c>
    </row>
    <row r="4031" spans="1:2" x14ac:dyDescent="0.3">
      <c r="A4031">
        <v>403000</v>
      </c>
      <c r="B4031" s="1">
        <v>5.0024800000000001E-2</v>
      </c>
    </row>
    <row r="4032" spans="1:2" x14ac:dyDescent="0.3">
      <c r="A4032">
        <v>403100</v>
      </c>
      <c r="B4032" s="1">
        <v>5.0022299999999999E-2</v>
      </c>
    </row>
    <row r="4033" spans="1:2" x14ac:dyDescent="0.3">
      <c r="A4033">
        <v>403200</v>
      </c>
      <c r="B4033" s="1">
        <v>5.0014900000000001E-2</v>
      </c>
    </row>
    <row r="4034" spans="1:2" x14ac:dyDescent="0.3">
      <c r="A4034">
        <v>403300</v>
      </c>
      <c r="B4034" s="1">
        <v>5.0005000000000001E-2</v>
      </c>
    </row>
    <row r="4035" spans="1:2" x14ac:dyDescent="0.3">
      <c r="A4035">
        <v>403400</v>
      </c>
      <c r="B4035" s="1">
        <v>5.0005000000000001E-2</v>
      </c>
    </row>
    <row r="4036" spans="1:2" x14ac:dyDescent="0.3">
      <c r="A4036">
        <v>403500</v>
      </c>
      <c r="B4036" s="1">
        <v>5.0002499999999998E-2</v>
      </c>
    </row>
    <row r="4037" spans="1:2" x14ac:dyDescent="0.3">
      <c r="A4037">
        <v>403600</v>
      </c>
      <c r="B4037" s="1">
        <v>4.9994999999999998E-2</v>
      </c>
    </row>
    <row r="4038" spans="1:2" x14ac:dyDescent="0.3">
      <c r="A4038">
        <v>403700</v>
      </c>
      <c r="B4038" s="1">
        <v>4.99975E-2</v>
      </c>
    </row>
    <row r="4039" spans="1:2" x14ac:dyDescent="0.3">
      <c r="A4039">
        <v>403800</v>
      </c>
      <c r="B4039" s="1">
        <v>4.9994999999999998E-2</v>
      </c>
    </row>
    <row r="4040" spans="1:2" x14ac:dyDescent="0.3">
      <c r="A4040">
        <v>403900</v>
      </c>
      <c r="B4040" s="1">
        <v>4.9990100000000003E-2</v>
      </c>
    </row>
    <row r="4041" spans="1:2" x14ac:dyDescent="0.3">
      <c r="A4041">
        <v>404000</v>
      </c>
      <c r="B4041" s="1">
        <v>4.9990100000000003E-2</v>
      </c>
    </row>
    <row r="4042" spans="1:2" x14ac:dyDescent="0.3">
      <c r="A4042">
        <v>404100</v>
      </c>
      <c r="B4042" s="1">
        <v>4.9994999999999998E-2</v>
      </c>
    </row>
    <row r="4043" spans="1:2" x14ac:dyDescent="0.3">
      <c r="A4043">
        <v>404200</v>
      </c>
      <c r="B4043" s="1">
        <v>4.99975E-2</v>
      </c>
    </row>
    <row r="4044" spans="1:2" x14ac:dyDescent="0.3">
      <c r="A4044">
        <v>404300</v>
      </c>
      <c r="B4044" s="1">
        <v>4.99975E-2</v>
      </c>
    </row>
    <row r="4045" spans="1:2" x14ac:dyDescent="0.3">
      <c r="A4045">
        <v>404400</v>
      </c>
      <c r="B4045" s="1">
        <v>4.9990100000000003E-2</v>
      </c>
    </row>
    <row r="4046" spans="1:2" x14ac:dyDescent="0.3">
      <c r="A4046">
        <v>404500</v>
      </c>
      <c r="B4046" s="1">
        <v>4.99876E-2</v>
      </c>
    </row>
    <row r="4047" spans="1:2" x14ac:dyDescent="0.3">
      <c r="A4047">
        <v>404600</v>
      </c>
      <c r="B4047" s="1">
        <v>4.9982699999999998E-2</v>
      </c>
    </row>
    <row r="4048" spans="1:2" x14ac:dyDescent="0.3">
      <c r="A4048">
        <v>404700</v>
      </c>
      <c r="B4048" s="1">
        <v>4.9980200000000002E-2</v>
      </c>
    </row>
    <row r="4049" spans="1:2" x14ac:dyDescent="0.3">
      <c r="A4049">
        <v>404800</v>
      </c>
      <c r="B4049" s="1">
        <v>4.9972799999999998E-2</v>
      </c>
    </row>
    <row r="4050" spans="1:2" x14ac:dyDescent="0.3">
      <c r="A4050">
        <v>404900</v>
      </c>
      <c r="B4050" s="1">
        <v>4.9977800000000003E-2</v>
      </c>
    </row>
    <row r="4051" spans="1:2" x14ac:dyDescent="0.3">
      <c r="A4051">
        <v>405000</v>
      </c>
      <c r="B4051" s="1">
        <v>4.99753E-2</v>
      </c>
    </row>
    <row r="4052" spans="1:2" x14ac:dyDescent="0.3">
      <c r="A4052">
        <v>405100</v>
      </c>
      <c r="B4052" s="1">
        <v>4.9977800000000003E-2</v>
      </c>
    </row>
    <row r="4053" spans="1:2" x14ac:dyDescent="0.3">
      <c r="A4053">
        <v>405200</v>
      </c>
      <c r="B4053" s="1">
        <v>4.9980299999999998E-2</v>
      </c>
    </row>
    <row r="4054" spans="1:2" x14ac:dyDescent="0.3">
      <c r="A4054">
        <v>405300</v>
      </c>
      <c r="B4054" s="1">
        <v>4.9982699999999998E-2</v>
      </c>
    </row>
    <row r="4055" spans="1:2" x14ac:dyDescent="0.3">
      <c r="A4055">
        <v>405400</v>
      </c>
      <c r="B4055" s="1">
        <v>4.9977800000000003E-2</v>
      </c>
    </row>
    <row r="4056" spans="1:2" x14ac:dyDescent="0.3">
      <c r="A4056">
        <v>405500</v>
      </c>
      <c r="B4056" s="1">
        <v>4.99852E-2</v>
      </c>
    </row>
    <row r="4057" spans="1:2" x14ac:dyDescent="0.3">
      <c r="A4057">
        <v>405600</v>
      </c>
      <c r="B4057" s="1">
        <v>4.99852E-2</v>
      </c>
    </row>
    <row r="4058" spans="1:2" x14ac:dyDescent="0.3">
      <c r="A4058">
        <v>405700</v>
      </c>
      <c r="B4058" s="1">
        <v>4.9987700000000003E-2</v>
      </c>
    </row>
    <row r="4059" spans="1:2" x14ac:dyDescent="0.3">
      <c r="A4059">
        <v>405800</v>
      </c>
      <c r="B4059" s="1">
        <v>4.9987700000000003E-2</v>
      </c>
    </row>
    <row r="4060" spans="1:2" x14ac:dyDescent="0.3">
      <c r="A4060">
        <v>405900</v>
      </c>
      <c r="B4060" s="1">
        <v>4.99852E-2</v>
      </c>
    </row>
    <row r="4061" spans="1:2" x14ac:dyDescent="0.3">
      <c r="A4061">
        <v>406000</v>
      </c>
      <c r="B4061" s="1">
        <v>4.9987700000000003E-2</v>
      </c>
    </row>
    <row r="4062" spans="1:2" x14ac:dyDescent="0.3">
      <c r="A4062">
        <v>406100</v>
      </c>
      <c r="B4062" s="1">
        <v>4.9990199999999999E-2</v>
      </c>
    </row>
    <row r="4063" spans="1:2" x14ac:dyDescent="0.3">
      <c r="A4063">
        <v>406200</v>
      </c>
      <c r="B4063" s="1">
        <v>4.99852E-2</v>
      </c>
    </row>
    <row r="4064" spans="1:2" x14ac:dyDescent="0.3">
      <c r="A4064">
        <v>406300</v>
      </c>
      <c r="B4064" s="1">
        <v>4.9987700000000003E-2</v>
      </c>
    </row>
    <row r="4065" spans="1:2" x14ac:dyDescent="0.3">
      <c r="A4065">
        <v>406400</v>
      </c>
      <c r="B4065" s="1">
        <v>4.9980299999999998E-2</v>
      </c>
    </row>
    <row r="4066" spans="1:2" x14ac:dyDescent="0.3">
      <c r="A4066">
        <v>406500</v>
      </c>
      <c r="B4066" s="1">
        <v>4.9982800000000001E-2</v>
      </c>
    </row>
    <row r="4067" spans="1:2" x14ac:dyDescent="0.3">
      <c r="A4067">
        <v>406600</v>
      </c>
      <c r="B4067" s="1">
        <v>4.9982800000000001E-2</v>
      </c>
    </row>
    <row r="4068" spans="1:2" x14ac:dyDescent="0.3">
      <c r="A4068">
        <v>406700</v>
      </c>
      <c r="B4068" s="1">
        <v>4.9982800000000001E-2</v>
      </c>
    </row>
    <row r="4069" spans="1:2" x14ac:dyDescent="0.3">
      <c r="A4069">
        <v>406800</v>
      </c>
      <c r="B4069" s="1">
        <v>4.9992599999999998E-2</v>
      </c>
    </row>
    <row r="4070" spans="1:2" x14ac:dyDescent="0.3">
      <c r="A4070">
        <v>406900</v>
      </c>
      <c r="B4070" s="1">
        <v>4.99975E-2</v>
      </c>
    </row>
    <row r="4071" spans="1:2" x14ac:dyDescent="0.3">
      <c r="A4071">
        <v>407000</v>
      </c>
      <c r="B4071" s="1">
        <v>4.9995100000000001E-2</v>
      </c>
    </row>
    <row r="4072" spans="1:2" x14ac:dyDescent="0.3">
      <c r="A4072">
        <v>407100</v>
      </c>
      <c r="B4072" s="1">
        <v>4.9995100000000001E-2</v>
      </c>
    </row>
    <row r="4073" spans="1:2" x14ac:dyDescent="0.3">
      <c r="A4073">
        <v>407200</v>
      </c>
      <c r="B4073" s="1">
        <v>5.0002499999999998E-2</v>
      </c>
    </row>
    <row r="4074" spans="1:2" x14ac:dyDescent="0.3">
      <c r="A4074">
        <v>407300</v>
      </c>
      <c r="B4074" s="1">
        <v>4.99975E-2</v>
      </c>
    </row>
    <row r="4075" spans="1:2" x14ac:dyDescent="0.3">
      <c r="A4075">
        <v>407400</v>
      </c>
      <c r="B4075" s="1">
        <v>0.05</v>
      </c>
    </row>
    <row r="4076" spans="1:2" x14ac:dyDescent="0.3">
      <c r="A4076">
        <v>407500</v>
      </c>
      <c r="B4076" s="1">
        <v>4.9992599999999998E-2</v>
      </c>
    </row>
    <row r="4077" spans="1:2" x14ac:dyDescent="0.3">
      <c r="A4077">
        <v>407600</v>
      </c>
      <c r="B4077" s="1">
        <v>4.99975E-2</v>
      </c>
    </row>
    <row r="4078" spans="1:2" x14ac:dyDescent="0.3">
      <c r="A4078">
        <v>407700</v>
      </c>
      <c r="B4078" s="1">
        <v>5.0002499999999998E-2</v>
      </c>
    </row>
    <row r="4079" spans="1:2" x14ac:dyDescent="0.3">
      <c r="A4079">
        <v>407800</v>
      </c>
      <c r="B4079" s="1">
        <v>0.05</v>
      </c>
    </row>
    <row r="4080" spans="1:2" x14ac:dyDescent="0.3">
      <c r="A4080">
        <v>407900</v>
      </c>
      <c r="B4080" s="1">
        <v>5.0002499999999998E-2</v>
      </c>
    </row>
    <row r="4081" spans="1:2" x14ac:dyDescent="0.3">
      <c r="A4081">
        <v>408000</v>
      </c>
      <c r="B4081" s="1">
        <v>0.05</v>
      </c>
    </row>
    <row r="4082" spans="1:2" x14ac:dyDescent="0.3">
      <c r="A4082">
        <v>408100</v>
      </c>
      <c r="B4082" s="1">
        <v>0.05</v>
      </c>
    </row>
    <row r="4083" spans="1:2" x14ac:dyDescent="0.3">
      <c r="A4083">
        <v>408200</v>
      </c>
      <c r="B4083" s="1">
        <v>4.9992700000000001E-2</v>
      </c>
    </row>
    <row r="4084" spans="1:2" x14ac:dyDescent="0.3">
      <c r="A4084">
        <v>408300</v>
      </c>
      <c r="B4084" s="1">
        <v>0.05</v>
      </c>
    </row>
    <row r="4085" spans="1:2" x14ac:dyDescent="0.3">
      <c r="A4085">
        <v>408400</v>
      </c>
      <c r="B4085" s="1">
        <v>5.0002400000000002E-2</v>
      </c>
    </row>
    <row r="4086" spans="1:2" x14ac:dyDescent="0.3">
      <c r="A4086">
        <v>408500</v>
      </c>
      <c r="B4086" s="1">
        <v>4.9995100000000001E-2</v>
      </c>
    </row>
    <row r="4087" spans="1:2" x14ac:dyDescent="0.3">
      <c r="A4087">
        <v>408600</v>
      </c>
      <c r="B4087" s="1">
        <v>0.05</v>
      </c>
    </row>
    <row r="4088" spans="1:2" x14ac:dyDescent="0.3">
      <c r="A4088">
        <v>408700</v>
      </c>
      <c r="B4088" s="1">
        <v>5.0002400000000002E-2</v>
      </c>
    </row>
    <row r="4089" spans="1:2" x14ac:dyDescent="0.3">
      <c r="A4089">
        <v>408800</v>
      </c>
      <c r="B4089" s="1">
        <v>4.9997600000000003E-2</v>
      </c>
    </row>
    <row r="4090" spans="1:2" x14ac:dyDescent="0.3">
      <c r="A4090">
        <v>408900</v>
      </c>
      <c r="B4090" s="1">
        <v>5.0007299999999998E-2</v>
      </c>
    </row>
    <row r="4091" spans="1:2" x14ac:dyDescent="0.3">
      <c r="A4091">
        <v>409000</v>
      </c>
      <c r="B4091" s="1">
        <v>5.00098E-2</v>
      </c>
    </row>
    <row r="4092" spans="1:2" x14ac:dyDescent="0.3">
      <c r="A4092">
        <v>409100</v>
      </c>
      <c r="B4092" s="1">
        <v>5.0002400000000002E-2</v>
      </c>
    </row>
    <row r="4093" spans="1:2" x14ac:dyDescent="0.3">
      <c r="A4093">
        <v>409200</v>
      </c>
      <c r="B4093" s="1">
        <v>5.0004899999999998E-2</v>
      </c>
    </row>
    <row r="4094" spans="1:2" x14ac:dyDescent="0.3">
      <c r="A4094">
        <v>409300</v>
      </c>
      <c r="B4094" s="1">
        <v>0.05</v>
      </c>
    </row>
    <row r="4095" spans="1:2" x14ac:dyDescent="0.3">
      <c r="A4095">
        <v>409400</v>
      </c>
      <c r="B4095" s="1">
        <v>4.9995100000000001E-2</v>
      </c>
    </row>
    <row r="4096" spans="1:2" x14ac:dyDescent="0.3">
      <c r="A4096">
        <v>409500</v>
      </c>
      <c r="B4096" s="1">
        <v>4.9987799999999999E-2</v>
      </c>
    </row>
    <row r="4097" spans="1:2" x14ac:dyDescent="0.3">
      <c r="A4097">
        <v>409600</v>
      </c>
      <c r="B4097" s="1">
        <v>4.9982899999999997E-2</v>
      </c>
    </row>
    <row r="4098" spans="1:2" x14ac:dyDescent="0.3">
      <c r="A4098">
        <v>409700</v>
      </c>
      <c r="B4098" s="1">
        <v>4.9982899999999997E-2</v>
      </c>
    </row>
    <row r="4099" spans="1:2" x14ac:dyDescent="0.3">
      <c r="A4099">
        <v>409800</v>
      </c>
      <c r="B4099" s="1">
        <v>4.9982899999999997E-2</v>
      </c>
    </row>
    <row r="4100" spans="1:2" x14ac:dyDescent="0.3">
      <c r="A4100">
        <v>409900</v>
      </c>
      <c r="B4100" s="1">
        <v>4.9982899999999997E-2</v>
      </c>
    </row>
    <row r="4101" spans="1:2" x14ac:dyDescent="0.3">
      <c r="A4101">
        <v>410000</v>
      </c>
      <c r="B4101" s="1">
        <v>4.9985399999999999E-2</v>
      </c>
    </row>
    <row r="4102" spans="1:2" x14ac:dyDescent="0.3">
      <c r="A4102">
        <v>410100</v>
      </c>
      <c r="B4102" s="1">
        <v>4.9987799999999999E-2</v>
      </c>
    </row>
    <row r="4103" spans="1:2" x14ac:dyDescent="0.3">
      <c r="A4103">
        <v>410200</v>
      </c>
      <c r="B4103" s="1">
        <v>4.9990199999999999E-2</v>
      </c>
    </row>
    <row r="4104" spans="1:2" x14ac:dyDescent="0.3">
      <c r="A4104">
        <v>410300</v>
      </c>
      <c r="B4104" s="1">
        <v>4.9990300000000001E-2</v>
      </c>
    </row>
    <row r="4105" spans="1:2" x14ac:dyDescent="0.3">
      <c r="A4105">
        <v>410400</v>
      </c>
      <c r="B4105" s="1">
        <v>4.9990300000000001E-2</v>
      </c>
    </row>
    <row r="4106" spans="1:2" x14ac:dyDescent="0.3">
      <c r="A4106">
        <v>410500</v>
      </c>
      <c r="B4106" s="1">
        <v>4.9987799999999999E-2</v>
      </c>
    </row>
    <row r="4107" spans="1:2" x14ac:dyDescent="0.3">
      <c r="A4107">
        <v>410600</v>
      </c>
      <c r="B4107" s="1">
        <v>4.9990300000000001E-2</v>
      </c>
    </row>
    <row r="4108" spans="1:2" x14ac:dyDescent="0.3">
      <c r="A4108">
        <v>410700</v>
      </c>
      <c r="B4108" s="1">
        <v>4.9990300000000001E-2</v>
      </c>
    </row>
    <row r="4109" spans="1:2" x14ac:dyDescent="0.3">
      <c r="A4109">
        <v>410800</v>
      </c>
      <c r="B4109" s="1">
        <v>4.9997600000000003E-2</v>
      </c>
    </row>
    <row r="4110" spans="1:2" x14ac:dyDescent="0.3">
      <c r="A4110">
        <v>410900</v>
      </c>
      <c r="B4110" s="1">
        <v>4.9997600000000003E-2</v>
      </c>
    </row>
    <row r="4111" spans="1:2" x14ac:dyDescent="0.3">
      <c r="A4111">
        <v>411000</v>
      </c>
      <c r="B4111" s="1">
        <v>5.0002400000000002E-2</v>
      </c>
    </row>
    <row r="4112" spans="1:2" x14ac:dyDescent="0.3">
      <c r="A4112">
        <v>411100</v>
      </c>
      <c r="B4112" s="1">
        <v>5.0002400000000002E-2</v>
      </c>
    </row>
    <row r="4113" spans="1:2" x14ac:dyDescent="0.3">
      <c r="A4113">
        <v>411200</v>
      </c>
      <c r="B4113" s="1">
        <v>5.0016999999999999E-2</v>
      </c>
    </row>
    <row r="4114" spans="1:2" x14ac:dyDescent="0.3">
      <c r="A4114">
        <v>411300</v>
      </c>
      <c r="B4114" s="1">
        <v>5.0014599999999999E-2</v>
      </c>
    </row>
    <row r="4115" spans="1:2" x14ac:dyDescent="0.3">
      <c r="A4115">
        <v>411400</v>
      </c>
      <c r="B4115" s="1">
        <v>5.0009699999999997E-2</v>
      </c>
    </row>
    <row r="4116" spans="1:2" x14ac:dyDescent="0.3">
      <c r="A4116">
        <v>411500</v>
      </c>
      <c r="B4116" s="1">
        <v>5.0007299999999998E-2</v>
      </c>
    </row>
    <row r="4117" spans="1:2" x14ac:dyDescent="0.3">
      <c r="A4117">
        <v>411600</v>
      </c>
      <c r="B4117" s="1">
        <v>5.0004899999999998E-2</v>
      </c>
    </row>
    <row r="4118" spans="1:2" x14ac:dyDescent="0.3">
      <c r="A4118">
        <v>411700</v>
      </c>
      <c r="B4118" s="1">
        <v>0.05</v>
      </c>
    </row>
    <row r="4119" spans="1:2" x14ac:dyDescent="0.3">
      <c r="A4119">
        <v>411800</v>
      </c>
      <c r="B4119" s="1">
        <v>5.0002400000000002E-2</v>
      </c>
    </row>
    <row r="4120" spans="1:2" x14ac:dyDescent="0.3">
      <c r="A4120">
        <v>411900</v>
      </c>
      <c r="B4120" s="1">
        <v>5.0004899999999998E-2</v>
      </c>
    </row>
    <row r="4121" spans="1:2" x14ac:dyDescent="0.3">
      <c r="A4121">
        <v>412000</v>
      </c>
      <c r="B4121" s="1">
        <v>5.0016999999999999E-2</v>
      </c>
    </row>
    <row r="4122" spans="1:2" x14ac:dyDescent="0.3">
      <c r="A4122">
        <v>412100</v>
      </c>
      <c r="B4122" s="1">
        <v>5.0014599999999999E-2</v>
      </c>
    </row>
    <row r="4123" spans="1:2" x14ac:dyDescent="0.3">
      <c r="A4123">
        <v>412200</v>
      </c>
      <c r="B4123" s="1">
        <v>5.0012099999999997E-2</v>
      </c>
    </row>
    <row r="4124" spans="1:2" x14ac:dyDescent="0.3">
      <c r="A4124">
        <v>412300</v>
      </c>
      <c r="B4124" s="1">
        <v>5.0012099999999997E-2</v>
      </c>
    </row>
    <row r="4125" spans="1:2" x14ac:dyDescent="0.3">
      <c r="A4125">
        <v>412400</v>
      </c>
      <c r="B4125" s="1">
        <v>5.0019399999999999E-2</v>
      </c>
    </row>
    <row r="4126" spans="1:2" x14ac:dyDescent="0.3">
      <c r="A4126">
        <v>412500</v>
      </c>
      <c r="B4126" s="1">
        <v>5.0024199999999998E-2</v>
      </c>
    </row>
    <row r="4127" spans="1:2" x14ac:dyDescent="0.3">
      <c r="A4127">
        <v>412600</v>
      </c>
      <c r="B4127" s="1">
        <v>5.00315E-2</v>
      </c>
    </row>
    <row r="4128" spans="1:2" x14ac:dyDescent="0.3">
      <c r="A4128">
        <v>412700</v>
      </c>
      <c r="B4128" s="1">
        <v>5.00291E-2</v>
      </c>
    </row>
    <row r="4129" spans="1:2" x14ac:dyDescent="0.3">
      <c r="A4129">
        <v>412800</v>
      </c>
      <c r="B4129" s="1">
        <v>5.00315E-2</v>
      </c>
    </row>
    <row r="4130" spans="1:2" x14ac:dyDescent="0.3">
      <c r="A4130">
        <v>412900</v>
      </c>
      <c r="B4130" s="1">
        <v>5.0024199999999998E-2</v>
      </c>
    </row>
    <row r="4131" spans="1:2" x14ac:dyDescent="0.3">
      <c r="A4131">
        <v>413000</v>
      </c>
      <c r="B4131" s="1">
        <v>5.0026599999999997E-2</v>
      </c>
    </row>
    <row r="4132" spans="1:2" x14ac:dyDescent="0.3">
      <c r="A4132">
        <v>413100</v>
      </c>
      <c r="B4132" s="1">
        <v>5.0026599999999997E-2</v>
      </c>
    </row>
    <row r="4133" spans="1:2" x14ac:dyDescent="0.3">
      <c r="A4133">
        <v>413200</v>
      </c>
      <c r="B4133" s="1">
        <v>5.0024199999999998E-2</v>
      </c>
    </row>
    <row r="4134" spans="1:2" x14ac:dyDescent="0.3">
      <c r="A4134">
        <v>413300</v>
      </c>
      <c r="B4134" s="1">
        <v>5.0024199999999998E-2</v>
      </c>
    </row>
    <row r="4135" spans="1:2" x14ac:dyDescent="0.3">
      <c r="A4135">
        <v>413400</v>
      </c>
      <c r="B4135" s="1">
        <v>5.0021799999999998E-2</v>
      </c>
    </row>
    <row r="4136" spans="1:2" x14ac:dyDescent="0.3">
      <c r="A4136">
        <v>413500</v>
      </c>
      <c r="B4136" s="1">
        <v>5.0026599999999997E-2</v>
      </c>
    </row>
    <row r="4137" spans="1:2" x14ac:dyDescent="0.3">
      <c r="A4137">
        <v>413600</v>
      </c>
      <c r="B4137" s="1">
        <v>5.0028999999999997E-2</v>
      </c>
    </row>
    <row r="4138" spans="1:2" x14ac:dyDescent="0.3">
      <c r="A4138">
        <v>413700</v>
      </c>
      <c r="B4138" s="1">
        <v>5.0028999999999997E-2</v>
      </c>
    </row>
    <row r="4139" spans="1:2" x14ac:dyDescent="0.3">
      <c r="A4139">
        <v>413800</v>
      </c>
      <c r="B4139" s="1">
        <v>5.0021700000000002E-2</v>
      </c>
    </row>
    <row r="4140" spans="1:2" x14ac:dyDescent="0.3">
      <c r="A4140">
        <v>413900</v>
      </c>
      <c r="B4140" s="1">
        <v>5.0024199999999998E-2</v>
      </c>
    </row>
    <row r="4141" spans="1:2" x14ac:dyDescent="0.3">
      <c r="A4141">
        <v>414000</v>
      </c>
      <c r="B4141" s="1">
        <v>5.0031399999999997E-2</v>
      </c>
    </row>
    <row r="4142" spans="1:2" x14ac:dyDescent="0.3">
      <c r="A4142">
        <v>414100</v>
      </c>
      <c r="B4142" s="1">
        <v>5.0036200000000003E-2</v>
      </c>
    </row>
    <row r="4143" spans="1:2" x14ac:dyDescent="0.3">
      <c r="A4143">
        <v>414200</v>
      </c>
      <c r="B4143" s="1">
        <v>5.0038600000000003E-2</v>
      </c>
    </row>
    <row r="4144" spans="1:2" x14ac:dyDescent="0.3">
      <c r="A4144">
        <v>414300</v>
      </c>
      <c r="B4144" s="1">
        <v>5.0043400000000002E-2</v>
      </c>
    </row>
    <row r="4145" spans="1:2" x14ac:dyDescent="0.3">
      <c r="A4145">
        <v>414400</v>
      </c>
      <c r="B4145" s="1">
        <v>5.0041000000000002E-2</v>
      </c>
    </row>
    <row r="4146" spans="1:2" x14ac:dyDescent="0.3">
      <c r="A4146">
        <v>414500</v>
      </c>
      <c r="B4146" s="1">
        <v>5.0038600000000003E-2</v>
      </c>
    </row>
    <row r="4147" spans="1:2" x14ac:dyDescent="0.3">
      <c r="A4147">
        <v>414600</v>
      </c>
      <c r="B4147" s="1">
        <v>5.0045800000000001E-2</v>
      </c>
    </row>
    <row r="4148" spans="1:2" x14ac:dyDescent="0.3">
      <c r="A4148">
        <v>414700</v>
      </c>
      <c r="B4148" s="1">
        <v>5.0045800000000001E-2</v>
      </c>
    </row>
    <row r="4149" spans="1:2" x14ac:dyDescent="0.3">
      <c r="A4149">
        <v>414800</v>
      </c>
      <c r="B4149" s="1">
        <v>5.0060300000000002E-2</v>
      </c>
    </row>
    <row r="4150" spans="1:2" x14ac:dyDescent="0.3">
      <c r="A4150">
        <v>414900</v>
      </c>
      <c r="B4150" s="1">
        <v>5.0060300000000002E-2</v>
      </c>
    </row>
    <row r="4151" spans="1:2" x14ac:dyDescent="0.3">
      <c r="A4151">
        <v>415000</v>
      </c>
      <c r="B4151" s="1">
        <v>5.00554E-2</v>
      </c>
    </row>
    <row r="4152" spans="1:2" x14ac:dyDescent="0.3">
      <c r="A4152">
        <v>415100</v>
      </c>
      <c r="B4152" s="1">
        <v>5.0069900000000001E-2</v>
      </c>
    </row>
    <row r="4153" spans="1:2" x14ac:dyDescent="0.3">
      <c r="A4153">
        <v>415200</v>
      </c>
      <c r="B4153" s="1">
        <v>5.0064999999999998E-2</v>
      </c>
    </row>
    <row r="4154" spans="1:2" x14ac:dyDescent="0.3">
      <c r="A4154">
        <v>415300</v>
      </c>
      <c r="B4154" s="1">
        <v>5.0067399999999998E-2</v>
      </c>
    </row>
    <row r="4155" spans="1:2" x14ac:dyDescent="0.3">
      <c r="A4155">
        <v>415400</v>
      </c>
      <c r="B4155" s="1">
        <v>5.0067399999999998E-2</v>
      </c>
    </row>
    <row r="4156" spans="1:2" x14ac:dyDescent="0.3">
      <c r="A4156">
        <v>415500</v>
      </c>
      <c r="B4156" s="1">
        <v>5.0060199999999999E-2</v>
      </c>
    </row>
    <row r="4157" spans="1:2" x14ac:dyDescent="0.3">
      <c r="A4157">
        <v>415600</v>
      </c>
      <c r="B4157" s="1">
        <v>5.0060199999999999E-2</v>
      </c>
    </row>
    <row r="4158" spans="1:2" x14ac:dyDescent="0.3">
      <c r="A4158">
        <v>415700</v>
      </c>
      <c r="B4158" s="1">
        <v>5.0067399999999998E-2</v>
      </c>
    </row>
    <row r="4159" spans="1:2" x14ac:dyDescent="0.3">
      <c r="A4159">
        <v>415800</v>
      </c>
      <c r="B4159" s="1">
        <v>5.0064900000000002E-2</v>
      </c>
    </row>
    <row r="4160" spans="1:2" x14ac:dyDescent="0.3">
      <c r="A4160">
        <v>415900</v>
      </c>
      <c r="B4160" s="1">
        <v>5.0055299999999997E-2</v>
      </c>
    </row>
    <row r="4161" spans="1:2" x14ac:dyDescent="0.3">
      <c r="A4161">
        <v>416000</v>
      </c>
      <c r="B4161" s="1">
        <v>5.0069700000000002E-2</v>
      </c>
    </row>
    <row r="4162" spans="1:2" x14ac:dyDescent="0.3">
      <c r="A4162">
        <v>416100</v>
      </c>
      <c r="B4162" s="1">
        <v>5.0069700000000002E-2</v>
      </c>
    </row>
    <row r="4163" spans="1:2" x14ac:dyDescent="0.3">
      <c r="A4163">
        <v>416200</v>
      </c>
      <c r="B4163" s="1">
        <v>5.0069700000000002E-2</v>
      </c>
    </row>
    <row r="4164" spans="1:2" x14ac:dyDescent="0.3">
      <c r="A4164">
        <v>416300</v>
      </c>
      <c r="B4164" s="1">
        <v>5.0069700000000002E-2</v>
      </c>
    </row>
    <row r="4165" spans="1:2" x14ac:dyDescent="0.3">
      <c r="A4165">
        <v>416400</v>
      </c>
      <c r="B4165" s="1">
        <v>5.0067199999999999E-2</v>
      </c>
    </row>
    <row r="4166" spans="1:2" x14ac:dyDescent="0.3">
      <c r="A4166">
        <v>416500</v>
      </c>
      <c r="B4166" s="1">
        <v>5.0069599999999999E-2</v>
      </c>
    </row>
    <row r="4167" spans="1:2" x14ac:dyDescent="0.3">
      <c r="A4167">
        <v>416600</v>
      </c>
      <c r="B4167" s="1">
        <v>5.0071999999999998E-2</v>
      </c>
    </row>
    <row r="4168" spans="1:2" x14ac:dyDescent="0.3">
      <c r="A4168">
        <v>416700</v>
      </c>
      <c r="B4168" s="1">
        <v>5.0067199999999999E-2</v>
      </c>
    </row>
    <row r="4169" spans="1:2" x14ac:dyDescent="0.3">
      <c r="A4169">
        <v>416800</v>
      </c>
      <c r="B4169" s="1">
        <v>5.0074399999999998E-2</v>
      </c>
    </row>
    <row r="4170" spans="1:2" x14ac:dyDescent="0.3">
      <c r="A4170">
        <v>416900</v>
      </c>
      <c r="B4170" s="1">
        <v>5.0067199999999999E-2</v>
      </c>
    </row>
    <row r="4171" spans="1:2" x14ac:dyDescent="0.3">
      <c r="A4171">
        <v>417000</v>
      </c>
      <c r="B4171" s="1">
        <v>5.0069500000000003E-2</v>
      </c>
    </row>
    <row r="4172" spans="1:2" x14ac:dyDescent="0.3">
      <c r="A4172">
        <v>417100</v>
      </c>
      <c r="B4172" s="1">
        <v>5.0069500000000003E-2</v>
      </c>
    </row>
    <row r="4173" spans="1:2" x14ac:dyDescent="0.3">
      <c r="A4173">
        <v>417200</v>
      </c>
      <c r="B4173" s="1">
        <v>5.0069500000000003E-2</v>
      </c>
    </row>
    <row r="4174" spans="1:2" x14ac:dyDescent="0.3">
      <c r="A4174">
        <v>417300</v>
      </c>
      <c r="B4174" s="1">
        <v>5.0083900000000001E-2</v>
      </c>
    </row>
    <row r="4175" spans="1:2" x14ac:dyDescent="0.3">
      <c r="A4175">
        <v>417400</v>
      </c>
      <c r="B4175" s="1">
        <v>5.0093400000000003E-2</v>
      </c>
    </row>
    <row r="4176" spans="1:2" x14ac:dyDescent="0.3">
      <c r="A4176">
        <v>417500</v>
      </c>
      <c r="B4176" s="1">
        <v>5.0088599999999997E-2</v>
      </c>
    </row>
    <row r="4177" spans="1:2" x14ac:dyDescent="0.3">
      <c r="A4177">
        <v>417600</v>
      </c>
      <c r="B4177" s="1">
        <v>5.0098200000000002E-2</v>
      </c>
    </row>
    <row r="4178" spans="1:2" x14ac:dyDescent="0.3">
      <c r="A4178">
        <v>417700</v>
      </c>
      <c r="B4178" s="1">
        <v>5.0090999999999997E-2</v>
      </c>
    </row>
    <row r="4179" spans="1:2" x14ac:dyDescent="0.3">
      <c r="A4179">
        <v>417800</v>
      </c>
      <c r="B4179" s="1">
        <v>5.0090999999999997E-2</v>
      </c>
    </row>
    <row r="4180" spans="1:2" x14ac:dyDescent="0.3">
      <c r="A4180">
        <v>417900</v>
      </c>
      <c r="B4180" s="1">
        <v>5.00957E-2</v>
      </c>
    </row>
    <row r="4181" spans="1:2" x14ac:dyDescent="0.3">
      <c r="A4181">
        <v>418000</v>
      </c>
      <c r="B4181" s="1">
        <v>5.00981E-2</v>
      </c>
    </row>
    <row r="4182" spans="1:2" x14ac:dyDescent="0.3">
      <c r="A4182">
        <v>418100</v>
      </c>
      <c r="B4182" s="1">
        <v>5.00957E-2</v>
      </c>
    </row>
    <row r="4183" spans="1:2" x14ac:dyDescent="0.3">
      <c r="A4183">
        <v>418200</v>
      </c>
      <c r="B4183" s="1">
        <v>5.0090900000000001E-2</v>
      </c>
    </row>
    <row r="4184" spans="1:2" x14ac:dyDescent="0.3">
      <c r="A4184">
        <v>418300</v>
      </c>
      <c r="B4184" s="1">
        <v>5.0097999999999997E-2</v>
      </c>
    </row>
    <row r="4185" spans="1:2" x14ac:dyDescent="0.3">
      <c r="A4185">
        <v>418400</v>
      </c>
      <c r="B4185" s="1">
        <v>5.0090799999999998E-2</v>
      </c>
    </row>
    <row r="4186" spans="1:2" x14ac:dyDescent="0.3">
      <c r="A4186">
        <v>418500</v>
      </c>
      <c r="B4186" s="1">
        <v>5.0090799999999998E-2</v>
      </c>
    </row>
    <row r="4187" spans="1:2" x14ac:dyDescent="0.3">
      <c r="A4187">
        <v>418600</v>
      </c>
      <c r="B4187" s="1">
        <v>5.0083599999999999E-2</v>
      </c>
    </row>
    <row r="4188" spans="1:2" x14ac:dyDescent="0.3">
      <c r="A4188">
        <v>418700</v>
      </c>
      <c r="B4188" s="1">
        <v>5.0085999999999999E-2</v>
      </c>
    </row>
    <row r="4189" spans="1:2" x14ac:dyDescent="0.3">
      <c r="A4189">
        <v>418800</v>
      </c>
      <c r="B4189" s="1">
        <v>5.0083599999999999E-2</v>
      </c>
    </row>
    <row r="4190" spans="1:2" x14ac:dyDescent="0.3">
      <c r="A4190">
        <v>418900</v>
      </c>
      <c r="B4190" s="1">
        <v>5.00788E-2</v>
      </c>
    </row>
    <row r="4191" spans="1:2" x14ac:dyDescent="0.3">
      <c r="A4191">
        <v>419000</v>
      </c>
      <c r="B4191" s="1">
        <v>5.0083500000000003E-2</v>
      </c>
    </row>
    <row r="4192" spans="1:2" x14ac:dyDescent="0.3">
      <c r="A4192">
        <v>419100</v>
      </c>
      <c r="B4192" s="1">
        <v>5.0078699999999997E-2</v>
      </c>
    </row>
    <row r="4193" spans="1:2" x14ac:dyDescent="0.3">
      <c r="A4193">
        <v>419200</v>
      </c>
      <c r="B4193" s="1">
        <v>5.0083500000000003E-2</v>
      </c>
    </row>
    <row r="4194" spans="1:2" x14ac:dyDescent="0.3">
      <c r="A4194">
        <v>419300</v>
      </c>
      <c r="B4194" s="1">
        <v>5.0085900000000003E-2</v>
      </c>
    </row>
    <row r="4195" spans="1:2" x14ac:dyDescent="0.3">
      <c r="A4195">
        <v>419400</v>
      </c>
      <c r="B4195" s="1">
        <v>5.0092999999999999E-2</v>
      </c>
    </row>
    <row r="4196" spans="1:2" x14ac:dyDescent="0.3">
      <c r="A4196">
        <v>419500</v>
      </c>
      <c r="B4196" s="1">
        <v>5.0097700000000002E-2</v>
      </c>
    </row>
    <row r="4197" spans="1:2" x14ac:dyDescent="0.3">
      <c r="A4197">
        <v>419600</v>
      </c>
      <c r="B4197" s="1">
        <v>5.0092900000000003E-2</v>
      </c>
    </row>
    <row r="4198" spans="1:2" x14ac:dyDescent="0.3">
      <c r="A4198">
        <v>419700</v>
      </c>
      <c r="B4198" s="1">
        <v>5.0092900000000003E-2</v>
      </c>
    </row>
    <row r="4199" spans="1:2" x14ac:dyDescent="0.3">
      <c r="A4199">
        <v>419800</v>
      </c>
      <c r="B4199" s="1">
        <v>5.0090500000000003E-2</v>
      </c>
    </row>
    <row r="4200" spans="1:2" x14ac:dyDescent="0.3">
      <c r="A4200">
        <v>419900</v>
      </c>
      <c r="B4200" s="1">
        <v>5.0085699999999997E-2</v>
      </c>
    </row>
    <row r="4201" spans="1:2" x14ac:dyDescent="0.3">
      <c r="A4201">
        <v>420000</v>
      </c>
      <c r="B4201" s="1">
        <v>5.0083299999999997E-2</v>
      </c>
    </row>
    <row r="4202" spans="1:2" x14ac:dyDescent="0.3">
      <c r="A4202">
        <v>420100</v>
      </c>
      <c r="B4202" s="1">
        <v>5.0083299999999997E-2</v>
      </c>
    </row>
    <row r="4203" spans="1:2" x14ac:dyDescent="0.3">
      <c r="A4203">
        <v>420200</v>
      </c>
      <c r="B4203" s="1">
        <v>5.0083299999999997E-2</v>
      </c>
    </row>
    <row r="4204" spans="1:2" x14ac:dyDescent="0.3">
      <c r="A4204">
        <v>420300</v>
      </c>
      <c r="B4204" s="1">
        <v>5.0085699999999997E-2</v>
      </c>
    </row>
    <row r="4205" spans="1:2" x14ac:dyDescent="0.3">
      <c r="A4205">
        <v>420400</v>
      </c>
      <c r="B4205" s="1">
        <v>5.0080899999999998E-2</v>
      </c>
    </row>
    <row r="4206" spans="1:2" x14ac:dyDescent="0.3">
      <c r="A4206">
        <v>420500</v>
      </c>
      <c r="B4206" s="1">
        <v>5.0078499999999998E-2</v>
      </c>
    </row>
    <row r="4207" spans="1:2" x14ac:dyDescent="0.3">
      <c r="A4207">
        <v>420600</v>
      </c>
      <c r="B4207" s="1">
        <v>5.0085600000000001E-2</v>
      </c>
    </row>
    <row r="4208" spans="1:2" x14ac:dyDescent="0.3">
      <c r="A4208">
        <v>420700</v>
      </c>
      <c r="B4208" s="1">
        <v>5.0076099999999998E-2</v>
      </c>
    </row>
    <row r="4209" spans="1:2" x14ac:dyDescent="0.3">
      <c r="A4209">
        <v>420800</v>
      </c>
      <c r="B4209" s="1">
        <v>5.00665E-2</v>
      </c>
    </row>
    <row r="4210" spans="1:2" x14ac:dyDescent="0.3">
      <c r="A4210">
        <v>420900</v>
      </c>
      <c r="B4210" s="1">
        <v>5.00689E-2</v>
      </c>
    </row>
    <row r="4211" spans="1:2" x14ac:dyDescent="0.3">
      <c r="A4211">
        <v>421000</v>
      </c>
      <c r="B4211" s="1">
        <v>5.0061799999999997E-2</v>
      </c>
    </row>
    <row r="4212" spans="1:2" x14ac:dyDescent="0.3">
      <c r="A4212">
        <v>421100</v>
      </c>
      <c r="B4212" s="1">
        <v>5.0054599999999998E-2</v>
      </c>
    </row>
    <row r="4213" spans="1:2" x14ac:dyDescent="0.3">
      <c r="A4213">
        <v>421200</v>
      </c>
      <c r="B4213" s="1">
        <v>5.0056999999999997E-2</v>
      </c>
    </row>
    <row r="4214" spans="1:2" x14ac:dyDescent="0.3">
      <c r="A4214">
        <v>421300</v>
      </c>
      <c r="B4214" s="1">
        <v>5.0045100000000002E-2</v>
      </c>
    </row>
    <row r="4215" spans="1:2" x14ac:dyDescent="0.3">
      <c r="A4215">
        <v>421400</v>
      </c>
      <c r="B4215" s="1">
        <v>5.0049799999999998E-2</v>
      </c>
    </row>
    <row r="4216" spans="1:2" x14ac:dyDescent="0.3">
      <c r="A4216">
        <v>421500</v>
      </c>
      <c r="B4216" s="1">
        <v>5.0045100000000002E-2</v>
      </c>
    </row>
    <row r="4217" spans="1:2" x14ac:dyDescent="0.3">
      <c r="A4217">
        <v>421600</v>
      </c>
      <c r="B4217" s="1">
        <v>5.0052199999999998E-2</v>
      </c>
    </row>
    <row r="4218" spans="1:2" x14ac:dyDescent="0.3">
      <c r="A4218">
        <v>421700</v>
      </c>
      <c r="B4218" s="1">
        <v>5.0068799999999997E-2</v>
      </c>
    </row>
    <row r="4219" spans="1:2" x14ac:dyDescent="0.3">
      <c r="A4219">
        <v>421800</v>
      </c>
      <c r="B4219" s="1">
        <v>5.00735E-2</v>
      </c>
    </row>
    <row r="4220" spans="1:2" x14ac:dyDescent="0.3">
      <c r="A4220">
        <v>421900</v>
      </c>
      <c r="B4220" s="1">
        <v>5.00711E-2</v>
      </c>
    </row>
    <row r="4221" spans="1:2" x14ac:dyDescent="0.3">
      <c r="A4221">
        <v>422000</v>
      </c>
      <c r="B4221" s="1">
        <v>5.00735E-2</v>
      </c>
    </row>
    <row r="4222" spans="1:2" x14ac:dyDescent="0.3">
      <c r="A4222">
        <v>422100</v>
      </c>
      <c r="B4222" s="1">
        <v>5.0075799999999997E-2</v>
      </c>
    </row>
    <row r="4223" spans="1:2" x14ac:dyDescent="0.3">
      <c r="A4223">
        <v>422200</v>
      </c>
      <c r="B4223" s="1">
        <v>5.0075799999999997E-2</v>
      </c>
    </row>
    <row r="4224" spans="1:2" x14ac:dyDescent="0.3">
      <c r="A4224">
        <v>422300</v>
      </c>
      <c r="B4224" s="1">
        <v>5.00805E-2</v>
      </c>
    </row>
    <row r="4225" spans="1:2" x14ac:dyDescent="0.3">
      <c r="A4225">
        <v>422400</v>
      </c>
      <c r="B4225" s="1">
        <v>5.0075799999999997E-2</v>
      </c>
    </row>
    <row r="4226" spans="1:2" x14ac:dyDescent="0.3">
      <c r="A4226">
        <v>422500</v>
      </c>
      <c r="B4226" s="1">
        <v>5.0063900000000001E-2</v>
      </c>
    </row>
    <row r="4227" spans="1:2" x14ac:dyDescent="0.3">
      <c r="A4227">
        <v>422600</v>
      </c>
      <c r="B4227" s="1">
        <v>5.0066300000000001E-2</v>
      </c>
    </row>
    <row r="4228" spans="1:2" x14ac:dyDescent="0.3">
      <c r="A4228">
        <v>422700</v>
      </c>
      <c r="B4228" s="1">
        <v>5.0061500000000002E-2</v>
      </c>
    </row>
    <row r="4229" spans="1:2" x14ac:dyDescent="0.3">
      <c r="A4229">
        <v>422800</v>
      </c>
      <c r="B4229" s="1">
        <v>5.0061500000000002E-2</v>
      </c>
    </row>
    <row r="4230" spans="1:2" x14ac:dyDescent="0.3">
      <c r="A4230">
        <v>422900</v>
      </c>
      <c r="B4230" s="1">
        <v>5.0059100000000002E-2</v>
      </c>
    </row>
    <row r="4231" spans="1:2" x14ac:dyDescent="0.3">
      <c r="A4231">
        <v>423000</v>
      </c>
      <c r="B4231" s="1">
        <v>5.0061500000000002E-2</v>
      </c>
    </row>
    <row r="4232" spans="1:2" x14ac:dyDescent="0.3">
      <c r="A4232">
        <v>423100</v>
      </c>
      <c r="B4232" s="1">
        <v>5.0061399999999999E-2</v>
      </c>
    </row>
    <row r="4233" spans="1:2" x14ac:dyDescent="0.3">
      <c r="A4233">
        <v>423200</v>
      </c>
      <c r="B4233" s="1">
        <v>5.0061399999999999E-2</v>
      </c>
    </row>
    <row r="4234" spans="1:2" x14ac:dyDescent="0.3">
      <c r="A4234">
        <v>423300</v>
      </c>
      <c r="B4234" s="1">
        <v>5.0066100000000002E-2</v>
      </c>
    </row>
    <row r="4235" spans="1:2" x14ac:dyDescent="0.3">
      <c r="A4235">
        <v>423400</v>
      </c>
      <c r="B4235" s="1">
        <v>5.0070900000000002E-2</v>
      </c>
    </row>
    <row r="4236" spans="1:2" x14ac:dyDescent="0.3">
      <c r="A4236">
        <v>423500</v>
      </c>
      <c r="B4236" s="1">
        <v>5.0068500000000002E-2</v>
      </c>
    </row>
    <row r="4237" spans="1:2" x14ac:dyDescent="0.3">
      <c r="A4237">
        <v>423600</v>
      </c>
      <c r="B4237" s="1">
        <v>5.0073199999999998E-2</v>
      </c>
    </row>
    <row r="4238" spans="1:2" x14ac:dyDescent="0.3">
      <c r="A4238">
        <v>423700</v>
      </c>
      <c r="B4238" s="1">
        <v>5.0068399999999999E-2</v>
      </c>
    </row>
    <row r="4239" spans="1:2" x14ac:dyDescent="0.3">
      <c r="A4239">
        <v>423800</v>
      </c>
      <c r="B4239" s="1">
        <v>5.0063700000000003E-2</v>
      </c>
    </row>
    <row r="4240" spans="1:2" x14ac:dyDescent="0.3">
      <c r="A4240">
        <v>423900</v>
      </c>
      <c r="B4240" s="1">
        <v>5.0070799999999999E-2</v>
      </c>
    </row>
    <row r="4241" spans="1:2" x14ac:dyDescent="0.3">
      <c r="A4241">
        <v>424000</v>
      </c>
      <c r="B4241" s="1">
        <v>5.0070799999999999E-2</v>
      </c>
    </row>
    <row r="4242" spans="1:2" x14ac:dyDescent="0.3">
      <c r="A4242">
        <v>424100</v>
      </c>
      <c r="B4242" s="1">
        <v>5.0077799999999999E-2</v>
      </c>
    </row>
    <row r="4243" spans="1:2" x14ac:dyDescent="0.3">
      <c r="A4243">
        <v>424200</v>
      </c>
      <c r="B4243" s="1">
        <v>5.0070700000000003E-2</v>
      </c>
    </row>
    <row r="4244" spans="1:2" x14ac:dyDescent="0.3">
      <c r="A4244">
        <v>424300</v>
      </c>
      <c r="B4244" s="1">
        <v>5.0065999999999999E-2</v>
      </c>
    </row>
    <row r="4245" spans="1:2" x14ac:dyDescent="0.3">
      <c r="A4245">
        <v>424400</v>
      </c>
      <c r="B4245" s="1">
        <v>5.0065999999999999E-2</v>
      </c>
    </row>
    <row r="4246" spans="1:2" x14ac:dyDescent="0.3">
      <c r="A4246">
        <v>424500</v>
      </c>
      <c r="B4246" s="1">
        <v>5.00612E-2</v>
      </c>
    </row>
    <row r="4247" spans="1:2" x14ac:dyDescent="0.3">
      <c r="A4247">
        <v>424600</v>
      </c>
      <c r="B4247" s="1">
        <v>5.00636E-2</v>
      </c>
    </row>
    <row r="4248" spans="1:2" x14ac:dyDescent="0.3">
      <c r="A4248">
        <v>424700</v>
      </c>
      <c r="B4248" s="1">
        <v>5.00706E-2</v>
      </c>
    </row>
    <row r="4249" spans="1:2" x14ac:dyDescent="0.3">
      <c r="A4249">
        <v>424800</v>
      </c>
      <c r="B4249" s="1">
        <v>5.0065900000000003E-2</v>
      </c>
    </row>
    <row r="4250" spans="1:2" x14ac:dyDescent="0.3">
      <c r="A4250">
        <v>424900</v>
      </c>
      <c r="B4250" s="1">
        <v>5.0068300000000003E-2</v>
      </c>
    </row>
    <row r="4251" spans="1:2" x14ac:dyDescent="0.3">
      <c r="A4251">
        <v>425000</v>
      </c>
      <c r="B4251" s="1">
        <v>5.00682E-2</v>
      </c>
    </row>
    <row r="4252" spans="1:2" x14ac:dyDescent="0.3">
      <c r="A4252">
        <v>425100</v>
      </c>
      <c r="B4252" s="1">
        <v>5.0089399999999999E-2</v>
      </c>
    </row>
    <row r="4253" spans="1:2" x14ac:dyDescent="0.3">
      <c r="A4253">
        <v>425200</v>
      </c>
      <c r="B4253" s="1">
        <v>5.0094100000000003E-2</v>
      </c>
    </row>
    <row r="4254" spans="1:2" x14ac:dyDescent="0.3">
      <c r="A4254">
        <v>425300</v>
      </c>
      <c r="B4254" s="1">
        <v>5.0091700000000003E-2</v>
      </c>
    </row>
    <row r="4255" spans="1:2" x14ac:dyDescent="0.3">
      <c r="A4255">
        <v>425400</v>
      </c>
      <c r="B4255" s="1">
        <v>5.0094E-2</v>
      </c>
    </row>
    <row r="4256" spans="1:2" x14ac:dyDescent="0.3">
      <c r="A4256">
        <v>425500</v>
      </c>
      <c r="B4256" s="1">
        <v>5.0091700000000003E-2</v>
      </c>
    </row>
    <row r="4257" spans="1:2" x14ac:dyDescent="0.3">
      <c r="A4257">
        <v>425600</v>
      </c>
      <c r="B4257" s="1">
        <v>5.00916E-2</v>
      </c>
    </row>
    <row r="4258" spans="1:2" x14ac:dyDescent="0.3">
      <c r="A4258">
        <v>425700</v>
      </c>
      <c r="B4258" s="1">
        <v>5.0089300000000003E-2</v>
      </c>
    </row>
    <row r="4259" spans="1:2" x14ac:dyDescent="0.3">
      <c r="A4259">
        <v>425800</v>
      </c>
      <c r="B4259" s="1">
        <v>5.0101E-2</v>
      </c>
    </row>
    <row r="4260" spans="1:2" x14ac:dyDescent="0.3">
      <c r="A4260">
        <v>425900</v>
      </c>
      <c r="B4260" s="1">
        <v>5.0096300000000003E-2</v>
      </c>
    </row>
    <row r="4261" spans="1:2" x14ac:dyDescent="0.3">
      <c r="A4261">
        <v>426000</v>
      </c>
      <c r="B4261" s="1">
        <v>5.00962E-2</v>
      </c>
    </row>
    <row r="4262" spans="1:2" x14ac:dyDescent="0.3">
      <c r="A4262">
        <v>426100</v>
      </c>
      <c r="B4262" s="1">
        <v>5.0110300000000003E-2</v>
      </c>
    </row>
    <row r="4263" spans="1:2" x14ac:dyDescent="0.3">
      <c r="A4263">
        <v>426200</v>
      </c>
      <c r="B4263" s="1">
        <v>5.01126E-2</v>
      </c>
    </row>
    <row r="4264" spans="1:2" x14ac:dyDescent="0.3">
      <c r="A4264">
        <v>426300</v>
      </c>
      <c r="B4264" s="1">
        <v>5.0114899999999997E-2</v>
      </c>
    </row>
    <row r="4265" spans="1:2" x14ac:dyDescent="0.3">
      <c r="A4265">
        <v>426400</v>
      </c>
      <c r="B4265" s="1">
        <v>5.0117299999999997E-2</v>
      </c>
    </row>
    <row r="4266" spans="1:2" x14ac:dyDescent="0.3">
      <c r="A4266">
        <v>426500</v>
      </c>
      <c r="B4266" s="1">
        <v>5.01196E-2</v>
      </c>
    </row>
    <row r="4267" spans="1:2" x14ac:dyDescent="0.3">
      <c r="A4267">
        <v>426600</v>
      </c>
      <c r="B4267" s="1">
        <v>5.0112499999999997E-2</v>
      </c>
    </row>
    <row r="4268" spans="1:2" x14ac:dyDescent="0.3">
      <c r="A4268">
        <v>426700</v>
      </c>
      <c r="B4268" s="1">
        <v>5.0107800000000001E-2</v>
      </c>
    </row>
    <row r="4269" spans="1:2" x14ac:dyDescent="0.3">
      <c r="A4269">
        <v>426800</v>
      </c>
      <c r="B4269" s="1">
        <v>5.0114800000000001E-2</v>
      </c>
    </row>
    <row r="4270" spans="1:2" x14ac:dyDescent="0.3">
      <c r="A4270">
        <v>426900</v>
      </c>
      <c r="B4270" s="1">
        <v>5.0121800000000001E-2</v>
      </c>
    </row>
    <row r="4271" spans="1:2" x14ac:dyDescent="0.3">
      <c r="A4271">
        <v>427000</v>
      </c>
      <c r="B4271" s="1">
        <v>5.0133499999999998E-2</v>
      </c>
    </row>
    <row r="4272" spans="1:2" x14ac:dyDescent="0.3">
      <c r="A4272">
        <v>427100</v>
      </c>
      <c r="B4272" s="1">
        <v>5.0124099999999998E-2</v>
      </c>
    </row>
    <row r="4273" spans="1:2" x14ac:dyDescent="0.3">
      <c r="A4273">
        <v>427200</v>
      </c>
      <c r="B4273" s="1">
        <v>5.0114699999999998E-2</v>
      </c>
    </row>
    <row r="4274" spans="1:2" x14ac:dyDescent="0.3">
      <c r="A4274">
        <v>427300</v>
      </c>
      <c r="B4274" s="1">
        <v>5.0112299999999999E-2</v>
      </c>
    </row>
    <row r="4275" spans="1:2" x14ac:dyDescent="0.3">
      <c r="A4275">
        <v>427400</v>
      </c>
      <c r="B4275" s="1">
        <v>5.0124000000000002E-2</v>
      </c>
    </row>
    <row r="4276" spans="1:2" x14ac:dyDescent="0.3">
      <c r="A4276">
        <v>427500</v>
      </c>
      <c r="B4276" s="1">
        <v>5.0131000000000002E-2</v>
      </c>
    </row>
    <row r="4277" spans="1:2" x14ac:dyDescent="0.3">
      <c r="A4277">
        <v>427600</v>
      </c>
      <c r="B4277" s="1">
        <v>5.0131000000000002E-2</v>
      </c>
    </row>
    <row r="4278" spans="1:2" x14ac:dyDescent="0.3">
      <c r="A4278">
        <v>427700</v>
      </c>
      <c r="B4278" s="1">
        <v>5.0126299999999999E-2</v>
      </c>
    </row>
    <row r="4279" spans="1:2" x14ac:dyDescent="0.3">
      <c r="A4279">
        <v>427800</v>
      </c>
      <c r="B4279" s="1">
        <v>5.0123899999999999E-2</v>
      </c>
    </row>
    <row r="4280" spans="1:2" x14ac:dyDescent="0.3">
      <c r="A4280">
        <v>427900</v>
      </c>
      <c r="B4280" s="1">
        <v>5.0121499999999999E-2</v>
      </c>
    </row>
    <row r="4281" spans="1:2" x14ac:dyDescent="0.3">
      <c r="A4281">
        <v>428000</v>
      </c>
      <c r="B4281" s="1">
        <v>5.0112200000000003E-2</v>
      </c>
    </row>
    <row r="4282" spans="1:2" x14ac:dyDescent="0.3">
      <c r="A4282">
        <v>428100</v>
      </c>
      <c r="B4282" s="1">
        <v>5.0109800000000003E-2</v>
      </c>
    </row>
    <row r="4283" spans="1:2" x14ac:dyDescent="0.3">
      <c r="A4283">
        <v>428200</v>
      </c>
      <c r="B4283" s="1">
        <v>5.0107400000000003E-2</v>
      </c>
    </row>
    <row r="4284" spans="1:2" x14ac:dyDescent="0.3">
      <c r="A4284">
        <v>428300</v>
      </c>
      <c r="B4284" s="1">
        <v>5.01167E-2</v>
      </c>
    </row>
    <row r="4285" spans="1:2" x14ac:dyDescent="0.3">
      <c r="A4285">
        <v>428400</v>
      </c>
      <c r="B4285" s="1">
        <v>5.0125999999999997E-2</v>
      </c>
    </row>
    <row r="4286" spans="1:2" x14ac:dyDescent="0.3">
      <c r="A4286">
        <v>428500</v>
      </c>
      <c r="B4286" s="1">
        <v>5.0125999999999997E-2</v>
      </c>
    </row>
    <row r="4287" spans="1:2" x14ac:dyDescent="0.3">
      <c r="A4287">
        <v>428600</v>
      </c>
      <c r="B4287" s="1">
        <v>5.0121300000000001E-2</v>
      </c>
    </row>
    <row r="4288" spans="1:2" x14ac:dyDescent="0.3">
      <c r="A4288">
        <v>428700</v>
      </c>
      <c r="B4288" s="1">
        <v>5.0118999999999997E-2</v>
      </c>
    </row>
    <row r="4289" spans="1:2" x14ac:dyDescent="0.3">
      <c r="A4289">
        <v>428800</v>
      </c>
      <c r="B4289" s="1">
        <v>5.0123599999999997E-2</v>
      </c>
    </row>
    <row r="4290" spans="1:2" x14ac:dyDescent="0.3">
      <c r="A4290">
        <v>428900</v>
      </c>
      <c r="B4290" s="1">
        <v>5.0118900000000001E-2</v>
      </c>
    </row>
    <row r="4291" spans="1:2" x14ac:dyDescent="0.3">
      <c r="A4291">
        <v>429000</v>
      </c>
      <c r="B4291" s="1">
        <v>5.0111900000000001E-2</v>
      </c>
    </row>
    <row r="4292" spans="1:2" x14ac:dyDescent="0.3">
      <c r="A4292">
        <v>429100</v>
      </c>
      <c r="B4292" s="1">
        <v>5.0111900000000001E-2</v>
      </c>
    </row>
    <row r="4293" spans="1:2" x14ac:dyDescent="0.3">
      <c r="A4293">
        <v>429200</v>
      </c>
      <c r="B4293" s="1">
        <v>5.0109500000000001E-2</v>
      </c>
    </row>
    <row r="4294" spans="1:2" x14ac:dyDescent="0.3">
      <c r="A4294">
        <v>429300</v>
      </c>
      <c r="B4294" s="1">
        <v>5.0104799999999998E-2</v>
      </c>
    </row>
    <row r="4295" spans="1:2" x14ac:dyDescent="0.3">
      <c r="A4295">
        <v>429400</v>
      </c>
      <c r="B4295" s="1">
        <v>5.0100100000000002E-2</v>
      </c>
    </row>
    <row r="4296" spans="1:2" x14ac:dyDescent="0.3">
      <c r="A4296">
        <v>429500</v>
      </c>
      <c r="B4296" s="1">
        <v>5.0095500000000001E-2</v>
      </c>
    </row>
    <row r="4297" spans="1:2" x14ac:dyDescent="0.3">
      <c r="A4297">
        <v>429600</v>
      </c>
      <c r="B4297" s="1">
        <v>5.0093100000000002E-2</v>
      </c>
    </row>
    <row r="4298" spans="1:2" x14ac:dyDescent="0.3">
      <c r="A4298">
        <v>429700</v>
      </c>
      <c r="B4298" s="1">
        <v>5.0090799999999998E-2</v>
      </c>
    </row>
    <row r="4299" spans="1:2" x14ac:dyDescent="0.3">
      <c r="A4299">
        <v>429800</v>
      </c>
      <c r="B4299" s="1">
        <v>5.0083799999999998E-2</v>
      </c>
    </row>
    <row r="4300" spans="1:2" x14ac:dyDescent="0.3">
      <c r="A4300">
        <v>429900</v>
      </c>
      <c r="B4300" s="1">
        <v>5.0081399999999998E-2</v>
      </c>
    </row>
    <row r="4301" spans="1:2" x14ac:dyDescent="0.3">
      <c r="A4301">
        <v>430000</v>
      </c>
      <c r="B4301" s="1">
        <v>5.0085999999999999E-2</v>
      </c>
    </row>
    <row r="4302" spans="1:2" x14ac:dyDescent="0.3">
      <c r="A4302">
        <v>430100</v>
      </c>
      <c r="B4302" s="1">
        <v>5.0090700000000002E-2</v>
      </c>
    </row>
    <row r="4303" spans="1:2" x14ac:dyDescent="0.3">
      <c r="A4303">
        <v>430200</v>
      </c>
      <c r="B4303" s="1">
        <v>5.0097599999999999E-2</v>
      </c>
    </row>
    <row r="4304" spans="1:2" x14ac:dyDescent="0.3">
      <c r="A4304">
        <v>430300</v>
      </c>
      <c r="B4304" s="1">
        <v>5.0106900000000003E-2</v>
      </c>
    </row>
    <row r="4305" spans="1:2" x14ac:dyDescent="0.3">
      <c r="A4305">
        <v>430400</v>
      </c>
      <c r="B4305" s="1">
        <v>5.01022E-2</v>
      </c>
    </row>
    <row r="4306" spans="1:2" x14ac:dyDescent="0.3">
      <c r="A4306">
        <v>430500</v>
      </c>
      <c r="B4306" s="1">
        <v>5.0092900000000003E-2</v>
      </c>
    </row>
    <row r="4307" spans="1:2" x14ac:dyDescent="0.3">
      <c r="A4307">
        <v>430600</v>
      </c>
      <c r="B4307" s="1">
        <v>5.0088199999999999E-2</v>
      </c>
    </row>
    <row r="4308" spans="1:2" x14ac:dyDescent="0.3">
      <c r="A4308">
        <v>430700</v>
      </c>
      <c r="B4308" s="1">
        <v>5.0088199999999999E-2</v>
      </c>
    </row>
    <row r="4309" spans="1:2" x14ac:dyDescent="0.3">
      <c r="A4309">
        <v>430800</v>
      </c>
      <c r="B4309" s="1">
        <v>5.0085900000000003E-2</v>
      </c>
    </row>
    <row r="4310" spans="1:2" x14ac:dyDescent="0.3">
      <c r="A4310">
        <v>430900</v>
      </c>
      <c r="B4310" s="1">
        <v>5.0083500000000003E-2</v>
      </c>
    </row>
    <row r="4311" spans="1:2" x14ac:dyDescent="0.3">
      <c r="A4311">
        <v>431000</v>
      </c>
      <c r="B4311" s="1">
        <v>5.00858E-2</v>
      </c>
    </row>
    <row r="4312" spans="1:2" x14ac:dyDescent="0.3">
      <c r="A4312">
        <v>431100</v>
      </c>
      <c r="B4312" s="1">
        <v>5.0088100000000003E-2</v>
      </c>
    </row>
    <row r="4313" spans="1:2" x14ac:dyDescent="0.3">
      <c r="A4313">
        <v>431200</v>
      </c>
      <c r="B4313" s="1">
        <v>5.0078900000000003E-2</v>
      </c>
    </row>
    <row r="4314" spans="1:2" x14ac:dyDescent="0.3">
      <c r="A4314">
        <v>431300</v>
      </c>
      <c r="B4314" s="1">
        <v>5.0081100000000003E-2</v>
      </c>
    </row>
    <row r="4315" spans="1:2" x14ac:dyDescent="0.3">
      <c r="A4315">
        <v>431400</v>
      </c>
      <c r="B4315" s="1">
        <v>5.0081100000000003E-2</v>
      </c>
    </row>
    <row r="4316" spans="1:2" x14ac:dyDescent="0.3">
      <c r="A4316">
        <v>431500</v>
      </c>
      <c r="B4316" s="1">
        <v>5.00788E-2</v>
      </c>
    </row>
    <row r="4317" spans="1:2" x14ac:dyDescent="0.3">
      <c r="A4317">
        <v>431600</v>
      </c>
      <c r="B4317" s="1">
        <v>5.00788E-2</v>
      </c>
    </row>
    <row r="4318" spans="1:2" x14ac:dyDescent="0.3">
      <c r="A4318">
        <v>431700</v>
      </c>
      <c r="B4318" s="1">
        <v>5.00788E-2</v>
      </c>
    </row>
    <row r="4319" spans="1:2" x14ac:dyDescent="0.3">
      <c r="A4319">
        <v>431800</v>
      </c>
      <c r="B4319" s="1">
        <v>5.00834E-2</v>
      </c>
    </row>
    <row r="4320" spans="1:2" x14ac:dyDescent="0.3">
      <c r="A4320">
        <v>431900</v>
      </c>
      <c r="B4320" s="1">
        <v>5.0078699999999997E-2</v>
      </c>
    </row>
    <row r="4321" spans="1:2" x14ac:dyDescent="0.3">
      <c r="A4321">
        <v>432000</v>
      </c>
      <c r="B4321" s="1">
        <v>5.0085600000000001E-2</v>
      </c>
    </row>
    <row r="4322" spans="1:2" x14ac:dyDescent="0.3">
      <c r="A4322">
        <v>432100</v>
      </c>
      <c r="B4322" s="1">
        <v>5.0090299999999997E-2</v>
      </c>
    </row>
    <row r="4323" spans="1:2" x14ac:dyDescent="0.3">
      <c r="A4323">
        <v>432200</v>
      </c>
      <c r="B4323" s="1">
        <v>5.0085600000000001E-2</v>
      </c>
    </row>
    <row r="4324" spans="1:2" x14ac:dyDescent="0.3">
      <c r="A4324">
        <v>432300</v>
      </c>
      <c r="B4324" s="1">
        <v>5.0087899999999998E-2</v>
      </c>
    </row>
    <row r="4325" spans="1:2" x14ac:dyDescent="0.3">
      <c r="A4325">
        <v>432400</v>
      </c>
      <c r="B4325" s="1">
        <v>5.0097099999999999E-2</v>
      </c>
    </row>
    <row r="4326" spans="1:2" x14ac:dyDescent="0.3">
      <c r="A4326">
        <v>432500</v>
      </c>
      <c r="B4326" s="1">
        <v>5.0094800000000002E-2</v>
      </c>
    </row>
    <row r="4327" spans="1:2" x14ac:dyDescent="0.3">
      <c r="A4327">
        <v>432600</v>
      </c>
      <c r="B4327" s="1">
        <v>5.0092499999999998E-2</v>
      </c>
    </row>
    <row r="4328" spans="1:2" x14ac:dyDescent="0.3">
      <c r="A4328">
        <v>432700</v>
      </c>
      <c r="B4328" s="1">
        <v>5.0092400000000002E-2</v>
      </c>
    </row>
    <row r="4329" spans="1:2" x14ac:dyDescent="0.3">
      <c r="A4329">
        <v>432800</v>
      </c>
      <c r="B4329" s="1">
        <v>5.0101699999999999E-2</v>
      </c>
    </row>
    <row r="4330" spans="1:2" x14ac:dyDescent="0.3">
      <c r="A4330">
        <v>432900</v>
      </c>
      <c r="B4330" s="1">
        <v>5.0106299999999999E-2</v>
      </c>
    </row>
    <row r="4331" spans="1:2" x14ac:dyDescent="0.3">
      <c r="A4331">
        <v>433000</v>
      </c>
      <c r="B4331" s="1">
        <v>5.01109E-2</v>
      </c>
    </row>
    <row r="4332" spans="1:2" x14ac:dyDescent="0.3">
      <c r="A4332">
        <v>433100</v>
      </c>
      <c r="B4332" s="1">
        <v>5.0106199999999997E-2</v>
      </c>
    </row>
    <row r="4333" spans="1:2" x14ac:dyDescent="0.3">
      <c r="A4333">
        <v>433200</v>
      </c>
      <c r="B4333" s="1">
        <v>5.0110799999999997E-2</v>
      </c>
    </row>
    <row r="4334" spans="1:2" x14ac:dyDescent="0.3">
      <c r="A4334">
        <v>433300</v>
      </c>
      <c r="B4334" s="1">
        <v>5.01015E-2</v>
      </c>
    </row>
    <row r="4335" spans="1:2" x14ac:dyDescent="0.3">
      <c r="A4335">
        <v>433400</v>
      </c>
      <c r="B4335" s="1">
        <v>5.0110799999999997E-2</v>
      </c>
    </row>
    <row r="4336" spans="1:2" x14ac:dyDescent="0.3">
      <c r="A4336">
        <v>433500</v>
      </c>
      <c r="B4336" s="1">
        <v>5.0106100000000001E-2</v>
      </c>
    </row>
    <row r="4337" spans="1:2" x14ac:dyDescent="0.3">
      <c r="A4337">
        <v>433600</v>
      </c>
      <c r="B4337" s="1">
        <v>5.0108399999999997E-2</v>
      </c>
    </row>
    <row r="4338" spans="1:2" x14ac:dyDescent="0.3">
      <c r="A4338">
        <v>433700</v>
      </c>
      <c r="B4338" s="1">
        <v>5.0108399999999997E-2</v>
      </c>
    </row>
    <row r="4339" spans="1:2" x14ac:dyDescent="0.3">
      <c r="A4339">
        <v>433800</v>
      </c>
      <c r="B4339" s="1">
        <v>5.0112999999999998E-2</v>
      </c>
    </row>
    <row r="4340" spans="1:2" x14ac:dyDescent="0.3">
      <c r="A4340">
        <v>433900</v>
      </c>
      <c r="B4340" s="1">
        <v>5.0119799999999999E-2</v>
      </c>
    </row>
    <row r="4341" spans="1:2" x14ac:dyDescent="0.3">
      <c r="A4341">
        <v>434000</v>
      </c>
      <c r="B4341" s="1">
        <v>5.0112900000000002E-2</v>
      </c>
    </row>
    <row r="4342" spans="1:2" x14ac:dyDescent="0.3">
      <c r="A4342">
        <v>434100</v>
      </c>
      <c r="B4342" s="1">
        <v>5.0108300000000001E-2</v>
      </c>
    </row>
    <row r="4343" spans="1:2" x14ac:dyDescent="0.3">
      <c r="A4343">
        <v>434200</v>
      </c>
      <c r="B4343" s="1">
        <v>5.0105900000000002E-2</v>
      </c>
    </row>
    <row r="4344" spans="1:2" x14ac:dyDescent="0.3">
      <c r="A4344">
        <v>434300</v>
      </c>
      <c r="B4344" s="1">
        <v>5.0098999999999998E-2</v>
      </c>
    </row>
    <row r="4345" spans="1:2" x14ac:dyDescent="0.3">
      <c r="A4345">
        <v>434400</v>
      </c>
      <c r="B4345" s="1">
        <v>5.0094399999999997E-2</v>
      </c>
    </row>
    <row r="4346" spans="1:2" x14ac:dyDescent="0.3">
      <c r="A4346">
        <v>434500</v>
      </c>
      <c r="B4346" s="1">
        <v>5.0089799999999997E-2</v>
      </c>
    </row>
    <row r="4347" spans="1:2" x14ac:dyDescent="0.3">
      <c r="A4347">
        <v>434600</v>
      </c>
      <c r="B4347" s="1">
        <v>5.00851E-2</v>
      </c>
    </row>
    <row r="4348" spans="1:2" x14ac:dyDescent="0.3">
      <c r="A4348">
        <v>434700</v>
      </c>
      <c r="B4348" s="1">
        <v>5.00805E-2</v>
      </c>
    </row>
    <row r="4349" spans="1:2" x14ac:dyDescent="0.3">
      <c r="A4349">
        <v>434800</v>
      </c>
      <c r="B4349" s="1">
        <v>5.0089700000000001E-2</v>
      </c>
    </row>
    <row r="4350" spans="1:2" x14ac:dyDescent="0.3">
      <c r="A4350">
        <v>434900</v>
      </c>
      <c r="B4350" s="1">
        <v>5.0091999999999998E-2</v>
      </c>
    </row>
    <row r="4351" spans="1:2" x14ac:dyDescent="0.3">
      <c r="A4351">
        <v>435000</v>
      </c>
      <c r="B4351" s="1">
        <v>5.0094300000000001E-2</v>
      </c>
    </row>
    <row r="4352" spans="1:2" x14ac:dyDescent="0.3">
      <c r="A4352">
        <v>435100</v>
      </c>
      <c r="B4352" s="1">
        <v>5.0087300000000001E-2</v>
      </c>
    </row>
    <row r="4353" spans="1:2" x14ac:dyDescent="0.3">
      <c r="A4353">
        <v>435200</v>
      </c>
      <c r="B4353" s="1">
        <v>5.0084999999999998E-2</v>
      </c>
    </row>
    <row r="4354" spans="1:2" x14ac:dyDescent="0.3">
      <c r="A4354">
        <v>435300</v>
      </c>
      <c r="B4354" s="1">
        <v>5.0084999999999998E-2</v>
      </c>
    </row>
    <row r="4355" spans="1:2" x14ac:dyDescent="0.3">
      <c r="A4355">
        <v>435400</v>
      </c>
      <c r="B4355" s="1">
        <v>5.0080399999999997E-2</v>
      </c>
    </row>
    <row r="4356" spans="1:2" x14ac:dyDescent="0.3">
      <c r="A4356">
        <v>435500</v>
      </c>
      <c r="B4356" s="1">
        <v>5.00781E-2</v>
      </c>
    </row>
    <row r="4357" spans="1:2" x14ac:dyDescent="0.3">
      <c r="A4357">
        <v>435600</v>
      </c>
      <c r="B4357" s="1">
        <v>5.0071200000000003E-2</v>
      </c>
    </row>
    <row r="4358" spans="1:2" x14ac:dyDescent="0.3">
      <c r="A4358">
        <v>435700</v>
      </c>
      <c r="B4358" s="1">
        <v>5.00689E-2</v>
      </c>
    </row>
    <row r="4359" spans="1:2" x14ac:dyDescent="0.3">
      <c r="A4359">
        <v>435800</v>
      </c>
      <c r="B4359" s="1">
        <v>5.00665E-2</v>
      </c>
    </row>
    <row r="4360" spans="1:2" x14ac:dyDescent="0.3">
      <c r="A4360">
        <v>435900</v>
      </c>
      <c r="B4360" s="1">
        <v>5.0073399999999997E-2</v>
      </c>
    </row>
    <row r="4361" spans="1:2" x14ac:dyDescent="0.3">
      <c r="A4361">
        <v>436000</v>
      </c>
      <c r="B4361" s="1">
        <v>5.0073399999999997E-2</v>
      </c>
    </row>
    <row r="4362" spans="1:2" x14ac:dyDescent="0.3">
      <c r="A4362">
        <v>436100</v>
      </c>
      <c r="B4362" s="1">
        <v>5.0082500000000002E-2</v>
      </c>
    </row>
    <row r="4363" spans="1:2" x14ac:dyDescent="0.3">
      <c r="A4363">
        <v>436200</v>
      </c>
      <c r="B4363" s="1">
        <v>5.0087100000000002E-2</v>
      </c>
    </row>
    <row r="4364" spans="1:2" x14ac:dyDescent="0.3">
      <c r="A4364">
        <v>436300</v>
      </c>
      <c r="B4364" s="1">
        <v>5.0084799999999999E-2</v>
      </c>
    </row>
    <row r="4365" spans="1:2" x14ac:dyDescent="0.3">
      <c r="A4365">
        <v>436400</v>
      </c>
      <c r="B4365" s="1">
        <v>5.0089399999999999E-2</v>
      </c>
    </row>
    <row r="4366" spans="1:2" x14ac:dyDescent="0.3">
      <c r="A4366">
        <v>436500</v>
      </c>
      <c r="B4366" s="1">
        <v>5.0089300000000003E-2</v>
      </c>
    </row>
    <row r="4367" spans="1:2" x14ac:dyDescent="0.3">
      <c r="A4367">
        <v>436600</v>
      </c>
      <c r="B4367" s="1">
        <v>5.0080199999999998E-2</v>
      </c>
    </row>
    <row r="4368" spans="1:2" x14ac:dyDescent="0.3">
      <c r="A4368">
        <v>436700</v>
      </c>
      <c r="B4368" s="1">
        <v>5.0070999999999997E-2</v>
      </c>
    </row>
    <row r="4369" spans="1:2" x14ac:dyDescent="0.3">
      <c r="A4369">
        <v>436800</v>
      </c>
      <c r="B4369" s="1">
        <v>5.0075500000000002E-2</v>
      </c>
    </row>
    <row r="4370" spans="1:2" x14ac:dyDescent="0.3">
      <c r="A4370">
        <v>436900</v>
      </c>
      <c r="B4370" s="1">
        <v>5.0068700000000001E-2</v>
      </c>
    </row>
    <row r="4371" spans="1:2" x14ac:dyDescent="0.3">
      <c r="A4371">
        <v>437000</v>
      </c>
      <c r="B4371" s="1">
        <v>5.0077799999999999E-2</v>
      </c>
    </row>
    <row r="4372" spans="1:2" x14ac:dyDescent="0.3">
      <c r="A4372">
        <v>437100</v>
      </c>
      <c r="B4372" s="1">
        <v>5.0073199999999998E-2</v>
      </c>
    </row>
    <row r="4373" spans="1:2" x14ac:dyDescent="0.3">
      <c r="A4373">
        <v>437200</v>
      </c>
      <c r="B4373" s="1">
        <v>5.0086899999999997E-2</v>
      </c>
    </row>
    <row r="4374" spans="1:2" x14ac:dyDescent="0.3">
      <c r="A4374">
        <v>437300</v>
      </c>
      <c r="B4374" s="1">
        <v>5.008E-2</v>
      </c>
    </row>
    <row r="4375" spans="1:2" x14ac:dyDescent="0.3">
      <c r="A4375">
        <v>437400</v>
      </c>
      <c r="B4375" s="1">
        <v>5.0073199999999998E-2</v>
      </c>
    </row>
    <row r="4376" spans="1:2" x14ac:dyDescent="0.3">
      <c r="A4376">
        <v>437500</v>
      </c>
      <c r="B4376" s="1">
        <v>5.0068599999999998E-2</v>
      </c>
    </row>
    <row r="4377" spans="1:2" x14ac:dyDescent="0.3">
      <c r="A4377">
        <v>437600</v>
      </c>
      <c r="B4377" s="1">
        <v>5.0068599999999998E-2</v>
      </c>
    </row>
    <row r="4378" spans="1:2" x14ac:dyDescent="0.3">
      <c r="A4378">
        <v>437700</v>
      </c>
      <c r="B4378" s="1">
        <v>5.0066300000000001E-2</v>
      </c>
    </row>
    <row r="4379" spans="1:2" x14ac:dyDescent="0.3">
      <c r="A4379">
        <v>437800</v>
      </c>
      <c r="B4379" s="1">
        <v>5.0070799999999999E-2</v>
      </c>
    </row>
    <row r="4380" spans="1:2" x14ac:dyDescent="0.3">
      <c r="A4380">
        <v>437900</v>
      </c>
      <c r="B4380" s="1">
        <v>5.0068500000000002E-2</v>
      </c>
    </row>
    <row r="4381" spans="1:2" x14ac:dyDescent="0.3">
      <c r="A4381">
        <v>438000</v>
      </c>
      <c r="B4381" s="1">
        <v>5.0066199999999998E-2</v>
      </c>
    </row>
    <row r="4382" spans="1:2" x14ac:dyDescent="0.3">
      <c r="A4382">
        <v>438100</v>
      </c>
      <c r="B4382" s="1">
        <v>5.0061599999999998E-2</v>
      </c>
    </row>
    <row r="4383" spans="1:2" x14ac:dyDescent="0.3">
      <c r="A4383">
        <v>438200</v>
      </c>
      <c r="B4383" s="1">
        <v>5.0072999999999999E-2</v>
      </c>
    </row>
    <row r="4384" spans="1:2" x14ac:dyDescent="0.3">
      <c r="A4384">
        <v>438300</v>
      </c>
      <c r="B4384" s="1">
        <v>5.0070700000000003E-2</v>
      </c>
    </row>
    <row r="4385" spans="1:2" x14ac:dyDescent="0.3">
      <c r="A4385">
        <v>438400</v>
      </c>
      <c r="B4385" s="1">
        <v>5.0066199999999998E-2</v>
      </c>
    </row>
    <row r="4386" spans="1:2" x14ac:dyDescent="0.3">
      <c r="A4386">
        <v>438500</v>
      </c>
      <c r="B4386" s="1">
        <v>5.0063900000000001E-2</v>
      </c>
    </row>
    <row r="4387" spans="1:2" x14ac:dyDescent="0.3">
      <c r="A4387">
        <v>438600</v>
      </c>
      <c r="B4387" s="1">
        <v>5.0063799999999999E-2</v>
      </c>
    </row>
    <row r="4388" spans="1:2" x14ac:dyDescent="0.3">
      <c r="A4388">
        <v>438700</v>
      </c>
      <c r="B4388" s="1">
        <v>5.0066100000000002E-2</v>
      </c>
    </row>
    <row r="4389" spans="1:2" x14ac:dyDescent="0.3">
      <c r="A4389">
        <v>438800</v>
      </c>
      <c r="B4389" s="1">
        <v>5.0072899999999997E-2</v>
      </c>
    </row>
    <row r="4390" spans="1:2" x14ac:dyDescent="0.3">
      <c r="A4390">
        <v>438900</v>
      </c>
      <c r="B4390" s="1">
        <v>5.0072899999999997E-2</v>
      </c>
    </row>
    <row r="4391" spans="1:2" x14ac:dyDescent="0.3">
      <c r="A4391">
        <v>439000</v>
      </c>
      <c r="B4391" s="1">
        <v>5.0077400000000001E-2</v>
      </c>
    </row>
    <row r="4392" spans="1:2" x14ac:dyDescent="0.3">
      <c r="A4392">
        <v>439100</v>
      </c>
      <c r="B4392" s="1">
        <v>5.0084299999999998E-2</v>
      </c>
    </row>
    <row r="4393" spans="1:2" x14ac:dyDescent="0.3">
      <c r="A4393">
        <v>439200</v>
      </c>
      <c r="B4393" s="1">
        <v>5.0084200000000002E-2</v>
      </c>
    </row>
    <row r="4394" spans="1:2" x14ac:dyDescent="0.3">
      <c r="A4394">
        <v>439300</v>
      </c>
      <c r="B4394" s="1">
        <v>5.0081899999999999E-2</v>
      </c>
    </row>
    <row r="4395" spans="1:2" x14ac:dyDescent="0.3">
      <c r="A4395">
        <v>439400</v>
      </c>
      <c r="B4395" s="1">
        <v>5.0072800000000001E-2</v>
      </c>
    </row>
    <row r="4396" spans="1:2" x14ac:dyDescent="0.3">
      <c r="A4396">
        <v>439500</v>
      </c>
      <c r="B4396" s="1">
        <v>5.0070499999999997E-2</v>
      </c>
    </row>
    <row r="4397" spans="1:2" x14ac:dyDescent="0.3">
      <c r="A4397">
        <v>439600</v>
      </c>
      <c r="B4397" s="1">
        <v>5.0065999999999999E-2</v>
      </c>
    </row>
    <row r="4398" spans="1:2" x14ac:dyDescent="0.3">
      <c r="A4398">
        <v>439700</v>
      </c>
      <c r="B4398" s="1">
        <v>5.0072800000000001E-2</v>
      </c>
    </row>
    <row r="4399" spans="1:2" x14ac:dyDescent="0.3">
      <c r="A4399">
        <v>439800</v>
      </c>
      <c r="B4399" s="1">
        <v>5.00682E-2</v>
      </c>
    </row>
    <row r="4400" spans="1:2" x14ac:dyDescent="0.3">
      <c r="A4400">
        <v>439900</v>
      </c>
      <c r="B4400" s="1">
        <v>5.0065900000000003E-2</v>
      </c>
    </row>
    <row r="4401" spans="1:2" x14ac:dyDescent="0.3">
      <c r="A4401">
        <v>440000</v>
      </c>
      <c r="B4401" s="1">
        <v>5.00636E-2</v>
      </c>
    </row>
    <row r="4402" spans="1:2" x14ac:dyDescent="0.3">
      <c r="A4402">
        <v>440100</v>
      </c>
      <c r="B4402" s="1">
        <v>5.00682E-2</v>
      </c>
    </row>
    <row r="4403" spans="1:2" x14ac:dyDescent="0.3">
      <c r="A4403">
        <v>440200</v>
      </c>
      <c r="B4403" s="1">
        <v>5.0059100000000002E-2</v>
      </c>
    </row>
    <row r="4404" spans="1:2" x14ac:dyDescent="0.3">
      <c r="A4404">
        <v>440300</v>
      </c>
      <c r="B4404" s="1">
        <v>5.0056799999999999E-2</v>
      </c>
    </row>
    <row r="4405" spans="1:2" x14ac:dyDescent="0.3">
      <c r="A4405">
        <v>440400</v>
      </c>
      <c r="B4405" s="1">
        <v>5.0052199999999998E-2</v>
      </c>
    </row>
    <row r="4406" spans="1:2" x14ac:dyDescent="0.3">
      <c r="A4406">
        <v>440500</v>
      </c>
      <c r="B4406" s="1">
        <v>5.0052199999999998E-2</v>
      </c>
    </row>
    <row r="4407" spans="1:2" x14ac:dyDescent="0.3">
      <c r="A4407">
        <v>440600</v>
      </c>
      <c r="B4407" s="1">
        <v>5.0052199999999998E-2</v>
      </c>
    </row>
    <row r="4408" spans="1:2" x14ac:dyDescent="0.3">
      <c r="A4408">
        <v>440700</v>
      </c>
      <c r="B4408" s="1">
        <v>5.00431E-2</v>
      </c>
    </row>
    <row r="4409" spans="1:2" x14ac:dyDescent="0.3">
      <c r="A4409">
        <v>440800</v>
      </c>
      <c r="B4409" s="1">
        <v>5.00431E-2</v>
      </c>
    </row>
    <row r="4410" spans="1:2" x14ac:dyDescent="0.3">
      <c r="A4410">
        <v>440900</v>
      </c>
      <c r="B4410" s="1">
        <v>5.0036299999999999E-2</v>
      </c>
    </row>
    <row r="4411" spans="1:2" x14ac:dyDescent="0.3">
      <c r="A4411">
        <v>441000</v>
      </c>
      <c r="B4411" s="1">
        <v>5.0036299999999999E-2</v>
      </c>
    </row>
    <row r="4412" spans="1:2" x14ac:dyDescent="0.3">
      <c r="A4412">
        <v>441100</v>
      </c>
      <c r="B4412" s="1">
        <v>5.0031699999999998E-2</v>
      </c>
    </row>
    <row r="4413" spans="1:2" x14ac:dyDescent="0.3">
      <c r="A4413">
        <v>441200</v>
      </c>
      <c r="B4413" s="1">
        <v>5.00385E-2</v>
      </c>
    </row>
    <row r="4414" spans="1:2" x14ac:dyDescent="0.3">
      <c r="A4414">
        <v>441300</v>
      </c>
      <c r="B4414" s="1">
        <v>5.00385E-2</v>
      </c>
    </row>
    <row r="4415" spans="1:2" x14ac:dyDescent="0.3">
      <c r="A4415">
        <v>441400</v>
      </c>
      <c r="B4415" s="1">
        <v>5.0031699999999998E-2</v>
      </c>
    </row>
    <row r="4416" spans="1:2" x14ac:dyDescent="0.3">
      <c r="A4416">
        <v>441500</v>
      </c>
      <c r="B4416" s="1">
        <v>5.0034000000000002E-2</v>
      </c>
    </row>
    <row r="4417" spans="1:2" x14ac:dyDescent="0.3">
      <c r="A4417">
        <v>441600</v>
      </c>
      <c r="B4417" s="1">
        <v>5.0034000000000002E-2</v>
      </c>
    </row>
    <row r="4418" spans="1:2" x14ac:dyDescent="0.3">
      <c r="A4418">
        <v>441700</v>
      </c>
      <c r="B4418" s="1">
        <v>5.0031699999999998E-2</v>
      </c>
    </row>
    <row r="4419" spans="1:2" x14ac:dyDescent="0.3">
      <c r="A4419">
        <v>441800</v>
      </c>
      <c r="B4419" s="1">
        <v>5.0031699999999998E-2</v>
      </c>
    </row>
    <row r="4420" spans="1:2" x14ac:dyDescent="0.3">
      <c r="A4420">
        <v>441900</v>
      </c>
      <c r="B4420" s="1">
        <v>5.00385E-2</v>
      </c>
    </row>
    <row r="4421" spans="1:2" x14ac:dyDescent="0.3">
      <c r="A4421">
        <v>442000</v>
      </c>
      <c r="B4421" s="1">
        <v>5.0042999999999997E-2</v>
      </c>
    </row>
    <row r="4422" spans="1:2" x14ac:dyDescent="0.3">
      <c r="A4422">
        <v>442100</v>
      </c>
      <c r="B4422" s="1">
        <v>5.00385E-2</v>
      </c>
    </row>
    <row r="4423" spans="1:2" x14ac:dyDescent="0.3">
      <c r="A4423">
        <v>442200</v>
      </c>
      <c r="B4423" s="1">
        <v>5.00407E-2</v>
      </c>
    </row>
    <row r="4424" spans="1:2" x14ac:dyDescent="0.3">
      <c r="A4424">
        <v>442300</v>
      </c>
      <c r="B4424" s="1">
        <v>5.00407E-2</v>
      </c>
    </row>
    <row r="4425" spans="1:2" x14ac:dyDescent="0.3">
      <c r="A4425">
        <v>442400</v>
      </c>
      <c r="B4425" s="1">
        <v>5.0042900000000001E-2</v>
      </c>
    </row>
    <row r="4426" spans="1:2" x14ac:dyDescent="0.3">
      <c r="A4426">
        <v>442500</v>
      </c>
      <c r="B4426" s="1">
        <v>5.0051999999999999E-2</v>
      </c>
    </row>
    <row r="4427" spans="1:2" x14ac:dyDescent="0.3">
      <c r="A4427">
        <v>442600</v>
      </c>
      <c r="B4427" s="1">
        <v>5.0051999999999999E-2</v>
      </c>
    </row>
    <row r="4428" spans="1:2" x14ac:dyDescent="0.3">
      <c r="A4428">
        <v>442700</v>
      </c>
      <c r="B4428" s="1">
        <v>5.0049700000000003E-2</v>
      </c>
    </row>
    <row r="4429" spans="1:2" x14ac:dyDescent="0.3">
      <c r="A4429">
        <v>442800</v>
      </c>
      <c r="B4429" s="1">
        <v>5.0049700000000003E-2</v>
      </c>
    </row>
    <row r="4430" spans="1:2" x14ac:dyDescent="0.3">
      <c r="A4430">
        <v>442900</v>
      </c>
      <c r="B4430" s="1">
        <v>5.0040599999999998E-2</v>
      </c>
    </row>
    <row r="4431" spans="1:2" x14ac:dyDescent="0.3">
      <c r="A4431">
        <v>443000</v>
      </c>
      <c r="B4431" s="1">
        <v>5.0038399999999997E-2</v>
      </c>
    </row>
    <row r="4432" spans="1:2" x14ac:dyDescent="0.3">
      <c r="A4432">
        <v>443100</v>
      </c>
      <c r="B4432" s="1">
        <v>5.0027099999999998E-2</v>
      </c>
    </row>
    <row r="4433" spans="1:2" x14ac:dyDescent="0.3">
      <c r="A4433">
        <v>443200</v>
      </c>
      <c r="B4433" s="1">
        <v>5.0027099999999998E-2</v>
      </c>
    </row>
    <row r="4434" spans="1:2" x14ac:dyDescent="0.3">
      <c r="A4434">
        <v>443300</v>
      </c>
      <c r="B4434" s="1">
        <v>5.0033800000000003E-2</v>
      </c>
    </row>
    <row r="4435" spans="1:2" x14ac:dyDescent="0.3">
      <c r="A4435">
        <v>443400</v>
      </c>
      <c r="B4435" s="1">
        <v>5.0033800000000003E-2</v>
      </c>
    </row>
    <row r="4436" spans="1:2" x14ac:dyDescent="0.3">
      <c r="A4436">
        <v>443500</v>
      </c>
      <c r="B4436" s="1">
        <v>5.0029299999999999E-2</v>
      </c>
    </row>
    <row r="4437" spans="1:2" x14ac:dyDescent="0.3">
      <c r="A4437">
        <v>443600</v>
      </c>
      <c r="B4437" s="1">
        <v>5.0031600000000002E-2</v>
      </c>
    </row>
    <row r="4438" spans="1:2" x14ac:dyDescent="0.3">
      <c r="A4438">
        <v>443700</v>
      </c>
      <c r="B4438" s="1">
        <v>5.0027000000000002E-2</v>
      </c>
    </row>
    <row r="4439" spans="1:2" x14ac:dyDescent="0.3">
      <c r="A4439">
        <v>443800</v>
      </c>
      <c r="B4439" s="1">
        <v>5.0024800000000001E-2</v>
      </c>
    </row>
    <row r="4440" spans="1:2" x14ac:dyDescent="0.3">
      <c r="A4440">
        <v>443900</v>
      </c>
      <c r="B4440" s="1">
        <v>5.0015799999999999E-2</v>
      </c>
    </row>
    <row r="4441" spans="1:2" x14ac:dyDescent="0.3">
      <c r="A4441">
        <v>444000</v>
      </c>
      <c r="B4441" s="1">
        <v>5.0020299999999997E-2</v>
      </c>
    </row>
    <row r="4442" spans="1:2" x14ac:dyDescent="0.3">
      <c r="A4442">
        <v>444100</v>
      </c>
      <c r="B4442" s="1">
        <v>5.0020299999999997E-2</v>
      </c>
    </row>
    <row r="4443" spans="1:2" x14ac:dyDescent="0.3">
      <c r="A4443">
        <v>444200</v>
      </c>
      <c r="B4443" s="1">
        <v>5.0024800000000001E-2</v>
      </c>
    </row>
    <row r="4444" spans="1:2" x14ac:dyDescent="0.3">
      <c r="A4444">
        <v>444300</v>
      </c>
      <c r="B4444" s="1">
        <v>5.0022499999999998E-2</v>
      </c>
    </row>
    <row r="4445" spans="1:2" x14ac:dyDescent="0.3">
      <c r="A4445">
        <v>444400</v>
      </c>
      <c r="B4445" s="1">
        <v>5.0027000000000002E-2</v>
      </c>
    </row>
    <row r="4446" spans="1:2" x14ac:dyDescent="0.3">
      <c r="A4446">
        <v>444500</v>
      </c>
      <c r="B4446" s="1">
        <v>5.00315E-2</v>
      </c>
    </row>
    <row r="4447" spans="1:2" x14ac:dyDescent="0.3">
      <c r="A4447">
        <v>444600</v>
      </c>
      <c r="B4447" s="1">
        <v>5.0038199999999998E-2</v>
      </c>
    </row>
    <row r="4448" spans="1:2" x14ac:dyDescent="0.3">
      <c r="A4448">
        <v>444700</v>
      </c>
      <c r="B4448" s="1">
        <v>5.0035999999999997E-2</v>
      </c>
    </row>
    <row r="4449" spans="1:2" x14ac:dyDescent="0.3">
      <c r="A4449">
        <v>444800</v>
      </c>
      <c r="B4449" s="1">
        <v>5.0042700000000002E-2</v>
      </c>
    </row>
    <row r="4450" spans="1:2" x14ac:dyDescent="0.3">
      <c r="A4450">
        <v>444900</v>
      </c>
      <c r="B4450" s="1">
        <v>5.0049499999999997E-2</v>
      </c>
    </row>
    <row r="4451" spans="1:2" x14ac:dyDescent="0.3">
      <c r="A4451">
        <v>445000</v>
      </c>
      <c r="B4451" s="1">
        <v>5.0056200000000002E-2</v>
      </c>
    </row>
    <row r="4452" spans="1:2" x14ac:dyDescent="0.3">
      <c r="A4452">
        <v>445100</v>
      </c>
      <c r="B4452" s="1">
        <v>5.0056200000000002E-2</v>
      </c>
    </row>
    <row r="4453" spans="1:2" x14ac:dyDescent="0.3">
      <c r="A4453">
        <v>445200</v>
      </c>
      <c r="B4453" s="1">
        <v>5.0058400000000003E-2</v>
      </c>
    </row>
    <row r="4454" spans="1:2" x14ac:dyDescent="0.3">
      <c r="A4454">
        <v>445300</v>
      </c>
      <c r="B4454" s="1">
        <v>5.00629E-2</v>
      </c>
    </row>
    <row r="4455" spans="1:2" x14ac:dyDescent="0.3">
      <c r="A4455">
        <v>445400</v>
      </c>
      <c r="B4455" s="1">
        <v>5.0058400000000003E-2</v>
      </c>
    </row>
    <row r="4456" spans="1:2" x14ac:dyDescent="0.3">
      <c r="A4456">
        <v>445500</v>
      </c>
      <c r="B4456" s="1">
        <v>5.0058400000000003E-2</v>
      </c>
    </row>
    <row r="4457" spans="1:2" x14ac:dyDescent="0.3">
      <c r="A4457">
        <v>445600</v>
      </c>
      <c r="B4457" s="1">
        <v>5.00583E-2</v>
      </c>
    </row>
    <row r="4458" spans="1:2" x14ac:dyDescent="0.3">
      <c r="A4458">
        <v>445700</v>
      </c>
      <c r="B4458" s="1">
        <v>5.0065100000000001E-2</v>
      </c>
    </row>
    <row r="4459" spans="1:2" x14ac:dyDescent="0.3">
      <c r="A4459">
        <v>445800</v>
      </c>
      <c r="B4459" s="1">
        <v>5.0067300000000002E-2</v>
      </c>
    </row>
    <row r="4460" spans="1:2" x14ac:dyDescent="0.3">
      <c r="A4460">
        <v>445900</v>
      </c>
      <c r="B4460" s="1">
        <v>5.00718E-2</v>
      </c>
    </row>
    <row r="4461" spans="1:2" x14ac:dyDescent="0.3">
      <c r="A4461">
        <v>446000</v>
      </c>
      <c r="B4461" s="1">
        <v>5.0071699999999997E-2</v>
      </c>
    </row>
    <row r="4462" spans="1:2" x14ac:dyDescent="0.3">
      <c r="A4462">
        <v>446100</v>
      </c>
      <c r="B4462" s="1">
        <v>5.0076200000000001E-2</v>
      </c>
    </row>
    <row r="4463" spans="1:2" x14ac:dyDescent="0.3">
      <c r="A4463">
        <v>446200</v>
      </c>
      <c r="B4463" s="1">
        <v>5.0074E-2</v>
      </c>
    </row>
    <row r="4464" spans="1:2" x14ac:dyDescent="0.3">
      <c r="A4464">
        <v>446300</v>
      </c>
      <c r="B4464" s="1">
        <v>5.0064999999999998E-2</v>
      </c>
    </row>
    <row r="4465" spans="1:2" x14ac:dyDescent="0.3">
      <c r="A4465">
        <v>446400</v>
      </c>
      <c r="B4465" s="1">
        <v>5.0067199999999999E-2</v>
      </c>
    </row>
    <row r="4466" spans="1:2" x14ac:dyDescent="0.3">
      <c r="A4466">
        <v>446500</v>
      </c>
      <c r="B4466" s="1">
        <v>5.00694E-2</v>
      </c>
    </row>
    <row r="4467" spans="1:2" x14ac:dyDescent="0.3">
      <c r="A4467">
        <v>446600</v>
      </c>
      <c r="B4467" s="1">
        <v>5.0067199999999999E-2</v>
      </c>
    </row>
    <row r="4468" spans="1:2" x14ac:dyDescent="0.3">
      <c r="A4468">
        <v>446700</v>
      </c>
      <c r="B4468" s="1">
        <v>5.0064900000000002E-2</v>
      </c>
    </row>
    <row r="4469" spans="1:2" x14ac:dyDescent="0.3">
      <c r="A4469">
        <v>446800</v>
      </c>
      <c r="B4469" s="1">
        <v>5.0076099999999998E-2</v>
      </c>
    </row>
    <row r="4470" spans="1:2" x14ac:dyDescent="0.3">
      <c r="A4470">
        <v>446900</v>
      </c>
      <c r="B4470" s="1">
        <v>5.0076099999999998E-2</v>
      </c>
    </row>
    <row r="4471" spans="1:2" x14ac:dyDescent="0.3">
      <c r="A4471">
        <v>447000</v>
      </c>
      <c r="B4471" s="1">
        <v>5.0078299999999999E-2</v>
      </c>
    </row>
    <row r="4472" spans="1:2" x14ac:dyDescent="0.3">
      <c r="A4472">
        <v>447100</v>
      </c>
      <c r="B4472" s="1">
        <v>5.0073800000000002E-2</v>
      </c>
    </row>
    <row r="4473" spans="1:2" x14ac:dyDescent="0.3">
      <c r="A4473">
        <v>447200</v>
      </c>
      <c r="B4473" s="1">
        <v>5.0073800000000002E-2</v>
      </c>
    </row>
    <row r="4474" spans="1:2" x14ac:dyDescent="0.3">
      <c r="A4474">
        <v>447300</v>
      </c>
      <c r="B4474" s="1">
        <v>5.0078200000000003E-2</v>
      </c>
    </row>
    <row r="4475" spans="1:2" x14ac:dyDescent="0.3">
      <c r="A4475">
        <v>447400</v>
      </c>
      <c r="B4475" s="1">
        <v>5.0069299999999997E-2</v>
      </c>
    </row>
    <row r="4476" spans="1:2" x14ac:dyDescent="0.3">
      <c r="A4476">
        <v>447500</v>
      </c>
      <c r="B4476" s="1">
        <v>5.0058100000000001E-2</v>
      </c>
    </row>
    <row r="4477" spans="1:2" x14ac:dyDescent="0.3">
      <c r="A4477">
        <v>447600</v>
      </c>
      <c r="B4477" s="1">
        <v>5.0049200000000002E-2</v>
      </c>
    </row>
    <row r="4478" spans="1:2" x14ac:dyDescent="0.3">
      <c r="A4478">
        <v>447700</v>
      </c>
      <c r="B4478" s="1">
        <v>5.0044699999999998E-2</v>
      </c>
    </row>
    <row r="4479" spans="1:2" x14ac:dyDescent="0.3">
      <c r="A4479">
        <v>447800</v>
      </c>
      <c r="B4479" s="1">
        <v>5.0049099999999999E-2</v>
      </c>
    </row>
    <row r="4480" spans="1:2" x14ac:dyDescent="0.3">
      <c r="A4480">
        <v>447900</v>
      </c>
      <c r="B4480" s="1">
        <v>5.00402E-2</v>
      </c>
    </row>
    <row r="4481" spans="1:2" x14ac:dyDescent="0.3">
      <c r="A4481">
        <v>448000</v>
      </c>
      <c r="B4481" s="1">
        <v>5.0037900000000003E-2</v>
      </c>
    </row>
    <row r="4482" spans="1:2" x14ac:dyDescent="0.3">
      <c r="A4482">
        <v>448100</v>
      </c>
      <c r="B4482" s="1">
        <v>5.0037900000000003E-2</v>
      </c>
    </row>
    <row r="4483" spans="1:2" x14ac:dyDescent="0.3">
      <c r="A4483">
        <v>448200</v>
      </c>
      <c r="B4483" s="1">
        <v>5.0031199999999998E-2</v>
      </c>
    </row>
    <row r="4484" spans="1:2" x14ac:dyDescent="0.3">
      <c r="A4484">
        <v>448300</v>
      </c>
      <c r="B4484" s="1">
        <v>5.0031199999999998E-2</v>
      </c>
    </row>
    <row r="4485" spans="1:2" x14ac:dyDescent="0.3">
      <c r="A4485">
        <v>448400</v>
      </c>
      <c r="B4485" s="1">
        <v>5.0028999999999997E-2</v>
      </c>
    </row>
    <row r="4486" spans="1:2" x14ac:dyDescent="0.3">
      <c r="A4486">
        <v>448500</v>
      </c>
      <c r="B4486" s="1">
        <v>5.0026800000000003E-2</v>
      </c>
    </row>
    <row r="4487" spans="1:2" x14ac:dyDescent="0.3">
      <c r="A4487">
        <v>448600</v>
      </c>
      <c r="B4487" s="1">
        <v>5.00245E-2</v>
      </c>
    </row>
    <row r="4488" spans="1:2" x14ac:dyDescent="0.3">
      <c r="A4488">
        <v>448700</v>
      </c>
      <c r="B4488" s="1">
        <v>5.00267E-2</v>
      </c>
    </row>
    <row r="4489" spans="1:2" x14ac:dyDescent="0.3">
      <c r="A4489">
        <v>448800</v>
      </c>
      <c r="B4489" s="1">
        <v>5.0022299999999999E-2</v>
      </c>
    </row>
    <row r="4490" spans="1:2" x14ac:dyDescent="0.3">
      <c r="A4490">
        <v>448900</v>
      </c>
      <c r="B4490" s="1">
        <v>5.00156E-2</v>
      </c>
    </row>
    <row r="4491" spans="1:2" x14ac:dyDescent="0.3">
      <c r="A4491">
        <v>449000</v>
      </c>
      <c r="B4491" s="1">
        <v>5.0017800000000001E-2</v>
      </c>
    </row>
    <row r="4492" spans="1:2" x14ac:dyDescent="0.3">
      <c r="A4492">
        <v>449100</v>
      </c>
      <c r="B4492" s="1">
        <v>5.0017800000000001E-2</v>
      </c>
    </row>
    <row r="4493" spans="1:2" x14ac:dyDescent="0.3">
      <c r="A4493">
        <v>449200</v>
      </c>
      <c r="B4493" s="1">
        <v>5.00134E-2</v>
      </c>
    </row>
    <row r="4494" spans="1:2" x14ac:dyDescent="0.3">
      <c r="A4494">
        <v>449300</v>
      </c>
      <c r="B4494" s="1">
        <v>5.0011100000000003E-2</v>
      </c>
    </row>
    <row r="4495" spans="1:2" x14ac:dyDescent="0.3">
      <c r="A4495">
        <v>449400</v>
      </c>
      <c r="B4495" s="1">
        <v>5.0004399999999997E-2</v>
      </c>
    </row>
    <row r="4496" spans="1:2" x14ac:dyDescent="0.3">
      <c r="A4496">
        <v>449500</v>
      </c>
      <c r="B4496" s="1">
        <v>5.0002199999999997E-2</v>
      </c>
    </row>
    <row r="4497" spans="1:2" x14ac:dyDescent="0.3">
      <c r="A4497">
        <v>449600</v>
      </c>
      <c r="B4497" s="1">
        <v>5.0002199999999997E-2</v>
      </c>
    </row>
    <row r="4498" spans="1:2" x14ac:dyDescent="0.3">
      <c r="A4498">
        <v>449700</v>
      </c>
      <c r="B4498" s="1">
        <v>5.0008900000000002E-2</v>
      </c>
    </row>
    <row r="4499" spans="1:2" x14ac:dyDescent="0.3">
      <c r="A4499">
        <v>449800</v>
      </c>
      <c r="B4499" s="1">
        <v>5.0006700000000001E-2</v>
      </c>
    </row>
    <row r="4500" spans="1:2" x14ac:dyDescent="0.3">
      <c r="A4500">
        <v>449900</v>
      </c>
      <c r="B4500" s="1">
        <v>5.0006700000000001E-2</v>
      </c>
    </row>
    <row r="4501" spans="1:2" x14ac:dyDescent="0.3">
      <c r="A4501">
        <v>450000</v>
      </c>
      <c r="B4501" s="1">
        <v>5.0004399999999997E-2</v>
      </c>
    </row>
    <row r="4502" spans="1:2" x14ac:dyDescent="0.3">
      <c r="A4502">
        <v>450100</v>
      </c>
      <c r="B4502" s="1">
        <v>5.0008900000000002E-2</v>
      </c>
    </row>
    <row r="4503" spans="1:2" x14ac:dyDescent="0.3">
      <c r="A4503">
        <v>450200</v>
      </c>
      <c r="B4503" s="1">
        <v>5.0006700000000001E-2</v>
      </c>
    </row>
    <row r="4504" spans="1:2" x14ac:dyDescent="0.3">
      <c r="A4504">
        <v>450300</v>
      </c>
      <c r="B4504" s="1">
        <v>5.0004399999999997E-2</v>
      </c>
    </row>
    <row r="4505" spans="1:2" x14ac:dyDescent="0.3">
      <c r="A4505">
        <v>450400</v>
      </c>
      <c r="B4505" s="1">
        <v>5.0002199999999997E-2</v>
      </c>
    </row>
    <row r="4506" spans="1:2" x14ac:dyDescent="0.3">
      <c r="A4506">
        <v>450500</v>
      </c>
      <c r="B4506" s="1">
        <v>5.0011100000000003E-2</v>
      </c>
    </row>
    <row r="4507" spans="1:2" x14ac:dyDescent="0.3">
      <c r="A4507">
        <v>450600</v>
      </c>
      <c r="B4507" s="1">
        <v>5.0011100000000003E-2</v>
      </c>
    </row>
    <row r="4508" spans="1:2" x14ac:dyDescent="0.3">
      <c r="A4508">
        <v>450700</v>
      </c>
      <c r="B4508" s="1">
        <v>5.0008900000000002E-2</v>
      </c>
    </row>
    <row r="4509" spans="1:2" x14ac:dyDescent="0.3">
      <c r="A4509">
        <v>450800</v>
      </c>
      <c r="B4509" s="1">
        <v>5.0008900000000002E-2</v>
      </c>
    </row>
    <row r="4510" spans="1:2" x14ac:dyDescent="0.3">
      <c r="A4510">
        <v>450900</v>
      </c>
      <c r="B4510" s="1">
        <v>5.0004399999999997E-2</v>
      </c>
    </row>
    <row r="4511" spans="1:2" x14ac:dyDescent="0.3">
      <c r="A4511">
        <v>451000</v>
      </c>
      <c r="B4511" s="1">
        <v>0.05</v>
      </c>
    </row>
    <row r="4512" spans="1:2" x14ac:dyDescent="0.3">
      <c r="A4512">
        <v>451100</v>
      </c>
      <c r="B4512" s="1">
        <v>4.99934E-2</v>
      </c>
    </row>
    <row r="4513" spans="1:2" x14ac:dyDescent="0.3">
      <c r="A4513">
        <v>451200</v>
      </c>
      <c r="B4513" s="1">
        <v>4.99934E-2</v>
      </c>
    </row>
    <row r="4514" spans="1:2" x14ac:dyDescent="0.3">
      <c r="A4514">
        <v>451300</v>
      </c>
      <c r="B4514" s="1">
        <v>4.9988900000000003E-2</v>
      </c>
    </row>
    <row r="4515" spans="1:2" x14ac:dyDescent="0.3">
      <c r="A4515">
        <v>451400</v>
      </c>
      <c r="B4515" s="1">
        <v>4.99934E-2</v>
      </c>
    </row>
    <row r="4516" spans="1:2" x14ac:dyDescent="0.3">
      <c r="A4516">
        <v>451500</v>
      </c>
      <c r="B4516" s="1">
        <v>0.05</v>
      </c>
    </row>
    <row r="4517" spans="1:2" x14ac:dyDescent="0.3">
      <c r="A4517">
        <v>451600</v>
      </c>
      <c r="B4517" s="1">
        <v>0.05</v>
      </c>
    </row>
    <row r="4518" spans="1:2" x14ac:dyDescent="0.3">
      <c r="A4518">
        <v>451700</v>
      </c>
      <c r="B4518" s="1">
        <v>5.0004399999999997E-2</v>
      </c>
    </row>
    <row r="4519" spans="1:2" x14ac:dyDescent="0.3">
      <c r="A4519">
        <v>451800</v>
      </c>
      <c r="B4519" s="1">
        <v>5.0004399999999997E-2</v>
      </c>
    </row>
    <row r="4520" spans="1:2" x14ac:dyDescent="0.3">
      <c r="A4520">
        <v>451900</v>
      </c>
      <c r="B4520" s="1">
        <v>5.0004399999999997E-2</v>
      </c>
    </row>
    <row r="4521" spans="1:2" x14ac:dyDescent="0.3">
      <c r="A4521">
        <v>452000</v>
      </c>
      <c r="B4521" s="1">
        <v>5.0004399999999997E-2</v>
      </c>
    </row>
    <row r="4522" spans="1:2" x14ac:dyDescent="0.3">
      <c r="A4522">
        <v>452100</v>
      </c>
      <c r="B4522" s="1">
        <v>5.0008799999999999E-2</v>
      </c>
    </row>
    <row r="4523" spans="1:2" x14ac:dyDescent="0.3">
      <c r="A4523">
        <v>452200</v>
      </c>
      <c r="B4523" s="1">
        <v>5.0002199999999997E-2</v>
      </c>
    </row>
    <row r="4524" spans="1:2" x14ac:dyDescent="0.3">
      <c r="A4524">
        <v>452300</v>
      </c>
      <c r="B4524" s="1">
        <v>5.0004399999999997E-2</v>
      </c>
    </row>
    <row r="4525" spans="1:2" x14ac:dyDescent="0.3">
      <c r="A4525">
        <v>452400</v>
      </c>
      <c r="B4525" s="1">
        <v>5.0011100000000003E-2</v>
      </c>
    </row>
    <row r="4526" spans="1:2" x14ac:dyDescent="0.3">
      <c r="A4526">
        <v>452500</v>
      </c>
      <c r="B4526" s="1">
        <v>5.0006599999999998E-2</v>
      </c>
    </row>
    <row r="4527" spans="1:2" x14ac:dyDescent="0.3">
      <c r="A4527">
        <v>452600</v>
      </c>
      <c r="B4527" s="1">
        <v>5.0002199999999997E-2</v>
      </c>
    </row>
    <row r="4528" spans="1:2" x14ac:dyDescent="0.3">
      <c r="A4528">
        <v>452700</v>
      </c>
      <c r="B4528" s="1">
        <v>4.99934E-2</v>
      </c>
    </row>
    <row r="4529" spans="1:2" x14ac:dyDescent="0.3">
      <c r="A4529">
        <v>452800</v>
      </c>
      <c r="B4529" s="1">
        <v>4.9988999999999999E-2</v>
      </c>
    </row>
    <row r="4530" spans="1:2" x14ac:dyDescent="0.3">
      <c r="A4530">
        <v>452900</v>
      </c>
      <c r="B4530" s="1">
        <v>4.9988999999999999E-2</v>
      </c>
    </row>
    <row r="4531" spans="1:2" x14ac:dyDescent="0.3">
      <c r="A4531">
        <v>453000</v>
      </c>
      <c r="B4531" s="1">
        <v>4.9988999999999999E-2</v>
      </c>
    </row>
    <row r="4532" spans="1:2" x14ac:dyDescent="0.3">
      <c r="A4532">
        <v>453100</v>
      </c>
      <c r="B4532" s="1">
        <v>4.9988999999999999E-2</v>
      </c>
    </row>
    <row r="4533" spans="1:2" x14ac:dyDescent="0.3">
      <c r="A4533">
        <v>453200</v>
      </c>
      <c r="B4533" s="1">
        <v>4.9986799999999998E-2</v>
      </c>
    </row>
    <row r="4534" spans="1:2" x14ac:dyDescent="0.3">
      <c r="A4534">
        <v>453300</v>
      </c>
      <c r="B4534" s="1">
        <v>4.9984599999999997E-2</v>
      </c>
    </row>
    <row r="4535" spans="1:2" x14ac:dyDescent="0.3">
      <c r="A4535">
        <v>453400</v>
      </c>
      <c r="B4535" s="1">
        <v>4.9975699999999998E-2</v>
      </c>
    </row>
    <row r="4536" spans="1:2" x14ac:dyDescent="0.3">
      <c r="A4536">
        <v>453500</v>
      </c>
      <c r="B4536" s="1">
        <v>4.9971300000000003E-2</v>
      </c>
    </row>
    <row r="4537" spans="1:2" x14ac:dyDescent="0.3">
      <c r="A4537">
        <v>453600</v>
      </c>
      <c r="B4537" s="1">
        <v>4.9964700000000001E-2</v>
      </c>
    </row>
    <row r="4538" spans="1:2" x14ac:dyDescent="0.3">
      <c r="A4538">
        <v>453700</v>
      </c>
      <c r="B4538" s="1">
        <v>4.9953699999999997E-2</v>
      </c>
    </row>
    <row r="4539" spans="1:2" x14ac:dyDescent="0.3">
      <c r="A4539">
        <v>453800</v>
      </c>
      <c r="B4539" s="1">
        <v>4.99449E-2</v>
      </c>
    </row>
    <row r="4540" spans="1:2" x14ac:dyDescent="0.3">
      <c r="A4540">
        <v>453900</v>
      </c>
      <c r="B4540" s="1">
        <v>4.9949300000000002E-2</v>
      </c>
    </row>
    <row r="4541" spans="1:2" x14ac:dyDescent="0.3">
      <c r="A4541">
        <v>454000</v>
      </c>
      <c r="B4541" s="1">
        <v>4.99427E-2</v>
      </c>
    </row>
    <row r="4542" spans="1:2" x14ac:dyDescent="0.3">
      <c r="A4542">
        <v>454100</v>
      </c>
      <c r="B4542" s="1">
        <v>4.9936099999999997E-2</v>
      </c>
    </row>
    <row r="4543" spans="1:2" x14ac:dyDescent="0.3">
      <c r="A4543">
        <v>454200</v>
      </c>
      <c r="B4543" s="1">
        <v>4.9938400000000001E-2</v>
      </c>
    </row>
    <row r="4544" spans="1:2" x14ac:dyDescent="0.3">
      <c r="A4544">
        <v>454300</v>
      </c>
      <c r="B4544" s="1">
        <v>4.9940600000000002E-2</v>
      </c>
    </row>
    <row r="4545" spans="1:2" x14ac:dyDescent="0.3">
      <c r="A4545">
        <v>454400</v>
      </c>
      <c r="B4545" s="1">
        <v>4.9942800000000002E-2</v>
      </c>
    </row>
    <row r="4546" spans="1:2" x14ac:dyDescent="0.3">
      <c r="A4546">
        <v>454500</v>
      </c>
      <c r="B4546" s="1">
        <v>4.9938400000000001E-2</v>
      </c>
    </row>
    <row r="4547" spans="1:2" x14ac:dyDescent="0.3">
      <c r="A4547">
        <v>454600</v>
      </c>
      <c r="B4547" s="1">
        <v>4.9933999999999999E-2</v>
      </c>
    </row>
    <row r="4548" spans="1:2" x14ac:dyDescent="0.3">
      <c r="A4548">
        <v>454700</v>
      </c>
      <c r="B4548" s="1">
        <v>4.9931799999999998E-2</v>
      </c>
    </row>
    <row r="4549" spans="1:2" x14ac:dyDescent="0.3">
      <c r="A4549">
        <v>454800</v>
      </c>
      <c r="B4549" s="1">
        <v>4.9929599999999998E-2</v>
      </c>
    </row>
    <row r="4550" spans="1:2" x14ac:dyDescent="0.3">
      <c r="A4550">
        <v>454900</v>
      </c>
      <c r="B4550" s="1">
        <v>4.99297E-2</v>
      </c>
    </row>
    <row r="4551" spans="1:2" x14ac:dyDescent="0.3">
      <c r="A4551">
        <v>455000</v>
      </c>
      <c r="B4551" s="1">
        <v>4.99275E-2</v>
      </c>
    </row>
    <row r="4552" spans="1:2" x14ac:dyDescent="0.3">
      <c r="A4552">
        <v>455100</v>
      </c>
      <c r="B4552" s="1">
        <v>4.99275E-2</v>
      </c>
    </row>
    <row r="4553" spans="1:2" x14ac:dyDescent="0.3">
      <c r="A4553">
        <v>455200</v>
      </c>
      <c r="B4553" s="1">
        <v>4.9925299999999999E-2</v>
      </c>
    </row>
    <row r="4554" spans="1:2" x14ac:dyDescent="0.3">
      <c r="A4554">
        <v>455300</v>
      </c>
      <c r="B4554" s="1">
        <v>4.99275E-2</v>
      </c>
    </row>
    <row r="4555" spans="1:2" x14ac:dyDescent="0.3">
      <c r="A4555">
        <v>455400</v>
      </c>
      <c r="B4555" s="1">
        <v>4.9925299999999999E-2</v>
      </c>
    </row>
    <row r="4556" spans="1:2" x14ac:dyDescent="0.3">
      <c r="A4556">
        <v>455500</v>
      </c>
      <c r="B4556" s="1">
        <v>4.9927600000000003E-2</v>
      </c>
    </row>
    <row r="4557" spans="1:2" x14ac:dyDescent="0.3">
      <c r="A4557">
        <v>455600</v>
      </c>
      <c r="B4557" s="1">
        <v>4.9931999999999997E-2</v>
      </c>
    </row>
    <row r="4558" spans="1:2" x14ac:dyDescent="0.3">
      <c r="A4558">
        <v>455700</v>
      </c>
      <c r="B4558" s="1">
        <v>4.9925400000000002E-2</v>
      </c>
    </row>
    <row r="4559" spans="1:2" x14ac:dyDescent="0.3">
      <c r="A4559">
        <v>455800</v>
      </c>
      <c r="B4559" s="1">
        <v>4.9921E-2</v>
      </c>
    </row>
    <row r="4560" spans="1:2" x14ac:dyDescent="0.3">
      <c r="A4560">
        <v>455900</v>
      </c>
      <c r="B4560" s="1">
        <v>4.99123E-2</v>
      </c>
    </row>
    <row r="4561" spans="1:2" x14ac:dyDescent="0.3">
      <c r="A4561">
        <v>456000</v>
      </c>
      <c r="B4561" s="1">
        <v>4.9914500000000001E-2</v>
      </c>
    </row>
    <row r="4562" spans="1:2" x14ac:dyDescent="0.3">
      <c r="A4562">
        <v>456100</v>
      </c>
      <c r="B4562" s="1">
        <v>4.99123E-2</v>
      </c>
    </row>
    <row r="4563" spans="1:2" x14ac:dyDescent="0.3">
      <c r="A4563">
        <v>456200</v>
      </c>
      <c r="B4563" s="1">
        <v>4.9905699999999997E-2</v>
      </c>
    </row>
    <row r="4564" spans="1:2" x14ac:dyDescent="0.3">
      <c r="A4564">
        <v>456300</v>
      </c>
      <c r="B4564" s="1">
        <v>4.9899199999999998E-2</v>
      </c>
    </row>
    <row r="4565" spans="1:2" x14ac:dyDescent="0.3">
      <c r="A4565">
        <v>456400</v>
      </c>
      <c r="B4565" s="1">
        <v>4.9899199999999998E-2</v>
      </c>
    </row>
    <row r="4566" spans="1:2" x14ac:dyDescent="0.3">
      <c r="A4566">
        <v>456500</v>
      </c>
      <c r="B4566" s="1">
        <v>4.9903599999999999E-2</v>
      </c>
    </row>
    <row r="4567" spans="1:2" x14ac:dyDescent="0.3">
      <c r="A4567">
        <v>456600</v>
      </c>
      <c r="B4567" s="1">
        <v>4.9903599999999999E-2</v>
      </c>
    </row>
    <row r="4568" spans="1:2" x14ac:dyDescent="0.3">
      <c r="A4568">
        <v>456700</v>
      </c>
      <c r="B4568" s="1">
        <v>4.9903700000000002E-2</v>
      </c>
    </row>
    <row r="4569" spans="1:2" x14ac:dyDescent="0.3">
      <c r="A4569">
        <v>456800</v>
      </c>
      <c r="B4569" s="1">
        <v>4.9899300000000001E-2</v>
      </c>
    </row>
    <row r="4570" spans="1:2" x14ac:dyDescent="0.3">
      <c r="A4570">
        <v>456900</v>
      </c>
      <c r="B4570" s="1">
        <v>4.9892800000000001E-2</v>
      </c>
    </row>
    <row r="4571" spans="1:2" x14ac:dyDescent="0.3">
      <c r="A4571">
        <v>457000</v>
      </c>
      <c r="B4571" s="1">
        <v>4.9888399999999999E-2</v>
      </c>
    </row>
    <row r="4572" spans="1:2" x14ac:dyDescent="0.3">
      <c r="A4572">
        <v>457100</v>
      </c>
      <c r="B4572" s="1">
        <v>4.9892800000000001E-2</v>
      </c>
    </row>
    <row r="4573" spans="1:2" x14ac:dyDescent="0.3">
      <c r="A4573">
        <v>457200</v>
      </c>
      <c r="B4573" s="1">
        <v>4.98906E-2</v>
      </c>
    </row>
    <row r="4574" spans="1:2" x14ac:dyDescent="0.3">
      <c r="A4574">
        <v>457300</v>
      </c>
      <c r="B4574" s="1">
        <v>4.9886300000000001E-2</v>
      </c>
    </row>
    <row r="4575" spans="1:2" x14ac:dyDescent="0.3">
      <c r="A4575">
        <v>457400</v>
      </c>
      <c r="B4575" s="1">
        <v>4.9886300000000001E-2</v>
      </c>
    </row>
    <row r="4576" spans="1:2" x14ac:dyDescent="0.3">
      <c r="A4576">
        <v>457500</v>
      </c>
      <c r="B4576" s="1">
        <v>4.9886300000000001E-2</v>
      </c>
    </row>
    <row r="4577" spans="1:2" x14ac:dyDescent="0.3">
      <c r="A4577">
        <v>457600</v>
      </c>
      <c r="B4577" s="1">
        <v>4.9879800000000002E-2</v>
      </c>
    </row>
    <row r="4578" spans="1:2" x14ac:dyDescent="0.3">
      <c r="A4578">
        <v>457700</v>
      </c>
      <c r="B4578" s="1">
        <v>4.9890799999999999E-2</v>
      </c>
    </row>
    <row r="4579" spans="1:2" x14ac:dyDescent="0.3">
      <c r="A4579">
        <v>457800</v>
      </c>
      <c r="B4579" s="1">
        <v>4.9886399999999997E-2</v>
      </c>
    </row>
    <row r="4580" spans="1:2" x14ac:dyDescent="0.3">
      <c r="A4580">
        <v>457900</v>
      </c>
      <c r="B4580" s="1">
        <v>4.9884299999999999E-2</v>
      </c>
    </row>
    <row r="4581" spans="1:2" x14ac:dyDescent="0.3">
      <c r="A4581">
        <v>458000</v>
      </c>
      <c r="B4581" s="1">
        <v>4.9877699999999997E-2</v>
      </c>
    </row>
    <row r="4582" spans="1:2" x14ac:dyDescent="0.3">
      <c r="A4582">
        <v>458100</v>
      </c>
      <c r="B4582" s="1">
        <v>4.98778E-2</v>
      </c>
    </row>
    <row r="4583" spans="1:2" x14ac:dyDescent="0.3">
      <c r="A4583">
        <v>458200</v>
      </c>
      <c r="B4583" s="1">
        <v>4.98778E-2</v>
      </c>
    </row>
    <row r="4584" spans="1:2" x14ac:dyDescent="0.3">
      <c r="A4584">
        <v>458300</v>
      </c>
      <c r="B4584" s="1">
        <v>4.9880000000000001E-2</v>
      </c>
    </row>
    <row r="4585" spans="1:2" x14ac:dyDescent="0.3">
      <c r="A4585">
        <v>458400</v>
      </c>
      <c r="B4585" s="1">
        <v>4.98778E-2</v>
      </c>
    </row>
    <row r="4586" spans="1:2" x14ac:dyDescent="0.3">
      <c r="A4586">
        <v>458500</v>
      </c>
      <c r="B4586" s="1">
        <v>4.9882200000000002E-2</v>
      </c>
    </row>
    <row r="4587" spans="1:2" x14ac:dyDescent="0.3">
      <c r="A4587">
        <v>458600</v>
      </c>
      <c r="B4587" s="1">
        <v>4.9893199999999999E-2</v>
      </c>
    </row>
    <row r="4588" spans="1:2" x14ac:dyDescent="0.3">
      <c r="A4588">
        <v>458700</v>
      </c>
      <c r="B4588" s="1">
        <v>4.9890999999999998E-2</v>
      </c>
    </row>
    <row r="4589" spans="1:2" x14ac:dyDescent="0.3">
      <c r="A4589">
        <v>458800</v>
      </c>
      <c r="B4589" s="1">
        <v>4.9895399999999999E-2</v>
      </c>
    </row>
    <row r="4590" spans="1:2" x14ac:dyDescent="0.3">
      <c r="A4590">
        <v>458900</v>
      </c>
      <c r="B4590" s="1">
        <v>4.9895399999999999E-2</v>
      </c>
    </row>
    <row r="4591" spans="1:2" x14ac:dyDescent="0.3">
      <c r="A4591">
        <v>459000</v>
      </c>
      <c r="B4591" s="1">
        <v>4.9906300000000001E-2</v>
      </c>
    </row>
    <row r="4592" spans="1:2" x14ac:dyDescent="0.3">
      <c r="A4592">
        <v>459100</v>
      </c>
      <c r="B4592" s="1">
        <v>4.9902000000000002E-2</v>
      </c>
    </row>
    <row r="4593" spans="1:2" x14ac:dyDescent="0.3">
      <c r="A4593">
        <v>459200</v>
      </c>
      <c r="B4593" s="1">
        <v>4.98976E-2</v>
      </c>
    </row>
    <row r="4594" spans="1:2" x14ac:dyDescent="0.3">
      <c r="A4594">
        <v>459300</v>
      </c>
      <c r="B4594" s="1">
        <v>4.9908599999999997E-2</v>
      </c>
    </row>
    <row r="4595" spans="1:2" x14ac:dyDescent="0.3">
      <c r="A4595">
        <v>459400</v>
      </c>
      <c r="B4595" s="1">
        <v>4.9899899999999997E-2</v>
      </c>
    </row>
    <row r="4596" spans="1:2" x14ac:dyDescent="0.3">
      <c r="A4596">
        <v>459500</v>
      </c>
      <c r="B4596" s="1">
        <v>4.9895500000000002E-2</v>
      </c>
    </row>
    <row r="4597" spans="1:2" x14ac:dyDescent="0.3">
      <c r="A4597">
        <v>459600</v>
      </c>
      <c r="B4597" s="1">
        <v>4.9886899999999998E-2</v>
      </c>
    </row>
    <row r="4598" spans="1:2" x14ac:dyDescent="0.3">
      <c r="A4598">
        <v>459700</v>
      </c>
      <c r="B4598" s="1">
        <v>4.9895599999999998E-2</v>
      </c>
    </row>
    <row r="4599" spans="1:2" x14ac:dyDescent="0.3">
      <c r="A4599">
        <v>459800</v>
      </c>
      <c r="B4599" s="1">
        <v>4.99E-2</v>
      </c>
    </row>
    <row r="4600" spans="1:2" x14ac:dyDescent="0.3">
      <c r="A4600">
        <v>459900</v>
      </c>
      <c r="B4600" s="1">
        <v>4.99E-2</v>
      </c>
    </row>
    <row r="4601" spans="1:2" x14ac:dyDescent="0.3">
      <c r="A4601">
        <v>460000</v>
      </c>
      <c r="B4601" s="1">
        <v>4.9895700000000001E-2</v>
      </c>
    </row>
    <row r="4602" spans="1:2" x14ac:dyDescent="0.3">
      <c r="A4602">
        <v>460100</v>
      </c>
      <c r="B4602" s="1">
        <v>4.98913E-2</v>
      </c>
    </row>
    <row r="4603" spans="1:2" x14ac:dyDescent="0.3">
      <c r="A4603">
        <v>460200</v>
      </c>
      <c r="B4603" s="1">
        <v>4.9910900000000001E-2</v>
      </c>
    </row>
    <row r="4604" spans="1:2" x14ac:dyDescent="0.3">
      <c r="A4604">
        <v>460300</v>
      </c>
      <c r="B4604" s="1">
        <v>4.9910900000000001E-2</v>
      </c>
    </row>
    <row r="4605" spans="1:2" x14ac:dyDescent="0.3">
      <c r="A4605">
        <v>460400</v>
      </c>
      <c r="B4605" s="1">
        <v>4.9906600000000002E-2</v>
      </c>
    </row>
    <row r="4606" spans="1:2" x14ac:dyDescent="0.3">
      <c r="A4606">
        <v>460500</v>
      </c>
      <c r="B4606" s="1">
        <v>4.9904499999999997E-2</v>
      </c>
    </row>
    <row r="4607" spans="1:2" x14ac:dyDescent="0.3">
      <c r="A4607">
        <v>460600</v>
      </c>
      <c r="B4607" s="1">
        <v>4.9897999999999998E-2</v>
      </c>
    </row>
    <row r="4608" spans="1:2" x14ac:dyDescent="0.3">
      <c r="A4608">
        <v>460700</v>
      </c>
      <c r="B4608" s="1">
        <v>4.9897999999999998E-2</v>
      </c>
    </row>
    <row r="4609" spans="1:2" x14ac:dyDescent="0.3">
      <c r="A4609">
        <v>460800</v>
      </c>
      <c r="B4609" s="1">
        <v>4.9900199999999999E-2</v>
      </c>
    </row>
    <row r="4610" spans="1:2" x14ac:dyDescent="0.3">
      <c r="A4610">
        <v>460900</v>
      </c>
      <c r="B4610" s="1">
        <v>4.9904499999999997E-2</v>
      </c>
    </row>
    <row r="4611" spans="1:2" x14ac:dyDescent="0.3">
      <c r="A4611">
        <v>461000</v>
      </c>
      <c r="B4611" s="1">
        <v>4.99024E-2</v>
      </c>
    </row>
    <row r="4612" spans="1:2" x14ac:dyDescent="0.3">
      <c r="A4612">
        <v>461100</v>
      </c>
      <c r="B4612" s="1">
        <v>4.99111E-2</v>
      </c>
    </row>
    <row r="4613" spans="1:2" x14ac:dyDescent="0.3">
      <c r="A4613">
        <v>461200</v>
      </c>
      <c r="B4613" s="1">
        <v>4.9913300000000001E-2</v>
      </c>
    </row>
    <row r="4614" spans="1:2" x14ac:dyDescent="0.3">
      <c r="A4614">
        <v>461300</v>
      </c>
      <c r="B4614" s="1">
        <v>4.9913300000000001E-2</v>
      </c>
    </row>
    <row r="4615" spans="1:2" x14ac:dyDescent="0.3">
      <c r="A4615">
        <v>461400</v>
      </c>
      <c r="B4615" s="1">
        <v>4.9915500000000002E-2</v>
      </c>
    </row>
    <row r="4616" spans="1:2" x14ac:dyDescent="0.3">
      <c r="A4616">
        <v>461500</v>
      </c>
      <c r="B4616" s="1">
        <v>4.9913300000000001E-2</v>
      </c>
    </row>
    <row r="4617" spans="1:2" x14ac:dyDescent="0.3">
      <c r="A4617">
        <v>461600</v>
      </c>
      <c r="B4617" s="1">
        <v>4.9909000000000002E-2</v>
      </c>
    </row>
    <row r="4618" spans="1:2" x14ac:dyDescent="0.3">
      <c r="A4618">
        <v>461700</v>
      </c>
      <c r="B4618" s="1">
        <v>4.9904700000000003E-2</v>
      </c>
    </row>
    <row r="4619" spans="1:2" x14ac:dyDescent="0.3">
      <c r="A4619">
        <v>461800</v>
      </c>
      <c r="B4619" s="1">
        <v>4.9906899999999997E-2</v>
      </c>
    </row>
    <row r="4620" spans="1:2" x14ac:dyDescent="0.3">
      <c r="A4620">
        <v>461900</v>
      </c>
      <c r="B4620" s="1">
        <v>4.9904700000000003E-2</v>
      </c>
    </row>
    <row r="4621" spans="1:2" x14ac:dyDescent="0.3">
      <c r="A4621">
        <v>462000</v>
      </c>
      <c r="B4621" s="1">
        <v>4.9896099999999999E-2</v>
      </c>
    </row>
    <row r="4622" spans="1:2" x14ac:dyDescent="0.3">
      <c r="A4622">
        <v>462100</v>
      </c>
      <c r="B4622" s="1">
        <v>4.98918E-2</v>
      </c>
    </row>
    <row r="4623" spans="1:2" x14ac:dyDescent="0.3">
      <c r="A4623">
        <v>462200</v>
      </c>
      <c r="B4623" s="1">
        <v>4.9889700000000002E-2</v>
      </c>
    </row>
    <row r="4624" spans="1:2" x14ac:dyDescent="0.3">
      <c r="A4624">
        <v>462300</v>
      </c>
      <c r="B4624" s="1">
        <v>4.9894000000000001E-2</v>
      </c>
    </row>
    <row r="4625" spans="1:2" x14ac:dyDescent="0.3">
      <c r="A4625">
        <v>462400</v>
      </c>
      <c r="B4625" s="1">
        <v>4.9896200000000002E-2</v>
      </c>
    </row>
    <row r="4626" spans="1:2" x14ac:dyDescent="0.3">
      <c r="A4626">
        <v>462500</v>
      </c>
      <c r="B4626" s="1">
        <v>4.9902700000000001E-2</v>
      </c>
    </row>
    <row r="4627" spans="1:2" x14ac:dyDescent="0.3">
      <c r="A4627">
        <v>462600</v>
      </c>
      <c r="B4627" s="1">
        <v>4.9907E-2</v>
      </c>
    </row>
    <row r="4628" spans="1:2" x14ac:dyDescent="0.3">
      <c r="A4628">
        <v>462700</v>
      </c>
      <c r="B4628" s="1">
        <v>4.9913600000000002E-2</v>
      </c>
    </row>
    <row r="4629" spans="1:2" x14ac:dyDescent="0.3">
      <c r="A4629">
        <v>462800</v>
      </c>
      <c r="B4629" s="1">
        <v>4.9913600000000002E-2</v>
      </c>
    </row>
    <row r="4630" spans="1:2" x14ac:dyDescent="0.3">
      <c r="A4630">
        <v>462900</v>
      </c>
      <c r="B4630" s="1">
        <v>4.9904900000000002E-2</v>
      </c>
    </row>
    <row r="4631" spans="1:2" x14ac:dyDescent="0.3">
      <c r="A4631">
        <v>463000</v>
      </c>
      <c r="B4631" s="1">
        <v>4.9911400000000002E-2</v>
      </c>
    </row>
    <row r="4632" spans="1:2" x14ac:dyDescent="0.3">
      <c r="A4632">
        <v>463100</v>
      </c>
      <c r="B4632" s="1">
        <v>4.9911499999999998E-2</v>
      </c>
    </row>
    <row r="4633" spans="1:2" x14ac:dyDescent="0.3">
      <c r="A4633">
        <v>463200</v>
      </c>
      <c r="B4633" s="1">
        <v>4.9902799999999997E-2</v>
      </c>
    </row>
    <row r="4634" spans="1:2" x14ac:dyDescent="0.3">
      <c r="A4634">
        <v>463300</v>
      </c>
      <c r="B4634" s="1">
        <v>4.9907199999999999E-2</v>
      </c>
    </row>
    <row r="4635" spans="1:2" x14ac:dyDescent="0.3">
      <c r="A4635">
        <v>463400</v>
      </c>
      <c r="B4635" s="1">
        <v>4.9911499999999998E-2</v>
      </c>
    </row>
    <row r="4636" spans="1:2" x14ac:dyDescent="0.3">
      <c r="A4636">
        <v>463500</v>
      </c>
      <c r="B4636" s="1">
        <v>4.9915899999999999E-2</v>
      </c>
    </row>
    <row r="4637" spans="1:2" x14ac:dyDescent="0.3">
      <c r="A4637">
        <v>463600</v>
      </c>
      <c r="B4637" s="1">
        <v>4.99094E-2</v>
      </c>
    </row>
    <row r="4638" spans="1:2" x14ac:dyDescent="0.3">
      <c r="A4638">
        <v>463700</v>
      </c>
      <c r="B4638" s="1">
        <v>4.99116E-2</v>
      </c>
    </row>
    <row r="4639" spans="1:2" x14ac:dyDescent="0.3">
      <c r="A4639">
        <v>463800</v>
      </c>
      <c r="B4639" s="1">
        <v>4.99094E-2</v>
      </c>
    </row>
    <row r="4640" spans="1:2" x14ac:dyDescent="0.3">
      <c r="A4640">
        <v>463900</v>
      </c>
      <c r="B4640" s="1">
        <v>4.9907300000000002E-2</v>
      </c>
    </row>
    <row r="4641" spans="1:2" x14ac:dyDescent="0.3">
      <c r="A4641">
        <v>464000</v>
      </c>
      <c r="B4641" s="1">
        <v>4.99116E-2</v>
      </c>
    </row>
    <row r="4642" spans="1:2" x14ac:dyDescent="0.3">
      <c r="A4642">
        <v>464100</v>
      </c>
      <c r="B4642" s="1">
        <v>4.99181E-2</v>
      </c>
    </row>
    <row r="4643" spans="1:2" x14ac:dyDescent="0.3">
      <c r="A4643">
        <v>464200</v>
      </c>
      <c r="B4643" s="1">
        <v>4.9920300000000001E-2</v>
      </c>
    </row>
    <row r="4644" spans="1:2" x14ac:dyDescent="0.3">
      <c r="A4644">
        <v>464300</v>
      </c>
      <c r="B4644" s="1">
        <v>4.9920300000000001E-2</v>
      </c>
    </row>
    <row r="4645" spans="1:2" x14ac:dyDescent="0.3">
      <c r="A4645">
        <v>464400</v>
      </c>
      <c r="B4645" s="1">
        <v>4.99246E-2</v>
      </c>
    </row>
    <row r="4646" spans="1:2" x14ac:dyDescent="0.3">
      <c r="A4646">
        <v>464500</v>
      </c>
      <c r="B4646" s="1">
        <v>4.9916000000000002E-2</v>
      </c>
    </row>
    <row r="4647" spans="1:2" x14ac:dyDescent="0.3">
      <c r="A4647">
        <v>464600</v>
      </c>
      <c r="B4647" s="1">
        <v>4.9922500000000002E-2</v>
      </c>
    </row>
    <row r="4648" spans="1:2" x14ac:dyDescent="0.3">
      <c r="A4648">
        <v>464700</v>
      </c>
      <c r="B4648" s="1">
        <v>4.99333E-2</v>
      </c>
    </row>
    <row r="4649" spans="1:2" x14ac:dyDescent="0.3">
      <c r="A4649">
        <v>464800</v>
      </c>
      <c r="B4649" s="1">
        <v>4.99333E-2</v>
      </c>
    </row>
    <row r="4650" spans="1:2" x14ac:dyDescent="0.3">
      <c r="A4650">
        <v>464900</v>
      </c>
      <c r="B4650" s="1">
        <v>4.9931200000000002E-2</v>
      </c>
    </row>
    <row r="4651" spans="1:2" x14ac:dyDescent="0.3">
      <c r="A4651">
        <v>465000</v>
      </c>
      <c r="B4651" s="1">
        <v>4.9929000000000001E-2</v>
      </c>
    </row>
    <row r="4652" spans="1:2" x14ac:dyDescent="0.3">
      <c r="A4652">
        <v>465100</v>
      </c>
      <c r="B4652" s="1">
        <v>4.9929000000000001E-2</v>
      </c>
    </row>
    <row r="4653" spans="1:2" x14ac:dyDescent="0.3">
      <c r="A4653">
        <v>465200</v>
      </c>
      <c r="B4653" s="1">
        <v>4.9924799999999998E-2</v>
      </c>
    </row>
    <row r="4654" spans="1:2" x14ac:dyDescent="0.3">
      <c r="A4654">
        <v>465300</v>
      </c>
      <c r="B4654" s="1">
        <v>4.9916200000000001E-2</v>
      </c>
    </row>
    <row r="4655" spans="1:2" x14ac:dyDescent="0.3">
      <c r="A4655">
        <v>465400</v>
      </c>
      <c r="B4655" s="1">
        <v>4.9916200000000001E-2</v>
      </c>
    </row>
    <row r="4656" spans="1:2" x14ac:dyDescent="0.3">
      <c r="A4656">
        <v>465500</v>
      </c>
      <c r="B4656" s="1">
        <v>4.99205E-2</v>
      </c>
    </row>
    <row r="4657" spans="1:2" x14ac:dyDescent="0.3">
      <c r="A4657">
        <v>465600</v>
      </c>
      <c r="B4657" s="1">
        <v>4.9929099999999997E-2</v>
      </c>
    </row>
    <row r="4658" spans="1:2" x14ac:dyDescent="0.3">
      <c r="A4658">
        <v>465700</v>
      </c>
      <c r="B4658" s="1">
        <v>4.9929099999999997E-2</v>
      </c>
    </row>
    <row r="4659" spans="1:2" x14ac:dyDescent="0.3">
      <c r="A4659">
        <v>465800</v>
      </c>
      <c r="B4659" s="1">
        <v>4.9926999999999999E-2</v>
      </c>
    </row>
    <row r="4660" spans="1:2" x14ac:dyDescent="0.3">
      <c r="A4660">
        <v>465900</v>
      </c>
      <c r="B4660" s="1">
        <v>4.9931299999999998E-2</v>
      </c>
    </row>
    <row r="4661" spans="1:2" x14ac:dyDescent="0.3">
      <c r="A4661">
        <v>466000</v>
      </c>
      <c r="B4661" s="1">
        <v>4.9937799999999997E-2</v>
      </c>
    </row>
    <row r="4662" spans="1:2" x14ac:dyDescent="0.3">
      <c r="A4662">
        <v>466100</v>
      </c>
      <c r="B4662" s="1">
        <v>4.9933499999999999E-2</v>
      </c>
    </row>
    <row r="4663" spans="1:2" x14ac:dyDescent="0.3">
      <c r="A4663">
        <v>466200</v>
      </c>
      <c r="B4663" s="1">
        <v>4.9931400000000001E-2</v>
      </c>
    </row>
    <row r="4664" spans="1:2" x14ac:dyDescent="0.3">
      <c r="A4664">
        <v>466300</v>
      </c>
      <c r="B4664" s="1">
        <v>4.99292E-2</v>
      </c>
    </row>
    <row r="4665" spans="1:2" x14ac:dyDescent="0.3">
      <c r="A4665">
        <v>466400</v>
      </c>
      <c r="B4665" s="1">
        <v>4.9931400000000001E-2</v>
      </c>
    </row>
    <row r="4666" spans="1:2" x14ac:dyDescent="0.3">
      <c r="A4666">
        <v>466500</v>
      </c>
      <c r="B4666" s="1">
        <v>4.9929300000000003E-2</v>
      </c>
    </row>
    <row r="4667" spans="1:2" x14ac:dyDescent="0.3">
      <c r="A4667">
        <v>466600</v>
      </c>
      <c r="B4667" s="1">
        <v>4.9927100000000002E-2</v>
      </c>
    </row>
    <row r="4668" spans="1:2" x14ac:dyDescent="0.3">
      <c r="A4668">
        <v>466700</v>
      </c>
      <c r="B4668" s="1">
        <v>4.99379E-2</v>
      </c>
    </row>
    <row r="4669" spans="1:2" x14ac:dyDescent="0.3">
      <c r="A4669">
        <v>466800</v>
      </c>
      <c r="B4669" s="1">
        <v>4.99379E-2</v>
      </c>
    </row>
    <row r="4670" spans="1:2" x14ac:dyDescent="0.3">
      <c r="A4670">
        <v>466900</v>
      </c>
      <c r="B4670" s="1">
        <v>4.9939999999999998E-2</v>
      </c>
    </row>
    <row r="4671" spans="1:2" x14ac:dyDescent="0.3">
      <c r="A4671">
        <v>467000</v>
      </c>
      <c r="B4671" s="1">
        <v>4.9935800000000002E-2</v>
      </c>
    </row>
    <row r="4672" spans="1:2" x14ac:dyDescent="0.3">
      <c r="A4672">
        <v>467100</v>
      </c>
      <c r="B4672" s="1">
        <v>4.9944299999999997E-2</v>
      </c>
    </row>
    <row r="4673" spans="1:2" x14ac:dyDescent="0.3">
      <c r="A4673">
        <v>467200</v>
      </c>
      <c r="B4673" s="1">
        <v>4.9946499999999998E-2</v>
      </c>
    </row>
    <row r="4674" spans="1:2" x14ac:dyDescent="0.3">
      <c r="A4674">
        <v>467300</v>
      </c>
      <c r="B4674" s="1">
        <v>4.9942199999999999E-2</v>
      </c>
    </row>
    <row r="4675" spans="1:2" x14ac:dyDescent="0.3">
      <c r="A4675">
        <v>467400</v>
      </c>
      <c r="B4675" s="1">
        <v>4.9950799999999997E-2</v>
      </c>
    </row>
    <row r="4676" spans="1:2" x14ac:dyDescent="0.3">
      <c r="A4676">
        <v>467500</v>
      </c>
      <c r="B4676" s="1">
        <v>4.9950799999999997E-2</v>
      </c>
    </row>
    <row r="4677" spans="1:2" x14ac:dyDescent="0.3">
      <c r="A4677">
        <v>467600</v>
      </c>
      <c r="B4677" s="1">
        <v>4.9950799999999997E-2</v>
      </c>
    </row>
    <row r="4678" spans="1:2" x14ac:dyDescent="0.3">
      <c r="A4678">
        <v>467700</v>
      </c>
      <c r="B4678" s="1">
        <v>4.99444E-2</v>
      </c>
    </row>
    <row r="4679" spans="1:2" x14ac:dyDescent="0.3">
      <c r="A4679">
        <v>467800</v>
      </c>
      <c r="B4679" s="1">
        <v>4.9948699999999999E-2</v>
      </c>
    </row>
    <row r="4680" spans="1:2" x14ac:dyDescent="0.3">
      <c r="A4680">
        <v>467900</v>
      </c>
      <c r="B4680" s="1">
        <v>4.9946600000000001E-2</v>
      </c>
    </row>
    <row r="4681" spans="1:2" x14ac:dyDescent="0.3">
      <c r="A4681">
        <v>468000</v>
      </c>
      <c r="B4681" s="1">
        <v>4.9946600000000001E-2</v>
      </c>
    </row>
    <row r="4682" spans="1:2" x14ac:dyDescent="0.3">
      <c r="A4682">
        <v>468100</v>
      </c>
      <c r="B4682" s="1">
        <v>4.9952999999999997E-2</v>
      </c>
    </row>
    <row r="4683" spans="1:2" x14ac:dyDescent="0.3">
      <c r="A4683">
        <v>468200</v>
      </c>
      <c r="B4683" s="1">
        <v>4.9952999999999997E-2</v>
      </c>
    </row>
    <row r="4684" spans="1:2" x14ac:dyDescent="0.3">
      <c r="A4684">
        <v>468300</v>
      </c>
      <c r="B4684" s="1">
        <v>4.9952999999999997E-2</v>
      </c>
    </row>
    <row r="4685" spans="1:2" x14ac:dyDescent="0.3">
      <c r="A4685">
        <v>468400</v>
      </c>
      <c r="B4685" s="1">
        <v>4.9950899999999999E-2</v>
      </c>
    </row>
    <row r="4686" spans="1:2" x14ac:dyDescent="0.3">
      <c r="A4686">
        <v>468500</v>
      </c>
      <c r="B4686" s="1">
        <v>4.9952999999999997E-2</v>
      </c>
    </row>
    <row r="4687" spans="1:2" x14ac:dyDescent="0.3">
      <c r="A4687">
        <v>468600</v>
      </c>
      <c r="B4687" s="1">
        <v>4.9955199999999998E-2</v>
      </c>
    </row>
    <row r="4688" spans="1:2" x14ac:dyDescent="0.3">
      <c r="A4688">
        <v>468700</v>
      </c>
      <c r="B4688" s="1">
        <v>4.99531E-2</v>
      </c>
    </row>
    <row r="4689" spans="1:2" x14ac:dyDescent="0.3">
      <c r="A4689">
        <v>468800</v>
      </c>
      <c r="B4689" s="1">
        <v>4.9946699999999997E-2</v>
      </c>
    </row>
    <row r="4690" spans="1:2" x14ac:dyDescent="0.3">
      <c r="A4690">
        <v>468900</v>
      </c>
      <c r="B4690" s="1">
        <v>4.9948800000000002E-2</v>
      </c>
    </row>
    <row r="4691" spans="1:2" x14ac:dyDescent="0.3">
      <c r="A4691">
        <v>469000</v>
      </c>
      <c r="B4691" s="1">
        <v>4.99531E-2</v>
      </c>
    </row>
    <row r="4692" spans="1:2" x14ac:dyDescent="0.3">
      <c r="A4692">
        <v>469100</v>
      </c>
      <c r="B4692" s="1">
        <v>4.9951000000000002E-2</v>
      </c>
    </row>
    <row r="4693" spans="1:2" x14ac:dyDescent="0.3">
      <c r="A4693">
        <v>469200</v>
      </c>
      <c r="B4693" s="1">
        <v>4.9951000000000002E-2</v>
      </c>
    </row>
    <row r="4694" spans="1:2" x14ac:dyDescent="0.3">
      <c r="A4694">
        <v>469300</v>
      </c>
      <c r="B4694" s="1">
        <v>4.9942500000000001E-2</v>
      </c>
    </row>
    <row r="4695" spans="1:2" x14ac:dyDescent="0.3">
      <c r="A4695">
        <v>469400</v>
      </c>
      <c r="B4695" s="1">
        <v>4.9951000000000002E-2</v>
      </c>
    </row>
    <row r="4696" spans="1:2" x14ac:dyDescent="0.3">
      <c r="A4696">
        <v>469500</v>
      </c>
      <c r="B4696" s="1">
        <v>4.9951000000000002E-2</v>
      </c>
    </row>
    <row r="4697" spans="1:2" x14ac:dyDescent="0.3">
      <c r="A4697">
        <v>469600</v>
      </c>
      <c r="B4697" s="1">
        <v>4.9942500000000001E-2</v>
      </c>
    </row>
    <row r="4698" spans="1:2" x14ac:dyDescent="0.3">
      <c r="A4698">
        <v>469700</v>
      </c>
      <c r="B4698" s="1">
        <v>4.9936099999999997E-2</v>
      </c>
    </row>
    <row r="4699" spans="1:2" x14ac:dyDescent="0.3">
      <c r="A4699">
        <v>469800</v>
      </c>
      <c r="B4699" s="1">
        <v>4.9938299999999998E-2</v>
      </c>
    </row>
    <row r="4700" spans="1:2" x14ac:dyDescent="0.3">
      <c r="A4700">
        <v>469900</v>
      </c>
      <c r="B4700" s="1">
        <v>4.9933999999999999E-2</v>
      </c>
    </row>
    <row r="4701" spans="1:2" x14ac:dyDescent="0.3">
      <c r="A4701">
        <v>470000</v>
      </c>
      <c r="B4701" s="1">
        <v>4.9940400000000003E-2</v>
      </c>
    </row>
    <row r="4702" spans="1:2" x14ac:dyDescent="0.3">
      <c r="A4702">
        <v>470100</v>
      </c>
      <c r="B4702" s="1">
        <v>4.9940400000000003E-2</v>
      </c>
    </row>
    <row r="4703" spans="1:2" x14ac:dyDescent="0.3">
      <c r="A4703">
        <v>470200</v>
      </c>
      <c r="B4703" s="1">
        <v>4.99362E-2</v>
      </c>
    </row>
    <row r="4704" spans="1:2" x14ac:dyDescent="0.3">
      <c r="A4704">
        <v>470300</v>
      </c>
      <c r="B4704" s="1">
        <v>4.9938299999999998E-2</v>
      </c>
    </row>
    <row r="4705" spans="1:2" x14ac:dyDescent="0.3">
      <c r="A4705">
        <v>470400</v>
      </c>
      <c r="B4705" s="1">
        <v>4.9929800000000003E-2</v>
      </c>
    </row>
    <row r="4706" spans="1:2" x14ac:dyDescent="0.3">
      <c r="A4706">
        <v>470500</v>
      </c>
      <c r="B4706" s="1">
        <v>4.9934100000000002E-2</v>
      </c>
    </row>
    <row r="4707" spans="1:2" x14ac:dyDescent="0.3">
      <c r="A4707">
        <v>470600</v>
      </c>
      <c r="B4707" s="1">
        <v>4.99362E-2</v>
      </c>
    </row>
    <row r="4708" spans="1:2" x14ac:dyDescent="0.3">
      <c r="A4708">
        <v>470700</v>
      </c>
      <c r="B4708" s="1">
        <v>4.9942599999999997E-2</v>
      </c>
    </row>
    <row r="4709" spans="1:2" x14ac:dyDescent="0.3">
      <c r="A4709">
        <v>470800</v>
      </c>
      <c r="B4709" s="1">
        <v>4.9942599999999997E-2</v>
      </c>
    </row>
    <row r="4710" spans="1:2" x14ac:dyDescent="0.3">
      <c r="A4710">
        <v>470900</v>
      </c>
      <c r="B4710" s="1">
        <v>4.99427E-2</v>
      </c>
    </row>
    <row r="4711" spans="1:2" x14ac:dyDescent="0.3">
      <c r="A4711">
        <v>471000</v>
      </c>
      <c r="B4711" s="1">
        <v>4.9940600000000002E-2</v>
      </c>
    </row>
    <row r="4712" spans="1:2" x14ac:dyDescent="0.3">
      <c r="A4712">
        <v>471100</v>
      </c>
      <c r="B4712" s="1">
        <v>4.9946900000000002E-2</v>
      </c>
    </row>
    <row r="4713" spans="1:2" x14ac:dyDescent="0.3">
      <c r="A4713">
        <v>471200</v>
      </c>
      <c r="B4713" s="1">
        <v>4.9938499999999997E-2</v>
      </c>
    </row>
    <row r="4714" spans="1:2" x14ac:dyDescent="0.3">
      <c r="A4714">
        <v>471300</v>
      </c>
      <c r="B4714" s="1">
        <v>4.9940600000000002E-2</v>
      </c>
    </row>
    <row r="4715" spans="1:2" x14ac:dyDescent="0.3">
      <c r="A4715">
        <v>471400</v>
      </c>
      <c r="B4715" s="1">
        <v>4.99321E-2</v>
      </c>
    </row>
    <row r="4716" spans="1:2" x14ac:dyDescent="0.3">
      <c r="A4716">
        <v>471500</v>
      </c>
      <c r="B4716" s="1">
        <v>4.9927899999999997E-2</v>
      </c>
    </row>
    <row r="4717" spans="1:2" x14ac:dyDescent="0.3">
      <c r="A4717">
        <v>471600</v>
      </c>
      <c r="B4717" s="1">
        <v>4.9925799999999999E-2</v>
      </c>
    </row>
    <row r="4718" spans="1:2" x14ac:dyDescent="0.3">
      <c r="A4718">
        <v>471700</v>
      </c>
      <c r="B4718" s="1">
        <v>4.9925799999999999E-2</v>
      </c>
    </row>
    <row r="4719" spans="1:2" x14ac:dyDescent="0.3">
      <c r="A4719">
        <v>471800</v>
      </c>
      <c r="B4719" s="1">
        <v>4.9925799999999999E-2</v>
      </c>
    </row>
    <row r="4720" spans="1:2" x14ac:dyDescent="0.3">
      <c r="A4720">
        <v>471900</v>
      </c>
      <c r="B4720" s="1">
        <v>4.9934300000000001E-2</v>
      </c>
    </row>
    <row r="4721" spans="1:2" x14ac:dyDescent="0.3">
      <c r="A4721">
        <v>472000</v>
      </c>
      <c r="B4721" s="1">
        <v>4.9932200000000003E-2</v>
      </c>
    </row>
    <row r="4722" spans="1:2" x14ac:dyDescent="0.3">
      <c r="A4722">
        <v>472100</v>
      </c>
      <c r="B4722" s="1">
        <v>4.9932200000000003E-2</v>
      </c>
    </row>
    <row r="4723" spans="1:2" x14ac:dyDescent="0.3">
      <c r="A4723">
        <v>472200</v>
      </c>
      <c r="B4723" s="1">
        <v>4.9923799999999997E-2</v>
      </c>
    </row>
    <row r="4724" spans="1:2" x14ac:dyDescent="0.3">
      <c r="A4724">
        <v>472300</v>
      </c>
      <c r="B4724" s="1">
        <v>4.9921699999999999E-2</v>
      </c>
    </row>
    <row r="4725" spans="1:2" x14ac:dyDescent="0.3">
      <c r="A4725">
        <v>472400</v>
      </c>
      <c r="B4725" s="1">
        <v>4.9917400000000001E-2</v>
      </c>
    </row>
    <row r="4726" spans="1:2" x14ac:dyDescent="0.3">
      <c r="A4726">
        <v>472500</v>
      </c>
      <c r="B4726" s="1">
        <v>4.9913199999999998E-2</v>
      </c>
    </row>
    <row r="4727" spans="1:2" x14ac:dyDescent="0.3">
      <c r="A4727">
        <v>472600</v>
      </c>
      <c r="B4727" s="1">
        <v>4.9913199999999998E-2</v>
      </c>
    </row>
    <row r="4728" spans="1:2" x14ac:dyDescent="0.3">
      <c r="A4728">
        <v>472700</v>
      </c>
      <c r="B4728" s="1">
        <v>4.9915399999999999E-2</v>
      </c>
    </row>
    <row r="4729" spans="1:2" x14ac:dyDescent="0.3">
      <c r="A4729">
        <v>472800</v>
      </c>
      <c r="B4729" s="1">
        <v>4.9919600000000001E-2</v>
      </c>
    </row>
    <row r="4730" spans="1:2" x14ac:dyDescent="0.3">
      <c r="A4730">
        <v>472900</v>
      </c>
      <c r="B4730" s="1">
        <v>4.9915399999999999E-2</v>
      </c>
    </row>
    <row r="4731" spans="1:2" x14ac:dyDescent="0.3">
      <c r="A4731">
        <v>473000</v>
      </c>
      <c r="B4731" s="1">
        <v>4.9913300000000001E-2</v>
      </c>
    </row>
    <row r="4732" spans="1:2" x14ac:dyDescent="0.3">
      <c r="A4732">
        <v>473100</v>
      </c>
      <c r="B4732" s="1">
        <v>4.9913300000000001E-2</v>
      </c>
    </row>
    <row r="4733" spans="1:2" x14ac:dyDescent="0.3">
      <c r="A4733">
        <v>473200</v>
      </c>
      <c r="B4733" s="1">
        <v>4.9913399999999997E-2</v>
      </c>
    </row>
    <row r="4734" spans="1:2" x14ac:dyDescent="0.3">
      <c r="A4734">
        <v>473300</v>
      </c>
      <c r="B4734" s="1">
        <v>4.9913399999999997E-2</v>
      </c>
    </row>
    <row r="4735" spans="1:2" x14ac:dyDescent="0.3">
      <c r="A4735">
        <v>473400</v>
      </c>
      <c r="B4735" s="1">
        <v>4.9913399999999997E-2</v>
      </c>
    </row>
    <row r="4736" spans="1:2" x14ac:dyDescent="0.3">
      <c r="A4736">
        <v>473500</v>
      </c>
      <c r="B4736" s="1">
        <v>4.9919699999999997E-2</v>
      </c>
    </row>
    <row r="4737" spans="1:2" x14ac:dyDescent="0.3">
      <c r="A4737">
        <v>473600</v>
      </c>
      <c r="B4737" s="1">
        <v>4.99198E-2</v>
      </c>
    </row>
    <row r="4738" spans="1:2" x14ac:dyDescent="0.3">
      <c r="A4738">
        <v>473700</v>
      </c>
      <c r="B4738" s="1">
        <v>4.9924000000000003E-2</v>
      </c>
    </row>
    <row r="4739" spans="1:2" x14ac:dyDescent="0.3">
      <c r="A4739">
        <v>473800</v>
      </c>
      <c r="B4739" s="1">
        <v>4.9926100000000001E-2</v>
      </c>
    </row>
    <row r="4740" spans="1:2" x14ac:dyDescent="0.3">
      <c r="A4740">
        <v>473900</v>
      </c>
      <c r="B4740" s="1">
        <v>4.9928300000000002E-2</v>
      </c>
    </row>
    <row r="4741" spans="1:2" x14ac:dyDescent="0.3">
      <c r="A4741">
        <v>474000</v>
      </c>
      <c r="B4741" s="1">
        <v>4.9926199999999997E-2</v>
      </c>
    </row>
    <row r="4742" spans="1:2" x14ac:dyDescent="0.3">
      <c r="A4742">
        <v>474100</v>
      </c>
      <c r="B4742" s="1">
        <v>4.9922000000000001E-2</v>
      </c>
    </row>
    <row r="4743" spans="1:2" x14ac:dyDescent="0.3">
      <c r="A4743">
        <v>474200</v>
      </c>
      <c r="B4743" s="1">
        <v>4.9922000000000001E-2</v>
      </c>
    </row>
    <row r="4744" spans="1:2" x14ac:dyDescent="0.3">
      <c r="A4744">
        <v>474300</v>
      </c>
      <c r="B4744" s="1">
        <v>4.9928300000000002E-2</v>
      </c>
    </row>
    <row r="4745" spans="1:2" x14ac:dyDescent="0.3">
      <c r="A4745">
        <v>474400</v>
      </c>
      <c r="B4745" s="1">
        <v>4.9922000000000001E-2</v>
      </c>
    </row>
    <row r="4746" spans="1:2" x14ac:dyDescent="0.3">
      <c r="A4746">
        <v>474500</v>
      </c>
      <c r="B4746" s="1">
        <v>4.9922000000000001E-2</v>
      </c>
    </row>
    <row r="4747" spans="1:2" x14ac:dyDescent="0.3">
      <c r="A4747">
        <v>474600</v>
      </c>
      <c r="B4747" s="1">
        <v>4.9932600000000001E-2</v>
      </c>
    </row>
    <row r="4748" spans="1:2" x14ac:dyDescent="0.3">
      <c r="A4748">
        <v>474700</v>
      </c>
      <c r="B4748" s="1">
        <v>4.9938900000000001E-2</v>
      </c>
    </row>
    <row r="4749" spans="1:2" x14ac:dyDescent="0.3">
      <c r="A4749">
        <v>474800</v>
      </c>
      <c r="B4749" s="1">
        <v>4.9943099999999997E-2</v>
      </c>
    </row>
    <row r="4750" spans="1:2" x14ac:dyDescent="0.3">
      <c r="A4750">
        <v>474900</v>
      </c>
      <c r="B4750" s="1">
        <v>4.9943099999999997E-2</v>
      </c>
    </row>
    <row r="4751" spans="1:2" x14ac:dyDescent="0.3">
      <c r="A4751">
        <v>475000</v>
      </c>
      <c r="B4751" s="1">
        <v>4.9947400000000003E-2</v>
      </c>
    </row>
    <row r="4752" spans="1:2" x14ac:dyDescent="0.3">
      <c r="A4752">
        <v>475100</v>
      </c>
      <c r="B4752" s="1">
        <v>4.9951599999999999E-2</v>
      </c>
    </row>
    <row r="4753" spans="1:2" x14ac:dyDescent="0.3">
      <c r="A4753">
        <v>475200</v>
      </c>
      <c r="B4753" s="1">
        <v>4.9947400000000003E-2</v>
      </c>
    </row>
    <row r="4754" spans="1:2" x14ac:dyDescent="0.3">
      <c r="A4754">
        <v>475300</v>
      </c>
      <c r="B4754" s="1">
        <v>4.9947400000000003E-2</v>
      </c>
    </row>
    <row r="4755" spans="1:2" x14ac:dyDescent="0.3">
      <c r="A4755">
        <v>475400</v>
      </c>
      <c r="B4755" s="1">
        <v>4.9949500000000001E-2</v>
      </c>
    </row>
    <row r="4756" spans="1:2" x14ac:dyDescent="0.3">
      <c r="A4756">
        <v>475500</v>
      </c>
      <c r="B4756" s="1">
        <v>4.9947400000000003E-2</v>
      </c>
    </row>
    <row r="4757" spans="1:2" x14ac:dyDescent="0.3">
      <c r="A4757">
        <v>475600</v>
      </c>
      <c r="B4757" s="1">
        <v>4.9941100000000002E-2</v>
      </c>
    </row>
    <row r="4758" spans="1:2" x14ac:dyDescent="0.3">
      <c r="A4758">
        <v>475700</v>
      </c>
      <c r="B4758" s="1">
        <v>4.9941100000000002E-2</v>
      </c>
    </row>
    <row r="4759" spans="1:2" x14ac:dyDescent="0.3">
      <c r="A4759">
        <v>475800</v>
      </c>
      <c r="B4759" s="1">
        <v>4.9945400000000001E-2</v>
      </c>
    </row>
    <row r="4760" spans="1:2" x14ac:dyDescent="0.3">
      <c r="A4760">
        <v>475900</v>
      </c>
      <c r="B4760" s="1">
        <v>4.99391E-2</v>
      </c>
    </row>
    <row r="4761" spans="1:2" x14ac:dyDescent="0.3">
      <c r="A4761">
        <v>476000</v>
      </c>
      <c r="B4761" s="1">
        <v>4.9947499999999999E-2</v>
      </c>
    </row>
    <row r="4762" spans="1:2" x14ac:dyDescent="0.3">
      <c r="A4762">
        <v>476100</v>
      </c>
      <c r="B4762" s="1">
        <v>4.9945400000000001E-2</v>
      </c>
    </row>
    <row r="4763" spans="1:2" x14ac:dyDescent="0.3">
      <c r="A4763">
        <v>476200</v>
      </c>
      <c r="B4763" s="1">
        <v>4.9945400000000001E-2</v>
      </c>
    </row>
    <row r="4764" spans="1:2" x14ac:dyDescent="0.3">
      <c r="A4764">
        <v>476300</v>
      </c>
      <c r="B4764" s="1">
        <v>4.9945400000000001E-2</v>
      </c>
    </row>
    <row r="4765" spans="1:2" x14ac:dyDescent="0.3">
      <c r="A4765">
        <v>476400</v>
      </c>
      <c r="B4765" s="1">
        <v>4.9937000000000002E-2</v>
      </c>
    </row>
    <row r="4766" spans="1:2" x14ac:dyDescent="0.3">
      <c r="A4766">
        <v>476500</v>
      </c>
      <c r="B4766" s="1">
        <v>4.9930700000000001E-2</v>
      </c>
    </row>
    <row r="4767" spans="1:2" x14ac:dyDescent="0.3">
      <c r="A4767">
        <v>476600</v>
      </c>
      <c r="B4767" s="1">
        <v>4.9935E-2</v>
      </c>
    </row>
    <row r="4768" spans="1:2" x14ac:dyDescent="0.3">
      <c r="A4768">
        <v>476700</v>
      </c>
      <c r="B4768" s="1">
        <v>4.9937099999999998E-2</v>
      </c>
    </row>
    <row r="4769" spans="1:2" x14ac:dyDescent="0.3">
      <c r="A4769">
        <v>476800</v>
      </c>
      <c r="B4769" s="1">
        <v>4.9947600000000002E-2</v>
      </c>
    </row>
    <row r="4770" spans="1:2" x14ac:dyDescent="0.3">
      <c r="A4770">
        <v>476900</v>
      </c>
      <c r="B4770" s="1">
        <v>4.9951799999999998E-2</v>
      </c>
    </row>
    <row r="4771" spans="1:2" x14ac:dyDescent="0.3">
      <c r="A4771">
        <v>477000</v>
      </c>
      <c r="B4771" s="1">
        <v>4.9945499999999997E-2</v>
      </c>
    </row>
    <row r="4772" spans="1:2" x14ac:dyDescent="0.3">
      <c r="A4772">
        <v>477100</v>
      </c>
      <c r="B4772" s="1">
        <v>4.9943399999999999E-2</v>
      </c>
    </row>
    <row r="4773" spans="1:2" x14ac:dyDescent="0.3">
      <c r="A4773">
        <v>477200</v>
      </c>
      <c r="B4773" s="1">
        <v>4.9937099999999998E-2</v>
      </c>
    </row>
    <row r="4774" spans="1:2" x14ac:dyDescent="0.3">
      <c r="A4774">
        <v>477300</v>
      </c>
      <c r="B4774" s="1">
        <v>4.9937099999999998E-2</v>
      </c>
    </row>
    <row r="4775" spans="1:2" x14ac:dyDescent="0.3">
      <c r="A4775">
        <v>477400</v>
      </c>
      <c r="B4775" s="1">
        <v>4.9932999999999998E-2</v>
      </c>
    </row>
    <row r="4776" spans="1:2" x14ac:dyDescent="0.3">
      <c r="A4776">
        <v>477500</v>
      </c>
      <c r="B4776" s="1">
        <v>4.9928800000000002E-2</v>
      </c>
    </row>
    <row r="4777" spans="1:2" x14ac:dyDescent="0.3">
      <c r="A4777">
        <v>477600</v>
      </c>
      <c r="B4777" s="1">
        <v>4.9926699999999997E-2</v>
      </c>
    </row>
    <row r="4778" spans="1:2" x14ac:dyDescent="0.3">
      <c r="A4778">
        <v>477700</v>
      </c>
      <c r="B4778" s="1">
        <v>4.9922500000000002E-2</v>
      </c>
    </row>
    <row r="4779" spans="1:2" x14ac:dyDescent="0.3">
      <c r="A4779">
        <v>477800</v>
      </c>
      <c r="B4779" s="1">
        <v>4.99205E-2</v>
      </c>
    </row>
    <row r="4780" spans="1:2" x14ac:dyDescent="0.3">
      <c r="A4780">
        <v>477900</v>
      </c>
      <c r="B4780" s="1">
        <v>4.99309E-2</v>
      </c>
    </row>
    <row r="4781" spans="1:2" x14ac:dyDescent="0.3">
      <c r="A4781">
        <v>478000</v>
      </c>
      <c r="B4781" s="1">
        <v>4.9931000000000003E-2</v>
      </c>
    </row>
    <row r="4782" spans="1:2" x14ac:dyDescent="0.3">
      <c r="A4782">
        <v>478100</v>
      </c>
      <c r="B4782" s="1">
        <v>4.9933100000000001E-2</v>
      </c>
    </row>
    <row r="4783" spans="1:2" x14ac:dyDescent="0.3">
      <c r="A4783">
        <v>478200</v>
      </c>
      <c r="B4783" s="1">
        <v>4.9931000000000003E-2</v>
      </c>
    </row>
    <row r="4784" spans="1:2" x14ac:dyDescent="0.3">
      <c r="A4784">
        <v>478300</v>
      </c>
      <c r="B4784" s="1">
        <v>4.9928899999999998E-2</v>
      </c>
    </row>
    <row r="4785" spans="1:2" x14ac:dyDescent="0.3">
      <c r="A4785">
        <v>478400</v>
      </c>
      <c r="B4785" s="1">
        <v>4.99227E-2</v>
      </c>
    </row>
    <row r="4786" spans="1:2" x14ac:dyDescent="0.3">
      <c r="A4786">
        <v>478500</v>
      </c>
      <c r="B4786" s="1">
        <v>4.9924799999999998E-2</v>
      </c>
    </row>
    <row r="4787" spans="1:2" x14ac:dyDescent="0.3">
      <c r="A4787">
        <v>478600</v>
      </c>
      <c r="B4787" s="1">
        <v>4.9926900000000003E-2</v>
      </c>
    </row>
    <row r="4788" spans="1:2" x14ac:dyDescent="0.3">
      <c r="A4788">
        <v>478700</v>
      </c>
      <c r="B4788" s="1">
        <v>4.99227E-2</v>
      </c>
    </row>
    <row r="4789" spans="1:2" x14ac:dyDescent="0.3">
      <c r="A4789">
        <v>478800</v>
      </c>
      <c r="B4789" s="1">
        <v>4.99227E-2</v>
      </c>
    </row>
    <row r="4790" spans="1:2" x14ac:dyDescent="0.3">
      <c r="A4790">
        <v>478900</v>
      </c>
      <c r="B4790" s="1">
        <v>4.9929000000000001E-2</v>
      </c>
    </row>
    <row r="4791" spans="1:2" x14ac:dyDescent="0.3">
      <c r="A4791">
        <v>479000</v>
      </c>
      <c r="B4791" s="1">
        <v>4.9935300000000002E-2</v>
      </c>
    </row>
    <row r="4792" spans="1:2" x14ac:dyDescent="0.3">
      <c r="A4792">
        <v>479100</v>
      </c>
      <c r="B4792" s="1">
        <v>4.9929000000000001E-2</v>
      </c>
    </row>
    <row r="4793" spans="1:2" x14ac:dyDescent="0.3">
      <c r="A4793">
        <v>479200</v>
      </c>
      <c r="B4793" s="1">
        <v>4.9931099999999999E-2</v>
      </c>
    </row>
    <row r="4794" spans="1:2" x14ac:dyDescent="0.3">
      <c r="A4794">
        <v>479300</v>
      </c>
      <c r="B4794" s="1">
        <v>4.9929099999999997E-2</v>
      </c>
    </row>
    <row r="4795" spans="1:2" x14ac:dyDescent="0.3">
      <c r="A4795">
        <v>479400</v>
      </c>
      <c r="B4795" s="1">
        <v>4.9929099999999997E-2</v>
      </c>
    </row>
    <row r="4796" spans="1:2" x14ac:dyDescent="0.3">
      <c r="A4796">
        <v>479500</v>
      </c>
      <c r="B4796" s="1">
        <v>4.9920800000000001E-2</v>
      </c>
    </row>
    <row r="4797" spans="1:2" x14ac:dyDescent="0.3">
      <c r="A4797">
        <v>479600</v>
      </c>
      <c r="B4797" s="1">
        <v>4.9922899999999999E-2</v>
      </c>
    </row>
    <row r="4798" spans="1:2" x14ac:dyDescent="0.3">
      <c r="A4798">
        <v>479700</v>
      </c>
      <c r="B4798" s="1">
        <v>4.9926999999999999E-2</v>
      </c>
    </row>
    <row r="4799" spans="1:2" x14ac:dyDescent="0.3">
      <c r="A4799">
        <v>479800</v>
      </c>
      <c r="B4799" s="1">
        <v>4.9935399999999998E-2</v>
      </c>
    </row>
    <row r="4800" spans="1:2" x14ac:dyDescent="0.3">
      <c r="A4800">
        <v>479900</v>
      </c>
      <c r="B4800" s="1">
        <v>4.99333E-2</v>
      </c>
    </row>
    <row r="4801" spans="1:2" x14ac:dyDescent="0.3">
      <c r="A4801">
        <v>480000</v>
      </c>
      <c r="B4801" s="1">
        <v>4.99333E-2</v>
      </c>
    </row>
    <row r="4802" spans="1:2" x14ac:dyDescent="0.3">
      <c r="A4802">
        <v>480100</v>
      </c>
      <c r="B4802" s="1">
        <v>4.9927100000000002E-2</v>
      </c>
    </row>
    <row r="4803" spans="1:2" x14ac:dyDescent="0.3">
      <c r="A4803">
        <v>480200</v>
      </c>
      <c r="B4803" s="1">
        <v>4.9927100000000002E-2</v>
      </c>
    </row>
    <row r="4804" spans="1:2" x14ac:dyDescent="0.3">
      <c r="A4804">
        <v>480300</v>
      </c>
      <c r="B4804" s="1">
        <v>4.9933400000000003E-2</v>
      </c>
    </row>
    <row r="4805" spans="1:2" x14ac:dyDescent="0.3">
      <c r="A4805">
        <v>480400</v>
      </c>
      <c r="B4805" s="1">
        <v>4.9931299999999998E-2</v>
      </c>
    </row>
    <row r="4806" spans="1:2" x14ac:dyDescent="0.3">
      <c r="A4806">
        <v>480500</v>
      </c>
      <c r="B4806" s="1">
        <v>4.9937599999999999E-2</v>
      </c>
    </row>
    <row r="4807" spans="1:2" x14ac:dyDescent="0.3">
      <c r="A4807">
        <v>480600</v>
      </c>
      <c r="B4807" s="1">
        <v>4.9929300000000003E-2</v>
      </c>
    </row>
    <row r="4808" spans="1:2" x14ac:dyDescent="0.3">
      <c r="A4808">
        <v>480700</v>
      </c>
      <c r="B4808" s="1">
        <v>4.9927199999999998E-2</v>
      </c>
    </row>
    <row r="4809" spans="1:2" x14ac:dyDescent="0.3">
      <c r="A4809">
        <v>480800</v>
      </c>
      <c r="B4809" s="1">
        <v>4.9927199999999998E-2</v>
      </c>
    </row>
    <row r="4810" spans="1:2" x14ac:dyDescent="0.3">
      <c r="A4810">
        <v>480900</v>
      </c>
      <c r="B4810" s="1">
        <v>4.9931400000000001E-2</v>
      </c>
    </row>
    <row r="4811" spans="1:2" x14ac:dyDescent="0.3">
      <c r="A4811">
        <v>481000</v>
      </c>
      <c r="B4811" s="1">
        <v>4.9929300000000003E-2</v>
      </c>
    </row>
    <row r="4812" spans="1:2" x14ac:dyDescent="0.3">
      <c r="A4812">
        <v>481100</v>
      </c>
      <c r="B4812" s="1">
        <v>4.9933499999999999E-2</v>
      </c>
    </row>
    <row r="4813" spans="1:2" x14ac:dyDescent="0.3">
      <c r="A4813">
        <v>481200</v>
      </c>
      <c r="B4813" s="1">
        <v>4.9929300000000003E-2</v>
      </c>
    </row>
    <row r="4814" spans="1:2" x14ac:dyDescent="0.3">
      <c r="A4814">
        <v>481300</v>
      </c>
      <c r="B4814" s="1">
        <v>4.9923099999999998E-2</v>
      </c>
    </row>
    <row r="4815" spans="1:2" x14ac:dyDescent="0.3">
      <c r="A4815">
        <v>481400</v>
      </c>
      <c r="B4815" s="1">
        <v>4.9925200000000003E-2</v>
      </c>
    </row>
    <row r="4816" spans="1:2" x14ac:dyDescent="0.3">
      <c r="A4816">
        <v>481500</v>
      </c>
      <c r="B4816" s="1">
        <v>4.9929399999999999E-2</v>
      </c>
    </row>
    <row r="4817" spans="1:2" x14ac:dyDescent="0.3">
      <c r="A4817">
        <v>481600</v>
      </c>
      <c r="B4817" s="1">
        <v>4.9927300000000001E-2</v>
      </c>
    </row>
    <row r="4818" spans="1:2" x14ac:dyDescent="0.3">
      <c r="A4818">
        <v>481700</v>
      </c>
      <c r="B4818" s="1">
        <v>4.9918999999999998E-2</v>
      </c>
    </row>
    <row r="4819" spans="1:2" x14ac:dyDescent="0.3">
      <c r="A4819">
        <v>481800</v>
      </c>
      <c r="B4819" s="1">
        <v>4.9921100000000003E-2</v>
      </c>
    </row>
    <row r="4820" spans="1:2" x14ac:dyDescent="0.3">
      <c r="A4820">
        <v>481900</v>
      </c>
      <c r="B4820" s="1">
        <v>4.9923200000000001E-2</v>
      </c>
    </row>
    <row r="4821" spans="1:2" x14ac:dyDescent="0.3">
      <c r="A4821">
        <v>482000</v>
      </c>
      <c r="B4821" s="1">
        <v>4.9923200000000001E-2</v>
      </c>
    </row>
    <row r="4822" spans="1:2" x14ac:dyDescent="0.3">
      <c r="A4822">
        <v>482100</v>
      </c>
      <c r="B4822" s="1">
        <v>4.9925299999999999E-2</v>
      </c>
    </row>
    <row r="4823" spans="1:2" x14ac:dyDescent="0.3">
      <c r="A4823">
        <v>482200</v>
      </c>
      <c r="B4823" s="1">
        <v>4.9927399999999997E-2</v>
      </c>
    </row>
    <row r="4824" spans="1:2" x14ac:dyDescent="0.3">
      <c r="A4824">
        <v>482300</v>
      </c>
      <c r="B4824" s="1">
        <v>4.9927399999999997E-2</v>
      </c>
    </row>
    <row r="4825" spans="1:2" x14ac:dyDescent="0.3">
      <c r="A4825">
        <v>482400</v>
      </c>
      <c r="B4825" s="1">
        <v>4.9923299999999997E-2</v>
      </c>
    </row>
    <row r="4826" spans="1:2" x14ac:dyDescent="0.3">
      <c r="A4826">
        <v>482500</v>
      </c>
      <c r="B4826" s="1">
        <v>4.9923299999999997E-2</v>
      </c>
    </row>
    <row r="4827" spans="1:2" x14ac:dyDescent="0.3">
      <c r="A4827">
        <v>482600</v>
      </c>
      <c r="B4827" s="1">
        <v>4.9935800000000002E-2</v>
      </c>
    </row>
    <row r="4828" spans="1:2" x14ac:dyDescent="0.3">
      <c r="A4828">
        <v>482700</v>
      </c>
      <c r="B4828" s="1">
        <v>4.99316E-2</v>
      </c>
    </row>
    <row r="4829" spans="1:2" x14ac:dyDescent="0.3">
      <c r="A4829">
        <v>482800</v>
      </c>
      <c r="B4829" s="1">
        <v>4.99379E-2</v>
      </c>
    </row>
    <row r="4830" spans="1:2" x14ac:dyDescent="0.3">
      <c r="A4830">
        <v>482900</v>
      </c>
      <c r="B4830" s="1">
        <v>4.9939900000000002E-2</v>
      </c>
    </row>
    <row r="4831" spans="1:2" x14ac:dyDescent="0.3">
      <c r="A4831">
        <v>483000</v>
      </c>
      <c r="B4831" s="1">
        <v>4.9935800000000002E-2</v>
      </c>
    </row>
    <row r="4832" spans="1:2" x14ac:dyDescent="0.3">
      <c r="A4832">
        <v>483100</v>
      </c>
      <c r="B4832" s="1">
        <v>4.9946200000000003E-2</v>
      </c>
    </row>
    <row r="4833" spans="1:2" x14ac:dyDescent="0.3">
      <c r="A4833">
        <v>483200</v>
      </c>
      <c r="B4833" s="1">
        <v>4.9942100000000003E-2</v>
      </c>
    </row>
    <row r="4834" spans="1:2" x14ac:dyDescent="0.3">
      <c r="A4834">
        <v>483300</v>
      </c>
      <c r="B4834" s="1">
        <v>4.9944099999999998E-2</v>
      </c>
    </row>
    <row r="4835" spans="1:2" x14ac:dyDescent="0.3">
      <c r="A4835">
        <v>483400</v>
      </c>
      <c r="B4835" s="1">
        <v>4.9946200000000003E-2</v>
      </c>
    </row>
    <row r="4836" spans="1:2" x14ac:dyDescent="0.3">
      <c r="A4836">
        <v>483500</v>
      </c>
      <c r="B4836" s="1">
        <v>4.9946200000000003E-2</v>
      </c>
    </row>
    <row r="4837" spans="1:2" x14ac:dyDescent="0.3">
      <c r="A4837">
        <v>483600</v>
      </c>
      <c r="B4837" s="1">
        <v>4.9944200000000001E-2</v>
      </c>
    </row>
    <row r="4838" spans="1:2" x14ac:dyDescent="0.3">
      <c r="A4838">
        <v>483700</v>
      </c>
      <c r="B4838" s="1">
        <v>4.9938000000000003E-2</v>
      </c>
    </row>
    <row r="4839" spans="1:2" x14ac:dyDescent="0.3">
      <c r="A4839">
        <v>483800</v>
      </c>
      <c r="B4839" s="1">
        <v>4.9942100000000003E-2</v>
      </c>
    </row>
    <row r="4840" spans="1:2" x14ac:dyDescent="0.3">
      <c r="A4840">
        <v>483900</v>
      </c>
      <c r="B4840" s="1">
        <v>4.9938000000000003E-2</v>
      </c>
    </row>
    <row r="4841" spans="1:2" x14ac:dyDescent="0.3">
      <c r="A4841">
        <v>484000</v>
      </c>
      <c r="B4841" s="1">
        <v>4.9942100000000003E-2</v>
      </c>
    </row>
    <row r="4842" spans="1:2" x14ac:dyDescent="0.3">
      <c r="A4842">
        <v>484100</v>
      </c>
      <c r="B4842" s="1">
        <v>4.9942199999999999E-2</v>
      </c>
    </row>
    <row r="4843" spans="1:2" x14ac:dyDescent="0.3">
      <c r="A4843">
        <v>484200</v>
      </c>
      <c r="B4843" s="1">
        <v>4.9942199999999999E-2</v>
      </c>
    </row>
    <row r="4844" spans="1:2" x14ac:dyDescent="0.3">
      <c r="A4844">
        <v>484300</v>
      </c>
      <c r="B4844" s="1">
        <v>4.9942199999999999E-2</v>
      </c>
    </row>
    <row r="4845" spans="1:2" x14ac:dyDescent="0.3">
      <c r="A4845">
        <v>484400</v>
      </c>
      <c r="B4845" s="1">
        <v>4.9942199999999999E-2</v>
      </c>
    </row>
    <row r="4846" spans="1:2" x14ac:dyDescent="0.3">
      <c r="A4846">
        <v>484500</v>
      </c>
      <c r="B4846" s="1">
        <v>4.9942199999999999E-2</v>
      </c>
    </row>
    <row r="4847" spans="1:2" x14ac:dyDescent="0.3">
      <c r="A4847">
        <v>484600</v>
      </c>
      <c r="B4847" s="1">
        <v>4.9936000000000001E-2</v>
      </c>
    </row>
    <row r="4848" spans="1:2" x14ac:dyDescent="0.3">
      <c r="A4848">
        <v>484700</v>
      </c>
      <c r="B4848" s="1">
        <v>4.9936000000000001E-2</v>
      </c>
    </row>
    <row r="4849" spans="1:2" x14ac:dyDescent="0.3">
      <c r="A4849">
        <v>484800</v>
      </c>
      <c r="B4849" s="1">
        <v>4.9936099999999997E-2</v>
      </c>
    </row>
    <row r="4850" spans="1:2" x14ac:dyDescent="0.3">
      <c r="A4850">
        <v>484900</v>
      </c>
      <c r="B4850" s="1">
        <v>4.9929899999999999E-2</v>
      </c>
    </row>
    <row r="4851" spans="1:2" x14ac:dyDescent="0.3">
      <c r="A4851">
        <v>485000</v>
      </c>
      <c r="B4851" s="1">
        <v>4.9931999999999997E-2</v>
      </c>
    </row>
    <row r="4852" spans="1:2" x14ac:dyDescent="0.3">
      <c r="A4852">
        <v>485100</v>
      </c>
      <c r="B4852" s="1">
        <v>4.9927800000000001E-2</v>
      </c>
    </row>
    <row r="4853" spans="1:2" x14ac:dyDescent="0.3">
      <c r="A4853">
        <v>485200</v>
      </c>
      <c r="B4853" s="1">
        <v>4.9929899999999999E-2</v>
      </c>
    </row>
    <row r="4854" spans="1:2" x14ac:dyDescent="0.3">
      <c r="A4854">
        <v>485300</v>
      </c>
      <c r="B4854" s="1">
        <v>4.9936099999999997E-2</v>
      </c>
    </row>
    <row r="4855" spans="1:2" x14ac:dyDescent="0.3">
      <c r="A4855">
        <v>485400</v>
      </c>
      <c r="B4855" s="1">
        <v>4.9936099999999997E-2</v>
      </c>
    </row>
    <row r="4856" spans="1:2" x14ac:dyDescent="0.3">
      <c r="A4856">
        <v>485500</v>
      </c>
      <c r="B4856" s="1">
        <v>4.9936099999999997E-2</v>
      </c>
    </row>
    <row r="4857" spans="1:2" x14ac:dyDescent="0.3">
      <c r="A4857">
        <v>485600</v>
      </c>
      <c r="B4857" s="1">
        <v>4.9931999999999997E-2</v>
      </c>
    </row>
    <row r="4858" spans="1:2" x14ac:dyDescent="0.3">
      <c r="A4858">
        <v>485700</v>
      </c>
      <c r="B4858" s="1">
        <v>4.99362E-2</v>
      </c>
    </row>
    <row r="4859" spans="1:2" x14ac:dyDescent="0.3">
      <c r="A4859">
        <v>485800</v>
      </c>
      <c r="B4859" s="1">
        <v>4.99321E-2</v>
      </c>
    </row>
    <row r="4860" spans="1:2" x14ac:dyDescent="0.3">
      <c r="A4860">
        <v>485900</v>
      </c>
      <c r="B4860" s="1">
        <v>4.99321E-2</v>
      </c>
    </row>
    <row r="4861" spans="1:2" x14ac:dyDescent="0.3">
      <c r="A4861">
        <v>486000</v>
      </c>
      <c r="B4861" s="1">
        <v>4.9925900000000002E-2</v>
      </c>
    </row>
    <row r="4862" spans="1:2" x14ac:dyDescent="0.3">
      <c r="A4862">
        <v>486100</v>
      </c>
      <c r="B4862" s="1">
        <v>4.9925900000000002E-2</v>
      </c>
    </row>
    <row r="4863" spans="1:2" x14ac:dyDescent="0.3">
      <c r="A4863">
        <v>486200</v>
      </c>
      <c r="B4863" s="1">
        <v>4.9928E-2</v>
      </c>
    </row>
    <row r="4864" spans="1:2" x14ac:dyDescent="0.3">
      <c r="A4864">
        <v>486300</v>
      </c>
      <c r="B4864" s="1">
        <v>4.9928E-2</v>
      </c>
    </row>
    <row r="4865" spans="1:2" x14ac:dyDescent="0.3">
      <c r="A4865">
        <v>486400</v>
      </c>
      <c r="B4865" s="1">
        <v>4.9930099999999998E-2</v>
      </c>
    </row>
    <row r="4866" spans="1:2" x14ac:dyDescent="0.3">
      <c r="A4866">
        <v>486500</v>
      </c>
      <c r="B4866" s="1">
        <v>4.9942399999999998E-2</v>
      </c>
    </row>
    <row r="4867" spans="1:2" x14ac:dyDescent="0.3">
      <c r="A4867">
        <v>486600</v>
      </c>
      <c r="B4867" s="1">
        <v>4.9938299999999998E-2</v>
      </c>
    </row>
    <row r="4868" spans="1:2" x14ac:dyDescent="0.3">
      <c r="A4868">
        <v>486700</v>
      </c>
      <c r="B4868" s="1">
        <v>4.9942500000000001E-2</v>
      </c>
    </row>
    <row r="4869" spans="1:2" x14ac:dyDescent="0.3">
      <c r="A4869">
        <v>486800</v>
      </c>
      <c r="B4869" s="1">
        <v>4.9952799999999999E-2</v>
      </c>
    </row>
    <row r="4870" spans="1:2" x14ac:dyDescent="0.3">
      <c r="A4870">
        <v>486900</v>
      </c>
      <c r="B4870" s="1">
        <v>4.9952799999999999E-2</v>
      </c>
    </row>
    <row r="4871" spans="1:2" x14ac:dyDescent="0.3">
      <c r="A4871">
        <v>487000</v>
      </c>
      <c r="B4871" s="1">
        <v>4.9954800000000001E-2</v>
      </c>
    </row>
    <row r="4872" spans="1:2" x14ac:dyDescent="0.3">
      <c r="A4872">
        <v>487100</v>
      </c>
      <c r="B4872" s="1">
        <v>4.9965099999999998E-2</v>
      </c>
    </row>
    <row r="4873" spans="1:2" x14ac:dyDescent="0.3">
      <c r="A4873">
        <v>487200</v>
      </c>
      <c r="B4873" s="1">
        <v>4.9965099999999998E-2</v>
      </c>
    </row>
    <row r="4874" spans="1:2" x14ac:dyDescent="0.3">
      <c r="A4874">
        <v>487300</v>
      </c>
      <c r="B4874" s="1">
        <v>4.9969199999999998E-2</v>
      </c>
    </row>
    <row r="4875" spans="1:2" x14ac:dyDescent="0.3">
      <c r="A4875">
        <v>487400</v>
      </c>
      <c r="B4875" s="1">
        <v>4.9967200000000003E-2</v>
      </c>
    </row>
    <row r="4876" spans="1:2" x14ac:dyDescent="0.3">
      <c r="A4876">
        <v>487500</v>
      </c>
      <c r="B4876" s="1">
        <v>4.9965099999999998E-2</v>
      </c>
    </row>
    <row r="4877" spans="1:2" x14ac:dyDescent="0.3">
      <c r="A4877">
        <v>487600</v>
      </c>
      <c r="B4877" s="1">
        <v>4.9971300000000003E-2</v>
      </c>
    </row>
    <row r="4878" spans="1:2" x14ac:dyDescent="0.3">
      <c r="A4878">
        <v>487700</v>
      </c>
      <c r="B4878" s="1">
        <v>4.9969199999999998E-2</v>
      </c>
    </row>
    <row r="4879" spans="1:2" x14ac:dyDescent="0.3">
      <c r="A4879">
        <v>487800</v>
      </c>
      <c r="B4879" s="1">
        <v>4.9969199999999998E-2</v>
      </c>
    </row>
    <row r="4880" spans="1:2" x14ac:dyDescent="0.3">
      <c r="A4880">
        <v>487900</v>
      </c>
      <c r="B4880" s="1">
        <v>4.9967200000000003E-2</v>
      </c>
    </row>
    <row r="4881" spans="1:2" x14ac:dyDescent="0.3">
      <c r="A4881">
        <v>488000</v>
      </c>
      <c r="B4881" s="1">
        <v>4.9963100000000003E-2</v>
      </c>
    </row>
    <row r="4882" spans="1:2" x14ac:dyDescent="0.3">
      <c r="A4882">
        <v>488100</v>
      </c>
      <c r="B4882" s="1">
        <v>4.9959000000000003E-2</v>
      </c>
    </row>
    <row r="4883" spans="1:2" x14ac:dyDescent="0.3">
      <c r="A4883">
        <v>488200</v>
      </c>
      <c r="B4883" s="1">
        <v>4.9954899999999997E-2</v>
      </c>
    </row>
    <row r="4884" spans="1:2" x14ac:dyDescent="0.3">
      <c r="A4884">
        <v>488300</v>
      </c>
      <c r="B4884" s="1">
        <v>4.9950799999999997E-2</v>
      </c>
    </row>
    <row r="4885" spans="1:2" x14ac:dyDescent="0.3">
      <c r="A4885">
        <v>488400</v>
      </c>
      <c r="B4885" s="1">
        <v>4.9950899999999999E-2</v>
      </c>
    </row>
    <row r="4886" spans="1:2" x14ac:dyDescent="0.3">
      <c r="A4886">
        <v>488500</v>
      </c>
      <c r="B4886" s="1">
        <v>4.99468E-2</v>
      </c>
    </row>
    <row r="4887" spans="1:2" x14ac:dyDescent="0.3">
      <c r="A4887">
        <v>488600</v>
      </c>
      <c r="B4887" s="1">
        <v>4.99427E-2</v>
      </c>
    </row>
    <row r="4888" spans="1:2" x14ac:dyDescent="0.3">
      <c r="A4888">
        <v>488700</v>
      </c>
      <c r="B4888" s="1">
        <v>4.9950899999999999E-2</v>
      </c>
    </row>
    <row r="4889" spans="1:2" x14ac:dyDescent="0.3">
      <c r="A4889">
        <v>488800</v>
      </c>
      <c r="B4889" s="1">
        <v>4.9948899999999997E-2</v>
      </c>
    </row>
    <row r="4890" spans="1:2" x14ac:dyDescent="0.3">
      <c r="A4890">
        <v>488900</v>
      </c>
      <c r="B4890" s="1">
        <v>4.9952999999999997E-2</v>
      </c>
    </row>
    <row r="4891" spans="1:2" x14ac:dyDescent="0.3">
      <c r="A4891">
        <v>489000</v>
      </c>
      <c r="B4891" s="1">
        <v>4.9950899999999999E-2</v>
      </c>
    </row>
    <row r="4892" spans="1:2" x14ac:dyDescent="0.3">
      <c r="A4892">
        <v>489100</v>
      </c>
      <c r="B4892" s="1">
        <v>4.9942800000000002E-2</v>
      </c>
    </row>
    <row r="4893" spans="1:2" x14ac:dyDescent="0.3">
      <c r="A4893">
        <v>489200</v>
      </c>
      <c r="B4893" s="1">
        <v>4.9942800000000002E-2</v>
      </c>
    </row>
    <row r="4894" spans="1:2" x14ac:dyDescent="0.3">
      <c r="A4894">
        <v>489300</v>
      </c>
      <c r="B4894" s="1">
        <v>4.9942800000000002E-2</v>
      </c>
    </row>
    <row r="4895" spans="1:2" x14ac:dyDescent="0.3">
      <c r="A4895">
        <v>489400</v>
      </c>
      <c r="B4895" s="1">
        <v>4.9944799999999998E-2</v>
      </c>
    </row>
    <row r="4896" spans="1:2" x14ac:dyDescent="0.3">
      <c r="A4896">
        <v>489500</v>
      </c>
      <c r="B4896" s="1">
        <v>4.9952999999999997E-2</v>
      </c>
    </row>
    <row r="4897" spans="1:2" x14ac:dyDescent="0.3">
      <c r="A4897">
        <v>489600</v>
      </c>
      <c r="B4897" s="1">
        <v>4.9957099999999997E-2</v>
      </c>
    </row>
    <row r="4898" spans="1:2" x14ac:dyDescent="0.3">
      <c r="A4898">
        <v>489700</v>
      </c>
      <c r="B4898" s="1">
        <v>4.9957099999999997E-2</v>
      </c>
    </row>
    <row r="4899" spans="1:2" x14ac:dyDescent="0.3">
      <c r="A4899">
        <v>489800</v>
      </c>
      <c r="B4899" s="1">
        <v>4.9955100000000002E-2</v>
      </c>
    </row>
    <row r="4900" spans="1:2" x14ac:dyDescent="0.3">
      <c r="A4900">
        <v>489900</v>
      </c>
      <c r="B4900" s="1">
        <v>4.9955100000000002E-2</v>
      </c>
    </row>
    <row r="4901" spans="1:2" x14ac:dyDescent="0.3">
      <c r="A4901">
        <v>490000</v>
      </c>
      <c r="B4901" s="1">
        <v>4.9955100000000002E-2</v>
      </c>
    </row>
    <row r="4902" spans="1:2" x14ac:dyDescent="0.3">
      <c r="A4902">
        <v>490100</v>
      </c>
      <c r="B4902" s="1">
        <v>4.9959200000000002E-2</v>
      </c>
    </row>
    <row r="4903" spans="1:2" x14ac:dyDescent="0.3">
      <c r="A4903">
        <v>490200</v>
      </c>
      <c r="B4903" s="1">
        <v>4.9959200000000002E-2</v>
      </c>
    </row>
    <row r="4904" spans="1:2" x14ac:dyDescent="0.3">
      <c r="A4904">
        <v>490300</v>
      </c>
      <c r="B4904" s="1">
        <v>4.9961199999999997E-2</v>
      </c>
    </row>
    <row r="4905" spans="1:2" x14ac:dyDescent="0.3">
      <c r="A4905">
        <v>490400</v>
      </c>
      <c r="B4905" s="1">
        <v>4.99613E-2</v>
      </c>
    </row>
    <row r="4906" spans="1:2" x14ac:dyDescent="0.3">
      <c r="A4906">
        <v>490500</v>
      </c>
      <c r="B4906" s="1">
        <v>4.9959200000000002E-2</v>
      </c>
    </row>
    <row r="4907" spans="1:2" x14ac:dyDescent="0.3">
      <c r="A4907">
        <v>490600</v>
      </c>
      <c r="B4907" s="1">
        <v>4.9959200000000002E-2</v>
      </c>
    </row>
    <row r="4908" spans="1:2" x14ac:dyDescent="0.3">
      <c r="A4908">
        <v>490700</v>
      </c>
      <c r="B4908" s="1">
        <v>4.99531E-2</v>
      </c>
    </row>
    <row r="4909" spans="1:2" x14ac:dyDescent="0.3">
      <c r="A4909">
        <v>490800</v>
      </c>
      <c r="B4909" s="1">
        <v>4.9955199999999998E-2</v>
      </c>
    </row>
    <row r="4910" spans="1:2" x14ac:dyDescent="0.3">
      <c r="A4910">
        <v>490900</v>
      </c>
      <c r="B4910" s="1">
        <v>4.9951099999999998E-2</v>
      </c>
    </row>
    <row r="4911" spans="1:2" x14ac:dyDescent="0.3">
      <c r="A4911">
        <v>491000</v>
      </c>
      <c r="B4911" s="1">
        <v>4.9949100000000003E-2</v>
      </c>
    </row>
    <row r="4912" spans="1:2" x14ac:dyDescent="0.3">
      <c r="A4912">
        <v>491100</v>
      </c>
      <c r="B4912" s="1">
        <v>4.9951099999999998E-2</v>
      </c>
    </row>
    <row r="4913" spans="1:2" x14ac:dyDescent="0.3">
      <c r="A4913">
        <v>491200</v>
      </c>
      <c r="B4913" s="1">
        <v>4.9947100000000001E-2</v>
      </c>
    </row>
    <row r="4914" spans="1:2" x14ac:dyDescent="0.3">
      <c r="A4914">
        <v>491300</v>
      </c>
      <c r="B4914" s="1">
        <v>4.9949100000000003E-2</v>
      </c>
    </row>
    <row r="4915" spans="1:2" x14ac:dyDescent="0.3">
      <c r="A4915">
        <v>491400</v>
      </c>
      <c r="B4915" s="1">
        <v>4.9947100000000001E-2</v>
      </c>
    </row>
    <row r="4916" spans="1:2" x14ac:dyDescent="0.3">
      <c r="A4916">
        <v>491500</v>
      </c>
      <c r="B4916" s="1">
        <v>4.9955199999999998E-2</v>
      </c>
    </row>
    <row r="4917" spans="1:2" x14ac:dyDescent="0.3">
      <c r="A4917">
        <v>491600</v>
      </c>
      <c r="B4917" s="1">
        <v>4.9957300000000003E-2</v>
      </c>
    </row>
    <row r="4918" spans="1:2" x14ac:dyDescent="0.3">
      <c r="A4918">
        <v>491700</v>
      </c>
      <c r="B4918" s="1">
        <v>4.9971500000000002E-2</v>
      </c>
    </row>
    <row r="4919" spans="1:2" x14ac:dyDescent="0.3">
      <c r="A4919">
        <v>491800</v>
      </c>
      <c r="B4919" s="1">
        <v>4.99736E-2</v>
      </c>
    </row>
    <row r="4920" spans="1:2" x14ac:dyDescent="0.3">
      <c r="A4920">
        <v>491900</v>
      </c>
      <c r="B4920" s="1">
        <v>4.99736E-2</v>
      </c>
    </row>
    <row r="4921" spans="1:2" x14ac:dyDescent="0.3">
      <c r="A4921">
        <v>492000</v>
      </c>
      <c r="B4921" s="1">
        <v>4.99736E-2</v>
      </c>
    </row>
    <row r="4922" spans="1:2" x14ac:dyDescent="0.3">
      <c r="A4922">
        <v>492100</v>
      </c>
      <c r="B4922" s="1">
        <v>4.99736E-2</v>
      </c>
    </row>
    <row r="4923" spans="1:2" x14ac:dyDescent="0.3">
      <c r="A4923">
        <v>492200</v>
      </c>
      <c r="B4923" s="1">
        <v>4.9981699999999997E-2</v>
      </c>
    </row>
    <row r="4924" spans="1:2" x14ac:dyDescent="0.3">
      <c r="A4924">
        <v>492300</v>
      </c>
      <c r="B4924" s="1">
        <v>4.99777E-2</v>
      </c>
    </row>
    <row r="4925" spans="1:2" x14ac:dyDescent="0.3">
      <c r="A4925">
        <v>492400</v>
      </c>
      <c r="B4925" s="1">
        <v>4.9979700000000002E-2</v>
      </c>
    </row>
    <row r="4926" spans="1:2" x14ac:dyDescent="0.3">
      <c r="A4926">
        <v>492500</v>
      </c>
      <c r="B4926" s="1">
        <v>4.9975600000000002E-2</v>
      </c>
    </row>
    <row r="4927" spans="1:2" x14ac:dyDescent="0.3">
      <c r="A4927">
        <v>492600</v>
      </c>
      <c r="B4927" s="1">
        <v>4.99736E-2</v>
      </c>
    </row>
    <row r="4928" spans="1:2" x14ac:dyDescent="0.3">
      <c r="A4928">
        <v>492700</v>
      </c>
      <c r="B4928" s="1">
        <v>4.9971599999999998E-2</v>
      </c>
    </row>
    <row r="4929" spans="1:2" x14ac:dyDescent="0.3">
      <c r="A4929">
        <v>492800</v>
      </c>
      <c r="B4929" s="1">
        <v>4.99736E-2</v>
      </c>
    </row>
    <row r="4930" spans="1:2" x14ac:dyDescent="0.3">
      <c r="A4930">
        <v>492900</v>
      </c>
      <c r="B4930" s="1">
        <v>4.9971599999999998E-2</v>
      </c>
    </row>
    <row r="4931" spans="1:2" x14ac:dyDescent="0.3">
      <c r="A4931">
        <v>493000</v>
      </c>
      <c r="B4931" s="1">
        <v>4.99777E-2</v>
      </c>
    </row>
    <row r="4932" spans="1:2" x14ac:dyDescent="0.3">
      <c r="A4932">
        <v>493100</v>
      </c>
      <c r="B4932" s="1">
        <v>4.9979700000000002E-2</v>
      </c>
    </row>
    <row r="4933" spans="1:2" x14ac:dyDescent="0.3">
      <c r="A4933">
        <v>493200</v>
      </c>
      <c r="B4933" s="1">
        <v>4.9979700000000002E-2</v>
      </c>
    </row>
    <row r="4934" spans="1:2" x14ac:dyDescent="0.3">
      <c r="A4934">
        <v>493300</v>
      </c>
      <c r="B4934" s="1">
        <v>4.9979700000000002E-2</v>
      </c>
    </row>
    <row r="4935" spans="1:2" x14ac:dyDescent="0.3">
      <c r="A4935">
        <v>493400</v>
      </c>
      <c r="B4935" s="1">
        <v>4.9979700000000002E-2</v>
      </c>
    </row>
    <row r="4936" spans="1:2" x14ac:dyDescent="0.3">
      <c r="A4936">
        <v>493500</v>
      </c>
      <c r="B4936" s="1">
        <v>4.9987799999999999E-2</v>
      </c>
    </row>
    <row r="4937" spans="1:2" x14ac:dyDescent="0.3">
      <c r="A4937">
        <v>493600</v>
      </c>
      <c r="B4937" s="1">
        <v>4.9991899999999999E-2</v>
      </c>
    </row>
    <row r="4938" spans="1:2" x14ac:dyDescent="0.3">
      <c r="A4938">
        <v>493700</v>
      </c>
      <c r="B4938" s="1">
        <v>4.9989899999999997E-2</v>
      </c>
    </row>
    <row r="4939" spans="1:2" x14ac:dyDescent="0.3">
      <c r="A4939">
        <v>493800</v>
      </c>
      <c r="B4939" s="1">
        <v>4.9987799999999999E-2</v>
      </c>
    </row>
    <row r="4940" spans="1:2" x14ac:dyDescent="0.3">
      <c r="A4940">
        <v>493900</v>
      </c>
      <c r="B4940" s="1">
        <v>4.9985799999999997E-2</v>
      </c>
    </row>
    <row r="4941" spans="1:2" x14ac:dyDescent="0.3">
      <c r="A4941">
        <v>494000</v>
      </c>
      <c r="B4941" s="1">
        <v>4.9985799999999997E-2</v>
      </c>
    </row>
    <row r="4942" spans="1:2" x14ac:dyDescent="0.3">
      <c r="A4942">
        <v>494100</v>
      </c>
      <c r="B4942" s="1">
        <v>4.9985799999999997E-2</v>
      </c>
    </row>
    <row r="4943" spans="1:2" x14ac:dyDescent="0.3">
      <c r="A4943">
        <v>494200</v>
      </c>
      <c r="B4943" s="1">
        <v>4.9983800000000002E-2</v>
      </c>
    </row>
    <row r="4944" spans="1:2" x14ac:dyDescent="0.3">
      <c r="A4944">
        <v>494300</v>
      </c>
      <c r="B4944" s="1">
        <v>4.9991899999999999E-2</v>
      </c>
    </row>
    <row r="4945" spans="1:2" x14ac:dyDescent="0.3">
      <c r="A4945">
        <v>494400</v>
      </c>
      <c r="B4945" s="1">
        <v>4.9989899999999997E-2</v>
      </c>
    </row>
    <row r="4946" spans="1:2" x14ac:dyDescent="0.3">
      <c r="A4946">
        <v>494500</v>
      </c>
      <c r="B4946" s="1">
        <v>4.9989899999999997E-2</v>
      </c>
    </row>
    <row r="4947" spans="1:2" x14ac:dyDescent="0.3">
      <c r="A4947">
        <v>494600</v>
      </c>
      <c r="B4947" s="1">
        <v>4.9993900000000001E-2</v>
      </c>
    </row>
    <row r="4948" spans="1:2" x14ac:dyDescent="0.3">
      <c r="A4948">
        <v>494700</v>
      </c>
      <c r="B4948" s="1">
        <v>4.9995999999999999E-2</v>
      </c>
    </row>
    <row r="4949" spans="1:2" x14ac:dyDescent="0.3">
      <c r="A4949">
        <v>494800</v>
      </c>
      <c r="B4949" s="1">
        <v>0.05</v>
      </c>
    </row>
    <row r="4950" spans="1:2" x14ac:dyDescent="0.3">
      <c r="A4950">
        <v>494900</v>
      </c>
      <c r="B4950" s="1">
        <v>4.9995999999999999E-2</v>
      </c>
    </row>
    <row r="4951" spans="1:2" x14ac:dyDescent="0.3">
      <c r="A4951">
        <v>495000</v>
      </c>
      <c r="B4951" s="1">
        <v>4.9998000000000001E-2</v>
      </c>
    </row>
    <row r="4952" spans="1:2" x14ac:dyDescent="0.3">
      <c r="A4952">
        <v>495100</v>
      </c>
      <c r="B4952" s="1">
        <v>4.9993900000000001E-2</v>
      </c>
    </row>
    <row r="4953" spans="1:2" x14ac:dyDescent="0.3">
      <c r="A4953">
        <v>495200</v>
      </c>
      <c r="B4953" s="1">
        <v>0.05</v>
      </c>
    </row>
    <row r="4954" spans="1:2" x14ac:dyDescent="0.3">
      <c r="A4954">
        <v>495300</v>
      </c>
      <c r="B4954" s="1">
        <v>4.9995999999999999E-2</v>
      </c>
    </row>
    <row r="4955" spans="1:2" x14ac:dyDescent="0.3">
      <c r="A4955">
        <v>495400</v>
      </c>
      <c r="B4955" s="1">
        <v>4.9987900000000002E-2</v>
      </c>
    </row>
    <row r="4956" spans="1:2" x14ac:dyDescent="0.3">
      <c r="A4956">
        <v>495500</v>
      </c>
      <c r="B4956" s="1">
        <v>4.9989899999999997E-2</v>
      </c>
    </row>
    <row r="4957" spans="1:2" x14ac:dyDescent="0.3">
      <c r="A4957">
        <v>495600</v>
      </c>
      <c r="B4957" s="1">
        <v>4.9987900000000002E-2</v>
      </c>
    </row>
    <row r="4958" spans="1:2" x14ac:dyDescent="0.3">
      <c r="A4958">
        <v>495700</v>
      </c>
      <c r="B4958" s="1">
        <v>4.9991899999999999E-2</v>
      </c>
    </row>
    <row r="4959" spans="1:2" x14ac:dyDescent="0.3">
      <c r="A4959">
        <v>495800</v>
      </c>
      <c r="B4959" s="1">
        <v>4.9995999999999999E-2</v>
      </c>
    </row>
    <row r="4960" spans="1:2" x14ac:dyDescent="0.3">
      <c r="A4960">
        <v>495900</v>
      </c>
      <c r="B4960" s="1">
        <v>4.9998000000000001E-2</v>
      </c>
    </row>
    <row r="4961" spans="1:2" x14ac:dyDescent="0.3">
      <c r="A4961">
        <v>496000</v>
      </c>
      <c r="B4961" s="1">
        <v>4.9993999999999997E-2</v>
      </c>
    </row>
    <row r="4962" spans="1:2" x14ac:dyDescent="0.3">
      <c r="A4962">
        <v>496100</v>
      </c>
      <c r="B4962" s="1">
        <v>4.9993999999999997E-2</v>
      </c>
    </row>
    <row r="4963" spans="1:2" x14ac:dyDescent="0.3">
      <c r="A4963">
        <v>496200</v>
      </c>
      <c r="B4963" s="1">
        <v>4.9993999999999997E-2</v>
      </c>
    </row>
    <row r="4964" spans="1:2" x14ac:dyDescent="0.3">
      <c r="A4964">
        <v>496300</v>
      </c>
      <c r="B4964" s="1">
        <v>4.9991899999999999E-2</v>
      </c>
    </row>
    <row r="4965" spans="1:2" x14ac:dyDescent="0.3">
      <c r="A4965">
        <v>496400</v>
      </c>
      <c r="B4965" s="1">
        <v>4.9989899999999997E-2</v>
      </c>
    </row>
    <row r="4966" spans="1:2" x14ac:dyDescent="0.3">
      <c r="A4966">
        <v>496500</v>
      </c>
      <c r="B4966" s="1">
        <v>4.9987900000000002E-2</v>
      </c>
    </row>
    <row r="4967" spans="1:2" x14ac:dyDescent="0.3">
      <c r="A4967">
        <v>496600</v>
      </c>
      <c r="B4967" s="1">
        <v>4.9991899999999999E-2</v>
      </c>
    </row>
    <row r="4968" spans="1:2" x14ac:dyDescent="0.3">
      <c r="A4968">
        <v>496700</v>
      </c>
      <c r="B4968" s="1">
        <v>4.9991899999999999E-2</v>
      </c>
    </row>
    <row r="4969" spans="1:2" x14ac:dyDescent="0.3">
      <c r="A4969">
        <v>496800</v>
      </c>
      <c r="B4969" s="1">
        <v>4.9998000000000001E-2</v>
      </c>
    </row>
    <row r="4970" spans="1:2" x14ac:dyDescent="0.3">
      <c r="A4970">
        <v>496900</v>
      </c>
      <c r="B4970" s="1">
        <v>4.9995999999999999E-2</v>
      </c>
    </row>
    <row r="4971" spans="1:2" x14ac:dyDescent="0.3">
      <c r="A4971">
        <v>497000</v>
      </c>
      <c r="B4971" s="1">
        <v>4.9995999999999999E-2</v>
      </c>
    </row>
    <row r="4972" spans="1:2" x14ac:dyDescent="0.3">
      <c r="A4972">
        <v>497100</v>
      </c>
      <c r="B4972" s="1">
        <v>4.9993999999999997E-2</v>
      </c>
    </row>
    <row r="4973" spans="1:2" x14ac:dyDescent="0.3">
      <c r="A4973">
        <v>497200</v>
      </c>
      <c r="B4973" s="1">
        <v>4.9992000000000002E-2</v>
      </c>
    </row>
    <row r="4974" spans="1:2" x14ac:dyDescent="0.3">
      <c r="A4974">
        <v>497300</v>
      </c>
      <c r="B4974" s="1">
        <v>4.9995999999999999E-2</v>
      </c>
    </row>
    <row r="4975" spans="1:2" x14ac:dyDescent="0.3">
      <c r="A4975">
        <v>497400</v>
      </c>
      <c r="B4975" s="1">
        <v>4.9989899999999997E-2</v>
      </c>
    </row>
    <row r="4976" spans="1:2" x14ac:dyDescent="0.3">
      <c r="A4976">
        <v>497500</v>
      </c>
      <c r="B4976" s="1">
        <v>4.9992000000000002E-2</v>
      </c>
    </row>
    <row r="4977" spans="1:2" x14ac:dyDescent="0.3">
      <c r="A4977">
        <v>497600</v>
      </c>
      <c r="B4977" s="1">
        <v>4.9987900000000002E-2</v>
      </c>
    </row>
    <row r="4978" spans="1:2" x14ac:dyDescent="0.3">
      <c r="A4978">
        <v>497700</v>
      </c>
      <c r="B4978" s="1">
        <v>4.99859E-2</v>
      </c>
    </row>
    <row r="4979" spans="1:2" x14ac:dyDescent="0.3">
      <c r="A4979">
        <v>497800</v>
      </c>
      <c r="B4979" s="1">
        <v>4.9981900000000003E-2</v>
      </c>
    </row>
    <row r="4980" spans="1:2" x14ac:dyDescent="0.3">
      <c r="A4980">
        <v>497900</v>
      </c>
      <c r="B4980" s="1">
        <v>4.9979900000000001E-2</v>
      </c>
    </row>
    <row r="4981" spans="1:2" x14ac:dyDescent="0.3">
      <c r="A4981">
        <v>498000</v>
      </c>
      <c r="B4981" s="1">
        <v>4.9983899999999998E-2</v>
      </c>
    </row>
    <row r="4982" spans="1:2" x14ac:dyDescent="0.3">
      <c r="A4982">
        <v>498100</v>
      </c>
      <c r="B4982" s="1">
        <v>4.9981900000000003E-2</v>
      </c>
    </row>
    <row r="4983" spans="1:2" x14ac:dyDescent="0.3">
      <c r="A4983">
        <v>498200</v>
      </c>
      <c r="B4983" s="1">
        <v>4.9975899999999997E-2</v>
      </c>
    </row>
    <row r="4984" spans="1:2" x14ac:dyDescent="0.3">
      <c r="A4984">
        <v>498300</v>
      </c>
      <c r="B4984" s="1">
        <v>4.99719E-2</v>
      </c>
    </row>
    <row r="4985" spans="1:2" x14ac:dyDescent="0.3">
      <c r="A4985">
        <v>498400</v>
      </c>
      <c r="B4985" s="1">
        <v>4.9965900000000001E-2</v>
      </c>
    </row>
    <row r="4986" spans="1:2" x14ac:dyDescent="0.3">
      <c r="A4986">
        <v>498500</v>
      </c>
      <c r="B4986" s="1">
        <v>4.9961899999999997E-2</v>
      </c>
    </row>
    <row r="4987" spans="1:2" x14ac:dyDescent="0.3">
      <c r="A4987">
        <v>498600</v>
      </c>
      <c r="B4987" s="1">
        <v>4.9955899999999998E-2</v>
      </c>
    </row>
    <row r="4988" spans="1:2" x14ac:dyDescent="0.3">
      <c r="A4988">
        <v>498700</v>
      </c>
      <c r="B4988" s="1">
        <v>4.9953900000000002E-2</v>
      </c>
    </row>
    <row r="4989" spans="1:2" x14ac:dyDescent="0.3">
      <c r="A4989">
        <v>498800</v>
      </c>
      <c r="B4989" s="1">
        <v>4.9955899999999998E-2</v>
      </c>
    </row>
    <row r="4990" spans="1:2" x14ac:dyDescent="0.3">
      <c r="A4990">
        <v>498900</v>
      </c>
      <c r="B4990" s="1">
        <v>4.9959900000000002E-2</v>
      </c>
    </row>
    <row r="4991" spans="1:2" x14ac:dyDescent="0.3">
      <c r="A4991">
        <v>499000</v>
      </c>
      <c r="B4991" s="1">
        <v>4.9965900000000001E-2</v>
      </c>
    </row>
    <row r="4992" spans="1:2" x14ac:dyDescent="0.3">
      <c r="A4992">
        <v>499100</v>
      </c>
      <c r="B4992" s="1">
        <v>4.9961899999999997E-2</v>
      </c>
    </row>
    <row r="4993" spans="1:2" x14ac:dyDescent="0.3">
      <c r="A4993">
        <v>499200</v>
      </c>
      <c r="B4993" s="1">
        <v>4.9963899999999999E-2</v>
      </c>
    </row>
    <row r="4994" spans="1:2" x14ac:dyDescent="0.3">
      <c r="A4994">
        <v>499300</v>
      </c>
      <c r="B4994" s="1">
        <v>4.9961899999999997E-2</v>
      </c>
    </row>
    <row r="4995" spans="1:2" x14ac:dyDescent="0.3">
      <c r="A4995">
        <v>499400</v>
      </c>
      <c r="B4995" s="1">
        <v>4.9964000000000001E-2</v>
      </c>
    </row>
    <row r="4996" spans="1:2" x14ac:dyDescent="0.3">
      <c r="A4996">
        <v>499500</v>
      </c>
      <c r="B4996" s="1">
        <v>4.9958000000000002E-2</v>
      </c>
    </row>
    <row r="4997" spans="1:2" x14ac:dyDescent="0.3">
      <c r="A4997">
        <v>499600</v>
      </c>
      <c r="B4997" s="1">
        <v>4.9956E-2</v>
      </c>
    </row>
    <row r="4998" spans="1:2" x14ac:dyDescent="0.3">
      <c r="A4998">
        <v>499700</v>
      </c>
      <c r="B4998" s="1">
        <v>4.9947999999999999E-2</v>
      </c>
    </row>
    <row r="4999" spans="1:2" x14ac:dyDescent="0.3">
      <c r="A4999">
        <v>499800</v>
      </c>
      <c r="B4999" s="1">
        <v>4.9945999999999997E-2</v>
      </c>
    </row>
    <row r="5000" spans="1:2" x14ac:dyDescent="0.3">
      <c r="A5000">
        <v>499900</v>
      </c>
      <c r="B5000" s="1">
        <v>4.9942E-2</v>
      </c>
    </row>
    <row r="5001" spans="1:2" x14ac:dyDescent="0.3">
      <c r="A5001">
        <v>500000</v>
      </c>
      <c r="B5001" s="1">
        <v>4.9950000000000001E-2</v>
      </c>
    </row>
    <row r="5002" spans="1:2" x14ac:dyDescent="0.3">
      <c r="A5002">
        <v>500100</v>
      </c>
      <c r="B5002" s="1">
        <v>4.9947999999999999E-2</v>
      </c>
    </row>
    <row r="5003" spans="1:2" x14ac:dyDescent="0.3">
      <c r="A5003">
        <v>500200</v>
      </c>
      <c r="B5003" s="1">
        <v>4.9952000000000003E-2</v>
      </c>
    </row>
    <row r="5004" spans="1:2" x14ac:dyDescent="0.3">
      <c r="A5004">
        <v>500300</v>
      </c>
      <c r="B5004" s="1">
        <v>4.9947999999999999E-2</v>
      </c>
    </row>
    <row r="5005" spans="1:2" x14ac:dyDescent="0.3">
      <c r="A5005">
        <v>500400</v>
      </c>
      <c r="B5005" s="1">
        <v>4.9945999999999997E-2</v>
      </c>
    </row>
    <row r="5006" spans="1:2" x14ac:dyDescent="0.3">
      <c r="A5006">
        <v>500500</v>
      </c>
      <c r="B5006" s="1">
        <v>4.9944099999999998E-2</v>
      </c>
    </row>
    <row r="5007" spans="1:2" x14ac:dyDescent="0.3">
      <c r="A5007">
        <v>500600</v>
      </c>
      <c r="B5007" s="1">
        <v>4.9942100000000003E-2</v>
      </c>
    </row>
    <row r="5008" spans="1:2" x14ac:dyDescent="0.3">
      <c r="A5008">
        <v>500700</v>
      </c>
      <c r="B5008" s="1">
        <v>4.9942100000000003E-2</v>
      </c>
    </row>
    <row r="5009" spans="1:2" x14ac:dyDescent="0.3">
      <c r="A5009">
        <v>500800</v>
      </c>
      <c r="B5009" s="1">
        <v>4.9938099999999999E-2</v>
      </c>
    </row>
    <row r="5010" spans="1:2" x14ac:dyDescent="0.3">
      <c r="A5010">
        <v>500900</v>
      </c>
      <c r="B5010" s="1">
        <v>4.9934100000000002E-2</v>
      </c>
    </row>
    <row r="5011" spans="1:2" x14ac:dyDescent="0.3">
      <c r="A5011">
        <v>501000</v>
      </c>
      <c r="B5011" s="1">
        <v>4.9934100000000002E-2</v>
      </c>
    </row>
    <row r="5012" spans="1:2" x14ac:dyDescent="0.3">
      <c r="A5012">
        <v>501100</v>
      </c>
      <c r="B5012" s="1">
        <v>4.9934100000000002E-2</v>
      </c>
    </row>
    <row r="5013" spans="1:2" x14ac:dyDescent="0.3">
      <c r="A5013">
        <v>501200</v>
      </c>
      <c r="B5013" s="1">
        <v>4.9926199999999997E-2</v>
      </c>
    </row>
    <row r="5014" spans="1:2" x14ac:dyDescent="0.3">
      <c r="A5014">
        <v>501300</v>
      </c>
      <c r="B5014" s="1">
        <v>4.9928199999999999E-2</v>
      </c>
    </row>
    <row r="5015" spans="1:2" x14ac:dyDescent="0.3">
      <c r="A5015">
        <v>501400</v>
      </c>
      <c r="B5015" s="1">
        <v>4.9924200000000002E-2</v>
      </c>
    </row>
    <row r="5016" spans="1:2" x14ac:dyDescent="0.3">
      <c r="A5016">
        <v>501500</v>
      </c>
      <c r="B5016" s="1">
        <v>4.9928199999999999E-2</v>
      </c>
    </row>
    <row r="5017" spans="1:2" x14ac:dyDescent="0.3">
      <c r="A5017">
        <v>501600</v>
      </c>
      <c r="B5017" s="1">
        <v>4.9930200000000001E-2</v>
      </c>
    </row>
    <row r="5018" spans="1:2" x14ac:dyDescent="0.3">
      <c r="A5018">
        <v>501700</v>
      </c>
      <c r="B5018" s="1">
        <v>4.9930200000000001E-2</v>
      </c>
    </row>
    <row r="5019" spans="1:2" x14ac:dyDescent="0.3">
      <c r="A5019">
        <v>501800</v>
      </c>
      <c r="B5019" s="1">
        <v>4.9930299999999997E-2</v>
      </c>
    </row>
    <row r="5020" spans="1:2" x14ac:dyDescent="0.3">
      <c r="A5020">
        <v>501900</v>
      </c>
      <c r="B5020" s="1">
        <v>4.9924299999999998E-2</v>
      </c>
    </row>
    <row r="5021" spans="1:2" x14ac:dyDescent="0.3">
      <c r="A5021">
        <v>502000</v>
      </c>
      <c r="B5021" s="1">
        <v>4.9930299999999997E-2</v>
      </c>
    </row>
    <row r="5022" spans="1:2" x14ac:dyDescent="0.3">
      <c r="A5022">
        <v>502100</v>
      </c>
      <c r="B5022" s="1">
        <v>4.9924299999999998E-2</v>
      </c>
    </row>
    <row r="5023" spans="1:2" x14ac:dyDescent="0.3">
      <c r="A5023">
        <v>502200</v>
      </c>
      <c r="B5023" s="1">
        <v>4.9924299999999998E-2</v>
      </c>
    </row>
    <row r="5024" spans="1:2" x14ac:dyDescent="0.3">
      <c r="A5024">
        <v>502300</v>
      </c>
      <c r="B5024" s="1">
        <v>4.9918400000000002E-2</v>
      </c>
    </row>
    <row r="5025" spans="1:2" x14ac:dyDescent="0.3">
      <c r="A5025">
        <v>502400</v>
      </c>
      <c r="B5025" s="1">
        <v>4.9930299999999997E-2</v>
      </c>
    </row>
    <row r="5026" spans="1:2" x14ac:dyDescent="0.3">
      <c r="A5026">
        <v>502500</v>
      </c>
      <c r="B5026" s="1">
        <v>4.9930299999999997E-2</v>
      </c>
    </row>
    <row r="5027" spans="1:2" x14ac:dyDescent="0.3">
      <c r="A5027">
        <v>502600</v>
      </c>
      <c r="B5027" s="1">
        <v>4.99304E-2</v>
      </c>
    </row>
    <row r="5028" spans="1:2" x14ac:dyDescent="0.3">
      <c r="A5028">
        <v>502700</v>
      </c>
      <c r="B5028" s="1">
        <v>4.99304E-2</v>
      </c>
    </row>
    <row r="5029" spans="1:2" x14ac:dyDescent="0.3">
      <c r="A5029">
        <v>502800</v>
      </c>
      <c r="B5029" s="1">
        <v>4.9928399999999998E-2</v>
      </c>
    </row>
    <row r="5030" spans="1:2" x14ac:dyDescent="0.3">
      <c r="A5030">
        <v>502900</v>
      </c>
      <c r="B5030" s="1">
        <v>4.9924400000000001E-2</v>
      </c>
    </row>
    <row r="5031" spans="1:2" x14ac:dyDescent="0.3">
      <c r="A5031">
        <v>503000</v>
      </c>
      <c r="B5031" s="1">
        <v>4.9924499999999997E-2</v>
      </c>
    </row>
    <row r="5032" spans="1:2" x14ac:dyDescent="0.3">
      <c r="A5032">
        <v>503100</v>
      </c>
      <c r="B5032" s="1">
        <v>4.99205E-2</v>
      </c>
    </row>
    <row r="5033" spans="1:2" x14ac:dyDescent="0.3">
      <c r="A5033">
        <v>503200</v>
      </c>
      <c r="B5033" s="1">
        <v>4.99205E-2</v>
      </c>
    </row>
    <row r="5034" spans="1:2" x14ac:dyDescent="0.3">
      <c r="A5034">
        <v>503300</v>
      </c>
      <c r="B5034" s="1">
        <v>4.9922500000000002E-2</v>
      </c>
    </row>
    <row r="5035" spans="1:2" x14ac:dyDescent="0.3">
      <c r="A5035">
        <v>503400</v>
      </c>
      <c r="B5035" s="1">
        <v>4.99186E-2</v>
      </c>
    </row>
    <row r="5036" spans="1:2" x14ac:dyDescent="0.3">
      <c r="A5036">
        <v>503500</v>
      </c>
      <c r="B5036" s="1">
        <v>4.9924499999999997E-2</v>
      </c>
    </row>
    <row r="5037" spans="1:2" x14ac:dyDescent="0.3">
      <c r="A5037">
        <v>503600</v>
      </c>
      <c r="B5037" s="1">
        <v>4.9926499999999999E-2</v>
      </c>
    </row>
    <row r="5038" spans="1:2" x14ac:dyDescent="0.3">
      <c r="A5038">
        <v>503700</v>
      </c>
      <c r="B5038" s="1">
        <v>4.9926499999999999E-2</v>
      </c>
    </row>
    <row r="5039" spans="1:2" x14ac:dyDescent="0.3">
      <c r="A5039">
        <v>503800</v>
      </c>
      <c r="B5039" s="1">
        <v>4.99246E-2</v>
      </c>
    </row>
    <row r="5040" spans="1:2" x14ac:dyDescent="0.3">
      <c r="A5040">
        <v>503900</v>
      </c>
      <c r="B5040" s="1">
        <v>4.9922599999999998E-2</v>
      </c>
    </row>
    <row r="5041" spans="1:2" x14ac:dyDescent="0.3">
      <c r="A5041">
        <v>504000</v>
      </c>
      <c r="B5041" s="1">
        <v>4.99345E-2</v>
      </c>
    </row>
    <row r="5042" spans="1:2" x14ac:dyDescent="0.3">
      <c r="A5042">
        <v>504100</v>
      </c>
      <c r="B5042" s="1">
        <v>4.9932600000000001E-2</v>
      </c>
    </row>
    <row r="5043" spans="1:2" x14ac:dyDescent="0.3">
      <c r="A5043">
        <v>504200</v>
      </c>
      <c r="B5043" s="1">
        <v>4.9932600000000001E-2</v>
      </c>
    </row>
    <row r="5044" spans="1:2" x14ac:dyDescent="0.3">
      <c r="A5044">
        <v>504300</v>
      </c>
      <c r="B5044" s="1">
        <v>4.9936500000000002E-2</v>
      </c>
    </row>
    <row r="5045" spans="1:2" x14ac:dyDescent="0.3">
      <c r="A5045">
        <v>504400</v>
      </c>
      <c r="B5045" s="1">
        <v>4.9946499999999998E-2</v>
      </c>
    </row>
    <row r="5046" spans="1:2" x14ac:dyDescent="0.3">
      <c r="A5046">
        <v>504500</v>
      </c>
      <c r="B5046" s="1">
        <v>4.9942500000000001E-2</v>
      </c>
    </row>
    <row r="5047" spans="1:2" x14ac:dyDescent="0.3">
      <c r="A5047">
        <v>504600</v>
      </c>
      <c r="B5047" s="1">
        <v>4.9936599999999998E-2</v>
      </c>
    </row>
    <row r="5048" spans="1:2" x14ac:dyDescent="0.3">
      <c r="A5048">
        <v>504700</v>
      </c>
      <c r="B5048" s="1">
        <v>4.9936599999999998E-2</v>
      </c>
    </row>
    <row r="5049" spans="1:2" x14ac:dyDescent="0.3">
      <c r="A5049">
        <v>504800</v>
      </c>
      <c r="B5049" s="1">
        <v>4.9944500000000003E-2</v>
      </c>
    </row>
    <row r="5050" spans="1:2" x14ac:dyDescent="0.3">
      <c r="A5050">
        <v>504900</v>
      </c>
      <c r="B5050" s="1">
        <v>4.9946499999999998E-2</v>
      </c>
    </row>
    <row r="5051" spans="1:2" x14ac:dyDescent="0.3">
      <c r="A5051">
        <v>505000</v>
      </c>
      <c r="B5051" s="1">
        <v>4.99386E-2</v>
      </c>
    </row>
    <row r="5052" spans="1:2" x14ac:dyDescent="0.3">
      <c r="A5052">
        <v>505100</v>
      </c>
      <c r="B5052" s="1">
        <v>4.9934699999999999E-2</v>
      </c>
    </row>
    <row r="5053" spans="1:2" x14ac:dyDescent="0.3">
      <c r="A5053">
        <v>505200</v>
      </c>
      <c r="B5053" s="1">
        <v>4.9936700000000001E-2</v>
      </c>
    </row>
    <row r="5054" spans="1:2" x14ac:dyDescent="0.3">
      <c r="A5054">
        <v>505300</v>
      </c>
      <c r="B5054" s="1">
        <v>4.9936700000000001E-2</v>
      </c>
    </row>
    <row r="5055" spans="1:2" x14ac:dyDescent="0.3">
      <c r="A5055">
        <v>505400</v>
      </c>
      <c r="B5055" s="1">
        <v>4.9932699999999997E-2</v>
      </c>
    </row>
    <row r="5056" spans="1:2" x14ac:dyDescent="0.3">
      <c r="A5056">
        <v>505500</v>
      </c>
      <c r="B5056" s="1">
        <v>4.9924799999999998E-2</v>
      </c>
    </row>
    <row r="5057" spans="1:2" x14ac:dyDescent="0.3">
      <c r="A5057">
        <v>505600</v>
      </c>
      <c r="B5057" s="1">
        <v>4.9920899999999997E-2</v>
      </c>
    </row>
    <row r="5058" spans="1:2" x14ac:dyDescent="0.3">
      <c r="A5058">
        <v>505700</v>
      </c>
      <c r="B5058" s="1">
        <v>4.99268E-2</v>
      </c>
    </row>
    <row r="5059" spans="1:2" x14ac:dyDescent="0.3">
      <c r="A5059">
        <v>505800</v>
      </c>
      <c r="B5059" s="1">
        <v>4.9928800000000002E-2</v>
      </c>
    </row>
    <row r="5060" spans="1:2" x14ac:dyDescent="0.3">
      <c r="A5060">
        <v>505900</v>
      </c>
      <c r="B5060" s="1">
        <v>4.9926900000000003E-2</v>
      </c>
    </row>
    <row r="5061" spans="1:2" x14ac:dyDescent="0.3">
      <c r="A5061">
        <v>506000</v>
      </c>
      <c r="B5061" s="1">
        <v>4.9928899999999998E-2</v>
      </c>
    </row>
    <row r="5062" spans="1:2" x14ac:dyDescent="0.3">
      <c r="A5062">
        <v>506100</v>
      </c>
      <c r="B5062" s="1">
        <v>4.9926900000000003E-2</v>
      </c>
    </row>
    <row r="5063" spans="1:2" x14ac:dyDescent="0.3">
      <c r="A5063">
        <v>506200</v>
      </c>
      <c r="B5063" s="1">
        <v>4.99309E-2</v>
      </c>
    </row>
    <row r="5064" spans="1:2" x14ac:dyDescent="0.3">
      <c r="A5064">
        <v>506300</v>
      </c>
      <c r="B5064" s="1">
        <v>4.9936800000000003E-2</v>
      </c>
    </row>
    <row r="5065" spans="1:2" x14ac:dyDescent="0.3">
      <c r="A5065">
        <v>506400</v>
      </c>
      <c r="B5065" s="1">
        <v>4.9928899999999998E-2</v>
      </c>
    </row>
    <row r="5066" spans="1:2" x14ac:dyDescent="0.3">
      <c r="A5066">
        <v>506500</v>
      </c>
      <c r="B5066" s="1">
        <v>4.99309E-2</v>
      </c>
    </row>
    <row r="5067" spans="1:2" x14ac:dyDescent="0.3">
      <c r="A5067">
        <v>506600</v>
      </c>
      <c r="B5067" s="1">
        <v>4.9926999999999999E-2</v>
      </c>
    </row>
    <row r="5068" spans="1:2" x14ac:dyDescent="0.3">
      <c r="A5068">
        <v>506700</v>
      </c>
      <c r="B5068" s="1">
        <v>4.9926999999999999E-2</v>
      </c>
    </row>
    <row r="5069" spans="1:2" x14ac:dyDescent="0.3">
      <c r="A5069">
        <v>506800</v>
      </c>
      <c r="B5069" s="1">
        <v>4.9921100000000003E-2</v>
      </c>
    </row>
    <row r="5070" spans="1:2" x14ac:dyDescent="0.3">
      <c r="A5070">
        <v>506900</v>
      </c>
      <c r="B5070" s="1">
        <v>4.99152E-2</v>
      </c>
    </row>
    <row r="5071" spans="1:2" x14ac:dyDescent="0.3">
      <c r="A5071">
        <v>507000</v>
      </c>
      <c r="B5071" s="1">
        <v>4.99152E-2</v>
      </c>
    </row>
    <row r="5072" spans="1:2" x14ac:dyDescent="0.3">
      <c r="A5072">
        <v>507100</v>
      </c>
      <c r="B5072" s="1">
        <v>4.9911299999999999E-2</v>
      </c>
    </row>
    <row r="5073" spans="1:2" x14ac:dyDescent="0.3">
      <c r="A5073">
        <v>507200</v>
      </c>
      <c r="B5073" s="1">
        <v>4.9905400000000003E-2</v>
      </c>
    </row>
    <row r="5074" spans="1:2" x14ac:dyDescent="0.3">
      <c r="A5074">
        <v>507300</v>
      </c>
      <c r="B5074" s="1">
        <v>4.9905400000000003E-2</v>
      </c>
    </row>
    <row r="5075" spans="1:2" x14ac:dyDescent="0.3">
      <c r="A5075">
        <v>507400</v>
      </c>
      <c r="B5075" s="1">
        <v>4.9907399999999998E-2</v>
      </c>
    </row>
    <row r="5076" spans="1:2" x14ac:dyDescent="0.3">
      <c r="A5076">
        <v>507500</v>
      </c>
      <c r="B5076" s="1">
        <v>4.99094E-2</v>
      </c>
    </row>
    <row r="5077" spans="1:2" x14ac:dyDescent="0.3">
      <c r="A5077">
        <v>507600</v>
      </c>
      <c r="B5077" s="1">
        <v>4.9899499999999999E-2</v>
      </c>
    </row>
    <row r="5078" spans="1:2" x14ac:dyDescent="0.3">
      <c r="A5078">
        <v>507700</v>
      </c>
      <c r="B5078" s="1">
        <v>4.9893600000000003E-2</v>
      </c>
    </row>
    <row r="5079" spans="1:2" x14ac:dyDescent="0.3">
      <c r="A5079">
        <v>507800</v>
      </c>
      <c r="B5079" s="1">
        <v>4.9893699999999999E-2</v>
      </c>
    </row>
    <row r="5080" spans="1:2" x14ac:dyDescent="0.3">
      <c r="A5080">
        <v>507900</v>
      </c>
      <c r="B5080" s="1">
        <v>4.98976E-2</v>
      </c>
    </row>
    <row r="5081" spans="1:2" x14ac:dyDescent="0.3">
      <c r="A5081">
        <v>508000</v>
      </c>
      <c r="B5081" s="1">
        <v>4.9893699999999999E-2</v>
      </c>
    </row>
    <row r="5082" spans="1:2" x14ac:dyDescent="0.3">
      <c r="A5082">
        <v>508100</v>
      </c>
      <c r="B5082" s="1">
        <v>4.98918E-2</v>
      </c>
    </row>
    <row r="5083" spans="1:2" x14ac:dyDescent="0.3">
      <c r="A5083">
        <v>508200</v>
      </c>
      <c r="B5083" s="1">
        <v>4.9889799999999998E-2</v>
      </c>
    </row>
    <row r="5084" spans="1:2" x14ac:dyDescent="0.3">
      <c r="A5084">
        <v>508300</v>
      </c>
      <c r="B5084" s="1">
        <v>4.9887899999999999E-2</v>
      </c>
    </row>
    <row r="5085" spans="1:2" x14ac:dyDescent="0.3">
      <c r="A5085">
        <v>508400</v>
      </c>
      <c r="B5085" s="1">
        <v>4.9883999999999998E-2</v>
      </c>
    </row>
    <row r="5086" spans="1:2" x14ac:dyDescent="0.3">
      <c r="A5086">
        <v>508500</v>
      </c>
      <c r="B5086" s="1">
        <v>4.9889900000000001E-2</v>
      </c>
    </row>
    <row r="5087" spans="1:2" x14ac:dyDescent="0.3">
      <c r="A5087">
        <v>508600</v>
      </c>
      <c r="B5087" s="1">
        <v>4.9891900000000003E-2</v>
      </c>
    </row>
    <row r="5088" spans="1:2" x14ac:dyDescent="0.3">
      <c r="A5088">
        <v>508700</v>
      </c>
      <c r="B5088" s="1">
        <v>4.9886E-2</v>
      </c>
    </row>
    <row r="5089" spans="1:2" x14ac:dyDescent="0.3">
      <c r="A5089">
        <v>508800</v>
      </c>
      <c r="B5089" s="1">
        <v>4.9883999999999998E-2</v>
      </c>
    </row>
    <row r="5090" spans="1:2" x14ac:dyDescent="0.3">
      <c r="A5090">
        <v>508900</v>
      </c>
      <c r="B5090" s="1">
        <v>4.9886E-2</v>
      </c>
    </row>
    <row r="5091" spans="1:2" x14ac:dyDescent="0.3">
      <c r="A5091">
        <v>509000</v>
      </c>
      <c r="B5091" s="1">
        <v>4.98959E-2</v>
      </c>
    </row>
    <row r="5092" spans="1:2" x14ac:dyDescent="0.3">
      <c r="A5092">
        <v>509100</v>
      </c>
      <c r="B5092" s="1">
        <v>4.9901800000000003E-2</v>
      </c>
    </row>
    <row r="5093" spans="1:2" x14ac:dyDescent="0.3">
      <c r="A5093">
        <v>509200</v>
      </c>
      <c r="B5093" s="1">
        <v>4.9899800000000001E-2</v>
      </c>
    </row>
    <row r="5094" spans="1:2" x14ac:dyDescent="0.3">
      <c r="A5094">
        <v>509300</v>
      </c>
      <c r="B5094" s="1">
        <v>4.9897900000000002E-2</v>
      </c>
    </row>
    <row r="5095" spans="1:2" x14ac:dyDescent="0.3">
      <c r="A5095">
        <v>509400</v>
      </c>
      <c r="B5095" s="1">
        <v>4.9903799999999998E-2</v>
      </c>
    </row>
    <row r="5096" spans="1:2" x14ac:dyDescent="0.3">
      <c r="A5096">
        <v>509500</v>
      </c>
      <c r="B5096" s="1">
        <v>4.99058E-2</v>
      </c>
    </row>
    <row r="5097" spans="1:2" x14ac:dyDescent="0.3">
      <c r="A5097">
        <v>509600</v>
      </c>
      <c r="B5097" s="1">
        <v>4.9911700000000003E-2</v>
      </c>
    </row>
    <row r="5098" spans="1:2" x14ac:dyDescent="0.3">
      <c r="A5098">
        <v>509700</v>
      </c>
      <c r="B5098" s="1">
        <v>4.9915599999999997E-2</v>
      </c>
    </row>
    <row r="5099" spans="1:2" x14ac:dyDescent="0.3">
      <c r="A5099">
        <v>509800</v>
      </c>
      <c r="B5099" s="1">
        <v>4.9917599999999999E-2</v>
      </c>
    </row>
    <row r="5100" spans="1:2" x14ac:dyDescent="0.3">
      <c r="A5100">
        <v>509900</v>
      </c>
      <c r="B5100" s="1">
        <v>4.9913699999999998E-2</v>
      </c>
    </row>
    <row r="5101" spans="1:2" x14ac:dyDescent="0.3">
      <c r="A5101">
        <v>510000</v>
      </c>
      <c r="B5101" s="1">
        <v>4.9903900000000001E-2</v>
      </c>
    </row>
    <row r="5102" spans="1:2" x14ac:dyDescent="0.3">
      <c r="A5102">
        <v>510100</v>
      </c>
      <c r="B5102" s="1">
        <v>4.99E-2</v>
      </c>
    </row>
    <row r="5103" spans="1:2" x14ac:dyDescent="0.3">
      <c r="A5103">
        <v>510200</v>
      </c>
      <c r="B5103" s="1">
        <v>4.9902000000000002E-2</v>
      </c>
    </row>
    <row r="5104" spans="1:2" x14ac:dyDescent="0.3">
      <c r="A5104">
        <v>510300</v>
      </c>
      <c r="B5104" s="1">
        <v>4.9900100000000003E-2</v>
      </c>
    </row>
    <row r="5105" spans="1:2" x14ac:dyDescent="0.3">
      <c r="A5105">
        <v>510400</v>
      </c>
      <c r="B5105" s="1">
        <v>4.9898100000000001E-2</v>
      </c>
    </row>
    <row r="5106" spans="1:2" x14ac:dyDescent="0.3">
      <c r="A5106">
        <v>510500</v>
      </c>
      <c r="B5106" s="1">
        <v>4.9898100000000001E-2</v>
      </c>
    </row>
    <row r="5107" spans="1:2" x14ac:dyDescent="0.3">
      <c r="A5107">
        <v>510600</v>
      </c>
      <c r="B5107" s="1">
        <v>4.9903999999999997E-2</v>
      </c>
    </row>
    <row r="5108" spans="1:2" x14ac:dyDescent="0.3">
      <c r="A5108">
        <v>510700</v>
      </c>
      <c r="B5108" s="1">
        <v>4.9905999999999999E-2</v>
      </c>
    </row>
    <row r="5109" spans="1:2" x14ac:dyDescent="0.3">
      <c r="A5109">
        <v>510800</v>
      </c>
      <c r="B5109" s="1">
        <v>4.99099E-2</v>
      </c>
    </row>
    <row r="5110" spans="1:2" x14ac:dyDescent="0.3">
      <c r="A5110">
        <v>510900</v>
      </c>
      <c r="B5110" s="1">
        <v>4.9913899999999997E-2</v>
      </c>
    </row>
    <row r="5111" spans="1:2" x14ac:dyDescent="0.3">
      <c r="A5111">
        <v>511000</v>
      </c>
      <c r="B5111" s="1">
        <v>4.9913899999999997E-2</v>
      </c>
    </row>
    <row r="5112" spans="1:2" x14ac:dyDescent="0.3">
      <c r="A5112">
        <v>511100</v>
      </c>
      <c r="B5112" s="1">
        <v>4.9913899999999997E-2</v>
      </c>
    </row>
    <row r="5113" spans="1:2" x14ac:dyDescent="0.3">
      <c r="A5113">
        <v>511200</v>
      </c>
      <c r="B5113" s="1">
        <v>4.9915899999999999E-2</v>
      </c>
    </row>
    <row r="5114" spans="1:2" x14ac:dyDescent="0.3">
      <c r="A5114">
        <v>511300</v>
      </c>
      <c r="B5114" s="1">
        <v>4.9923700000000001E-2</v>
      </c>
    </row>
    <row r="5115" spans="1:2" x14ac:dyDescent="0.3">
      <c r="A5115">
        <v>511400</v>
      </c>
      <c r="B5115" s="1">
        <v>4.9921800000000002E-2</v>
      </c>
    </row>
    <row r="5116" spans="1:2" x14ac:dyDescent="0.3">
      <c r="A5116">
        <v>511500</v>
      </c>
      <c r="B5116" s="1">
        <v>4.9915899999999999E-2</v>
      </c>
    </row>
    <row r="5117" spans="1:2" x14ac:dyDescent="0.3">
      <c r="A5117">
        <v>511600</v>
      </c>
      <c r="B5117" s="1">
        <v>4.9911999999999998E-2</v>
      </c>
    </row>
    <row r="5118" spans="1:2" x14ac:dyDescent="0.3">
      <c r="A5118">
        <v>511700</v>
      </c>
      <c r="B5118" s="1">
        <v>4.9904200000000003E-2</v>
      </c>
    </row>
    <row r="5119" spans="1:2" x14ac:dyDescent="0.3">
      <c r="A5119">
        <v>511800</v>
      </c>
      <c r="B5119" s="1">
        <v>4.98964E-2</v>
      </c>
    </row>
    <row r="5120" spans="1:2" x14ac:dyDescent="0.3">
      <c r="A5120">
        <v>511900</v>
      </c>
      <c r="B5120" s="1">
        <v>4.9900399999999998E-2</v>
      </c>
    </row>
    <row r="5121" spans="1:2" x14ac:dyDescent="0.3">
      <c r="A5121">
        <v>512000</v>
      </c>
      <c r="B5121" s="1">
        <v>4.9896500000000003E-2</v>
      </c>
    </row>
    <row r="5122" spans="1:2" x14ac:dyDescent="0.3">
      <c r="A5122">
        <v>512100</v>
      </c>
      <c r="B5122" s="1">
        <v>4.9904299999999999E-2</v>
      </c>
    </row>
    <row r="5123" spans="1:2" x14ac:dyDescent="0.3">
      <c r="A5123">
        <v>512200</v>
      </c>
      <c r="B5123" s="1">
        <v>4.9906300000000001E-2</v>
      </c>
    </row>
    <row r="5124" spans="1:2" x14ac:dyDescent="0.3">
      <c r="A5124">
        <v>512300</v>
      </c>
      <c r="B5124" s="1">
        <v>4.9910200000000002E-2</v>
      </c>
    </row>
    <row r="5125" spans="1:2" x14ac:dyDescent="0.3">
      <c r="A5125">
        <v>512400</v>
      </c>
      <c r="B5125" s="1">
        <v>4.9906300000000001E-2</v>
      </c>
    </row>
    <row r="5126" spans="1:2" x14ac:dyDescent="0.3">
      <c r="A5126">
        <v>512500</v>
      </c>
      <c r="B5126" s="1">
        <v>4.9908300000000003E-2</v>
      </c>
    </row>
    <row r="5127" spans="1:2" x14ac:dyDescent="0.3">
      <c r="A5127">
        <v>512600</v>
      </c>
      <c r="B5127" s="1">
        <v>4.9904400000000002E-2</v>
      </c>
    </row>
    <row r="5128" spans="1:2" x14ac:dyDescent="0.3">
      <c r="A5128">
        <v>512700</v>
      </c>
      <c r="B5128" s="1">
        <v>4.9906399999999997E-2</v>
      </c>
    </row>
    <row r="5129" spans="1:2" x14ac:dyDescent="0.3">
      <c r="A5129">
        <v>512800</v>
      </c>
      <c r="B5129" s="1">
        <v>4.9896599999999999E-2</v>
      </c>
    </row>
    <row r="5130" spans="1:2" x14ac:dyDescent="0.3">
      <c r="A5130">
        <v>512900</v>
      </c>
      <c r="B5130" s="1">
        <v>4.9892800000000001E-2</v>
      </c>
    </row>
    <row r="5131" spans="1:2" x14ac:dyDescent="0.3">
      <c r="A5131">
        <v>513000</v>
      </c>
      <c r="B5131" s="1">
        <v>4.9890799999999999E-2</v>
      </c>
    </row>
    <row r="5132" spans="1:2" x14ac:dyDescent="0.3">
      <c r="A5132">
        <v>513100</v>
      </c>
      <c r="B5132" s="1">
        <v>4.9887000000000001E-2</v>
      </c>
    </row>
    <row r="5133" spans="1:2" x14ac:dyDescent="0.3">
      <c r="A5133">
        <v>513200</v>
      </c>
      <c r="B5133" s="1">
        <v>4.9887000000000001E-2</v>
      </c>
    </row>
    <row r="5134" spans="1:2" x14ac:dyDescent="0.3">
      <c r="A5134">
        <v>513300</v>
      </c>
      <c r="B5134" s="1">
        <v>4.9885100000000002E-2</v>
      </c>
    </row>
    <row r="5135" spans="1:2" x14ac:dyDescent="0.3">
      <c r="A5135">
        <v>513400</v>
      </c>
      <c r="B5135" s="1">
        <v>4.9879199999999999E-2</v>
      </c>
    </row>
    <row r="5136" spans="1:2" x14ac:dyDescent="0.3">
      <c r="A5136">
        <v>513500</v>
      </c>
      <c r="B5136" s="1">
        <v>4.9881200000000001E-2</v>
      </c>
    </row>
    <row r="5137" spans="1:2" x14ac:dyDescent="0.3">
      <c r="A5137">
        <v>513600</v>
      </c>
      <c r="B5137" s="1">
        <v>4.9885100000000002E-2</v>
      </c>
    </row>
    <row r="5138" spans="1:2" x14ac:dyDescent="0.3">
      <c r="A5138">
        <v>513700</v>
      </c>
      <c r="B5138" s="1">
        <v>4.9883200000000003E-2</v>
      </c>
    </row>
    <row r="5139" spans="1:2" x14ac:dyDescent="0.3">
      <c r="A5139">
        <v>513800</v>
      </c>
      <c r="B5139" s="1">
        <v>4.9883200000000003E-2</v>
      </c>
    </row>
    <row r="5140" spans="1:2" x14ac:dyDescent="0.3">
      <c r="A5140">
        <v>513900</v>
      </c>
      <c r="B5140" s="1">
        <v>4.9881300000000003E-2</v>
      </c>
    </row>
    <row r="5141" spans="1:2" x14ac:dyDescent="0.3">
      <c r="A5141">
        <v>514000</v>
      </c>
      <c r="B5141" s="1">
        <v>4.9877400000000002E-2</v>
      </c>
    </row>
    <row r="5142" spans="1:2" x14ac:dyDescent="0.3">
      <c r="A5142">
        <v>514100</v>
      </c>
      <c r="B5142" s="1">
        <v>4.9879399999999997E-2</v>
      </c>
    </row>
    <row r="5143" spans="1:2" x14ac:dyDescent="0.3">
      <c r="A5143">
        <v>514200</v>
      </c>
      <c r="B5143" s="1">
        <v>4.9881399999999999E-2</v>
      </c>
    </row>
    <row r="5144" spans="1:2" x14ac:dyDescent="0.3">
      <c r="A5144">
        <v>514300</v>
      </c>
      <c r="B5144" s="1">
        <v>4.98872E-2</v>
      </c>
    </row>
    <row r="5145" spans="1:2" x14ac:dyDescent="0.3">
      <c r="A5145">
        <v>514400</v>
      </c>
      <c r="B5145" s="1">
        <v>4.98872E-2</v>
      </c>
    </row>
    <row r="5146" spans="1:2" x14ac:dyDescent="0.3">
      <c r="A5146">
        <v>514500</v>
      </c>
      <c r="B5146" s="1">
        <v>4.9883400000000001E-2</v>
      </c>
    </row>
    <row r="5147" spans="1:2" x14ac:dyDescent="0.3">
      <c r="A5147">
        <v>514600</v>
      </c>
      <c r="B5147" s="1">
        <v>4.9883400000000001E-2</v>
      </c>
    </row>
    <row r="5148" spans="1:2" x14ac:dyDescent="0.3">
      <c r="A5148">
        <v>514700</v>
      </c>
      <c r="B5148" s="1">
        <v>4.98795E-2</v>
      </c>
    </row>
    <row r="5149" spans="1:2" x14ac:dyDescent="0.3">
      <c r="A5149">
        <v>514800</v>
      </c>
      <c r="B5149" s="1">
        <v>4.9881500000000002E-2</v>
      </c>
    </row>
    <row r="5150" spans="1:2" x14ac:dyDescent="0.3">
      <c r="A5150">
        <v>514900</v>
      </c>
      <c r="B5150" s="1">
        <v>4.9877600000000001E-2</v>
      </c>
    </row>
    <row r="5151" spans="1:2" x14ac:dyDescent="0.3">
      <c r="A5151">
        <v>515000</v>
      </c>
      <c r="B5151" s="1">
        <v>4.9877699999999997E-2</v>
      </c>
    </row>
    <row r="5152" spans="1:2" x14ac:dyDescent="0.3">
      <c r="A5152">
        <v>515100</v>
      </c>
      <c r="B5152" s="1">
        <v>4.9875799999999998E-2</v>
      </c>
    </row>
    <row r="5153" spans="1:2" x14ac:dyDescent="0.3">
      <c r="A5153">
        <v>515200</v>
      </c>
      <c r="B5153" s="1">
        <v>4.9877699999999997E-2</v>
      </c>
    </row>
    <row r="5154" spans="1:2" x14ac:dyDescent="0.3">
      <c r="A5154">
        <v>515300</v>
      </c>
      <c r="B5154" s="1">
        <v>4.9877699999999997E-2</v>
      </c>
    </row>
    <row r="5155" spans="1:2" x14ac:dyDescent="0.3">
      <c r="A5155">
        <v>515400</v>
      </c>
      <c r="B5155" s="1">
        <v>4.98836E-2</v>
      </c>
    </row>
    <row r="5156" spans="1:2" x14ac:dyDescent="0.3">
      <c r="A5156">
        <v>515500</v>
      </c>
      <c r="B5156" s="1">
        <v>4.9879699999999999E-2</v>
      </c>
    </row>
    <row r="5157" spans="1:2" x14ac:dyDescent="0.3">
      <c r="A5157">
        <v>515600</v>
      </c>
      <c r="B5157" s="1">
        <v>4.98778E-2</v>
      </c>
    </row>
    <row r="5158" spans="1:2" x14ac:dyDescent="0.3">
      <c r="A5158">
        <v>515700</v>
      </c>
      <c r="B5158" s="1">
        <v>4.9874000000000002E-2</v>
      </c>
    </row>
    <row r="5159" spans="1:2" x14ac:dyDescent="0.3">
      <c r="A5159">
        <v>515800</v>
      </c>
      <c r="B5159" s="1">
        <v>4.9874000000000002E-2</v>
      </c>
    </row>
    <row r="5160" spans="1:2" x14ac:dyDescent="0.3">
      <c r="A5160">
        <v>515900</v>
      </c>
      <c r="B5160" s="1">
        <v>4.9875900000000001E-2</v>
      </c>
    </row>
    <row r="5161" spans="1:2" x14ac:dyDescent="0.3">
      <c r="A5161">
        <v>516000</v>
      </c>
      <c r="B5161" s="1">
        <v>4.9877900000000003E-2</v>
      </c>
    </row>
    <row r="5162" spans="1:2" x14ac:dyDescent="0.3">
      <c r="A5162">
        <v>516100</v>
      </c>
      <c r="B5162" s="1">
        <v>4.9875999999999997E-2</v>
      </c>
    </row>
    <row r="5163" spans="1:2" x14ac:dyDescent="0.3">
      <c r="A5163">
        <v>516200</v>
      </c>
      <c r="B5163" s="1">
        <v>4.9874099999999998E-2</v>
      </c>
    </row>
    <row r="5164" spans="1:2" x14ac:dyDescent="0.3">
      <c r="A5164">
        <v>516300</v>
      </c>
      <c r="B5164" s="1">
        <v>4.9875999999999997E-2</v>
      </c>
    </row>
    <row r="5165" spans="1:2" x14ac:dyDescent="0.3">
      <c r="A5165">
        <v>516400</v>
      </c>
      <c r="B5165" s="1">
        <v>4.9868299999999997E-2</v>
      </c>
    </row>
    <row r="5166" spans="1:2" x14ac:dyDescent="0.3">
      <c r="A5166">
        <v>516500</v>
      </c>
      <c r="B5166" s="1">
        <v>4.9868299999999997E-2</v>
      </c>
    </row>
    <row r="5167" spans="1:2" x14ac:dyDescent="0.3">
      <c r="A5167">
        <v>516600</v>
      </c>
      <c r="B5167" s="1">
        <v>4.9866399999999998E-2</v>
      </c>
    </row>
    <row r="5168" spans="1:2" x14ac:dyDescent="0.3">
      <c r="A5168">
        <v>516700</v>
      </c>
      <c r="B5168" s="1">
        <v>4.9860700000000001E-2</v>
      </c>
    </row>
    <row r="5169" spans="1:2" x14ac:dyDescent="0.3">
      <c r="A5169">
        <v>516800</v>
      </c>
      <c r="B5169" s="1">
        <v>4.9858699999999999E-2</v>
      </c>
    </row>
    <row r="5170" spans="1:2" x14ac:dyDescent="0.3">
      <c r="A5170">
        <v>516900</v>
      </c>
      <c r="B5170" s="1">
        <v>4.9860700000000001E-2</v>
      </c>
    </row>
    <row r="5171" spans="1:2" x14ac:dyDescent="0.3">
      <c r="A5171">
        <v>517000</v>
      </c>
      <c r="B5171" s="1">
        <v>4.9858800000000002E-2</v>
      </c>
    </row>
    <row r="5172" spans="1:2" x14ac:dyDescent="0.3">
      <c r="A5172">
        <v>517100</v>
      </c>
      <c r="B5172" s="1">
        <v>4.9864600000000002E-2</v>
      </c>
    </row>
    <row r="5173" spans="1:2" x14ac:dyDescent="0.3">
      <c r="A5173">
        <v>517200</v>
      </c>
      <c r="B5173" s="1">
        <v>4.9860799999999997E-2</v>
      </c>
    </row>
    <row r="5174" spans="1:2" x14ac:dyDescent="0.3">
      <c r="A5174">
        <v>517300</v>
      </c>
      <c r="B5174" s="1">
        <v>4.9862700000000003E-2</v>
      </c>
    </row>
    <row r="5175" spans="1:2" x14ac:dyDescent="0.3">
      <c r="A5175">
        <v>517400</v>
      </c>
      <c r="B5175" s="1">
        <v>4.9866599999999997E-2</v>
      </c>
    </row>
    <row r="5176" spans="1:2" x14ac:dyDescent="0.3">
      <c r="A5176">
        <v>517500</v>
      </c>
      <c r="B5176" s="1">
        <v>4.9858899999999998E-2</v>
      </c>
    </row>
    <row r="5177" spans="1:2" x14ac:dyDescent="0.3">
      <c r="A5177">
        <v>517600</v>
      </c>
      <c r="B5177" s="1">
        <v>4.9859000000000001E-2</v>
      </c>
    </row>
    <row r="5178" spans="1:2" x14ac:dyDescent="0.3">
      <c r="A5178">
        <v>517700</v>
      </c>
      <c r="B5178" s="1">
        <v>4.98609E-2</v>
      </c>
    </row>
    <row r="5179" spans="1:2" x14ac:dyDescent="0.3">
      <c r="A5179">
        <v>517800</v>
      </c>
      <c r="B5179" s="1">
        <v>4.9861000000000003E-2</v>
      </c>
    </row>
    <row r="5180" spans="1:2" x14ac:dyDescent="0.3">
      <c r="A5180">
        <v>517900</v>
      </c>
      <c r="B5180" s="1">
        <v>4.9862900000000002E-2</v>
      </c>
    </row>
    <row r="5181" spans="1:2" x14ac:dyDescent="0.3">
      <c r="A5181">
        <v>518000</v>
      </c>
      <c r="B5181" s="1">
        <v>4.9859100000000003E-2</v>
      </c>
    </row>
    <row r="5182" spans="1:2" x14ac:dyDescent="0.3">
      <c r="A5182">
        <v>518100</v>
      </c>
      <c r="B5182" s="1">
        <v>4.9853300000000003E-2</v>
      </c>
    </row>
    <row r="5183" spans="1:2" x14ac:dyDescent="0.3">
      <c r="A5183">
        <v>518200</v>
      </c>
      <c r="B5183" s="1">
        <v>4.9853300000000003E-2</v>
      </c>
    </row>
    <row r="5184" spans="1:2" x14ac:dyDescent="0.3">
      <c r="A5184">
        <v>518300</v>
      </c>
      <c r="B5184" s="1">
        <v>4.9849499999999998E-2</v>
      </c>
    </row>
    <row r="5185" spans="1:2" x14ac:dyDescent="0.3">
      <c r="A5185">
        <v>518400</v>
      </c>
      <c r="B5185" s="1">
        <v>4.98457E-2</v>
      </c>
    </row>
    <row r="5186" spans="1:2" x14ac:dyDescent="0.3">
      <c r="A5186">
        <v>518500</v>
      </c>
      <c r="B5186" s="1">
        <v>4.98457E-2</v>
      </c>
    </row>
    <row r="5187" spans="1:2" x14ac:dyDescent="0.3">
      <c r="A5187">
        <v>518600</v>
      </c>
      <c r="B5187" s="1">
        <v>4.98515E-2</v>
      </c>
    </row>
    <row r="5188" spans="1:2" x14ac:dyDescent="0.3">
      <c r="A5188">
        <v>518700</v>
      </c>
      <c r="B5188" s="1">
        <v>4.9849600000000001E-2</v>
      </c>
    </row>
    <row r="5189" spans="1:2" x14ac:dyDescent="0.3">
      <c r="A5189">
        <v>518800</v>
      </c>
      <c r="B5189" s="1">
        <v>4.9845800000000003E-2</v>
      </c>
    </row>
    <row r="5190" spans="1:2" x14ac:dyDescent="0.3">
      <c r="A5190">
        <v>518900</v>
      </c>
      <c r="B5190" s="1">
        <v>4.9847799999999998E-2</v>
      </c>
    </row>
    <row r="5191" spans="1:2" x14ac:dyDescent="0.3">
      <c r="A5191">
        <v>519000</v>
      </c>
      <c r="B5191" s="1">
        <v>4.9843899999999997E-2</v>
      </c>
    </row>
    <row r="5192" spans="1:2" x14ac:dyDescent="0.3">
      <c r="A5192">
        <v>519100</v>
      </c>
      <c r="B5192" s="1">
        <v>4.9851699999999999E-2</v>
      </c>
    </row>
    <row r="5193" spans="1:2" x14ac:dyDescent="0.3">
      <c r="A5193">
        <v>519200</v>
      </c>
      <c r="B5193" s="1">
        <v>4.9847799999999998E-2</v>
      </c>
    </row>
    <row r="5194" spans="1:2" x14ac:dyDescent="0.3">
      <c r="A5194">
        <v>519300</v>
      </c>
      <c r="B5194" s="1">
        <v>4.9843999999999999E-2</v>
      </c>
    </row>
    <row r="5195" spans="1:2" x14ac:dyDescent="0.3">
      <c r="A5195">
        <v>519400</v>
      </c>
      <c r="B5195" s="1">
        <v>4.9838300000000002E-2</v>
      </c>
    </row>
    <row r="5196" spans="1:2" x14ac:dyDescent="0.3">
      <c r="A5196">
        <v>519500</v>
      </c>
      <c r="B5196" s="1">
        <v>4.9840200000000001E-2</v>
      </c>
    </row>
    <row r="5197" spans="1:2" x14ac:dyDescent="0.3">
      <c r="A5197">
        <v>519600</v>
      </c>
      <c r="B5197" s="1">
        <v>4.9840299999999997E-2</v>
      </c>
    </row>
    <row r="5198" spans="1:2" x14ac:dyDescent="0.3">
      <c r="A5198">
        <v>519700</v>
      </c>
      <c r="B5198" s="1">
        <v>4.9834499999999997E-2</v>
      </c>
    </row>
    <row r="5199" spans="1:2" x14ac:dyDescent="0.3">
      <c r="A5199">
        <v>519800</v>
      </c>
      <c r="B5199" s="1">
        <v>4.9828799999999999E-2</v>
      </c>
    </row>
    <row r="5200" spans="1:2" x14ac:dyDescent="0.3">
      <c r="A5200">
        <v>519900</v>
      </c>
      <c r="B5200" s="1">
        <v>4.9828799999999999E-2</v>
      </c>
    </row>
    <row r="5201" spans="1:2" x14ac:dyDescent="0.3">
      <c r="A5201">
        <v>520000</v>
      </c>
      <c r="B5201" s="1">
        <v>4.9830800000000001E-2</v>
      </c>
    </row>
    <row r="5202" spans="1:2" x14ac:dyDescent="0.3">
      <c r="A5202">
        <v>520100</v>
      </c>
      <c r="B5202" s="1">
        <v>4.9832700000000001E-2</v>
      </c>
    </row>
    <row r="5203" spans="1:2" x14ac:dyDescent="0.3">
      <c r="A5203">
        <v>520200</v>
      </c>
      <c r="B5203" s="1">
        <v>4.9827000000000003E-2</v>
      </c>
    </row>
    <row r="5204" spans="1:2" x14ac:dyDescent="0.3">
      <c r="A5204">
        <v>520300</v>
      </c>
      <c r="B5204" s="1">
        <v>4.9828900000000002E-2</v>
      </c>
    </row>
    <row r="5205" spans="1:2" x14ac:dyDescent="0.3">
      <c r="A5205">
        <v>520400</v>
      </c>
      <c r="B5205" s="1">
        <v>4.9823199999999998E-2</v>
      </c>
    </row>
    <row r="5206" spans="1:2" x14ac:dyDescent="0.3">
      <c r="A5206">
        <v>520500</v>
      </c>
      <c r="B5206" s="1">
        <v>4.9828999999999998E-2</v>
      </c>
    </row>
    <row r="5207" spans="1:2" x14ac:dyDescent="0.3">
      <c r="A5207">
        <v>520600</v>
      </c>
      <c r="B5207" s="1">
        <v>4.9821400000000002E-2</v>
      </c>
    </row>
    <row r="5208" spans="1:2" x14ac:dyDescent="0.3">
      <c r="A5208">
        <v>520700</v>
      </c>
      <c r="B5208" s="1">
        <v>4.9823300000000001E-2</v>
      </c>
    </row>
    <row r="5209" spans="1:2" x14ac:dyDescent="0.3">
      <c r="A5209">
        <v>520800</v>
      </c>
      <c r="B5209" s="1">
        <v>4.9823300000000001E-2</v>
      </c>
    </row>
    <row r="5210" spans="1:2" x14ac:dyDescent="0.3">
      <c r="A5210">
        <v>520900</v>
      </c>
      <c r="B5210" s="1">
        <v>4.9827200000000002E-2</v>
      </c>
    </row>
    <row r="5211" spans="1:2" x14ac:dyDescent="0.3">
      <c r="A5211">
        <v>521000</v>
      </c>
      <c r="B5211" s="1">
        <v>4.9825300000000003E-2</v>
      </c>
    </row>
    <row r="5212" spans="1:2" x14ac:dyDescent="0.3">
      <c r="A5212">
        <v>521100</v>
      </c>
      <c r="B5212" s="1">
        <v>4.9819599999999999E-2</v>
      </c>
    </row>
    <row r="5213" spans="1:2" x14ac:dyDescent="0.3">
      <c r="A5213">
        <v>521200</v>
      </c>
      <c r="B5213" s="1">
        <v>4.9821600000000001E-2</v>
      </c>
    </row>
    <row r="5214" spans="1:2" x14ac:dyDescent="0.3">
      <c r="A5214">
        <v>521300</v>
      </c>
      <c r="B5214" s="1">
        <v>4.9821600000000001E-2</v>
      </c>
    </row>
    <row r="5215" spans="1:2" x14ac:dyDescent="0.3">
      <c r="A5215">
        <v>521400</v>
      </c>
      <c r="B5215" s="1">
        <v>4.9815900000000003E-2</v>
      </c>
    </row>
    <row r="5216" spans="1:2" x14ac:dyDescent="0.3">
      <c r="A5216">
        <v>521500</v>
      </c>
      <c r="B5216" s="1">
        <v>4.9815900000000003E-2</v>
      </c>
    </row>
    <row r="5217" spans="1:2" x14ac:dyDescent="0.3">
      <c r="A5217">
        <v>521600</v>
      </c>
      <c r="B5217" s="1">
        <v>4.9815999999999999E-2</v>
      </c>
    </row>
    <row r="5218" spans="1:2" x14ac:dyDescent="0.3">
      <c r="A5218">
        <v>521700</v>
      </c>
      <c r="B5218" s="1">
        <v>4.9817899999999998E-2</v>
      </c>
    </row>
    <row r="5219" spans="1:2" x14ac:dyDescent="0.3">
      <c r="A5219">
        <v>521800</v>
      </c>
      <c r="B5219" s="1">
        <v>4.9817899999999998E-2</v>
      </c>
    </row>
    <row r="5220" spans="1:2" x14ac:dyDescent="0.3">
      <c r="A5220">
        <v>521900</v>
      </c>
      <c r="B5220" s="1">
        <v>4.9818000000000001E-2</v>
      </c>
    </row>
    <row r="5221" spans="1:2" x14ac:dyDescent="0.3">
      <c r="A5221">
        <v>522000</v>
      </c>
      <c r="B5221" s="1">
        <v>4.9816100000000002E-2</v>
      </c>
    </row>
    <row r="5222" spans="1:2" x14ac:dyDescent="0.3">
      <c r="A5222">
        <v>522100</v>
      </c>
      <c r="B5222" s="1">
        <v>4.9825700000000001E-2</v>
      </c>
    </row>
    <row r="5223" spans="1:2" x14ac:dyDescent="0.3">
      <c r="A5223">
        <v>522200</v>
      </c>
      <c r="B5223" s="1">
        <v>4.9825700000000001E-2</v>
      </c>
    </row>
    <row r="5224" spans="1:2" x14ac:dyDescent="0.3">
      <c r="A5224">
        <v>522300</v>
      </c>
      <c r="B5224" s="1">
        <v>4.9825800000000003E-2</v>
      </c>
    </row>
    <row r="5225" spans="1:2" x14ac:dyDescent="0.3">
      <c r="A5225">
        <v>522400</v>
      </c>
      <c r="B5225" s="1">
        <v>4.9823899999999997E-2</v>
      </c>
    </row>
    <row r="5226" spans="1:2" x14ac:dyDescent="0.3">
      <c r="A5226">
        <v>522500</v>
      </c>
      <c r="B5226" s="1">
        <v>4.9835400000000002E-2</v>
      </c>
    </row>
    <row r="5227" spans="1:2" x14ac:dyDescent="0.3">
      <c r="A5227">
        <v>522600</v>
      </c>
      <c r="B5227" s="1">
        <v>4.9829699999999998E-2</v>
      </c>
    </row>
    <row r="5228" spans="1:2" x14ac:dyDescent="0.3">
      <c r="A5228">
        <v>522700</v>
      </c>
      <c r="B5228" s="1">
        <v>4.9829699999999998E-2</v>
      </c>
    </row>
    <row r="5229" spans="1:2" x14ac:dyDescent="0.3">
      <c r="A5229">
        <v>522800</v>
      </c>
      <c r="B5229" s="1">
        <v>4.9827900000000001E-2</v>
      </c>
    </row>
    <row r="5230" spans="1:2" x14ac:dyDescent="0.3">
      <c r="A5230">
        <v>522900</v>
      </c>
      <c r="B5230" s="1">
        <v>4.9827900000000001E-2</v>
      </c>
    </row>
    <row r="5231" spans="1:2" x14ac:dyDescent="0.3">
      <c r="A5231">
        <v>523000</v>
      </c>
      <c r="B5231" s="1">
        <v>4.98317E-2</v>
      </c>
    </row>
    <row r="5232" spans="1:2" x14ac:dyDescent="0.3">
      <c r="A5232">
        <v>523100</v>
      </c>
      <c r="B5232" s="1">
        <v>4.9826000000000002E-2</v>
      </c>
    </row>
    <row r="5233" spans="1:2" x14ac:dyDescent="0.3">
      <c r="A5233">
        <v>523200</v>
      </c>
      <c r="B5233" s="1">
        <v>4.9822199999999997E-2</v>
      </c>
    </row>
    <row r="5234" spans="1:2" x14ac:dyDescent="0.3">
      <c r="A5234">
        <v>523300</v>
      </c>
      <c r="B5234" s="1">
        <v>4.9837600000000003E-2</v>
      </c>
    </row>
    <row r="5235" spans="1:2" x14ac:dyDescent="0.3">
      <c r="A5235">
        <v>523400</v>
      </c>
      <c r="B5235" s="1">
        <v>4.9835699999999997E-2</v>
      </c>
    </row>
    <row r="5236" spans="1:2" x14ac:dyDescent="0.3">
      <c r="A5236">
        <v>523500</v>
      </c>
      <c r="B5236" s="1">
        <v>4.9835699999999997E-2</v>
      </c>
    </row>
    <row r="5237" spans="1:2" x14ac:dyDescent="0.3">
      <c r="A5237">
        <v>523600</v>
      </c>
      <c r="B5237" s="1">
        <v>4.9841499999999997E-2</v>
      </c>
    </row>
    <row r="5238" spans="1:2" x14ac:dyDescent="0.3">
      <c r="A5238">
        <v>523700</v>
      </c>
      <c r="B5238" s="1">
        <v>4.9847200000000001E-2</v>
      </c>
    </row>
    <row r="5239" spans="1:2" x14ac:dyDescent="0.3">
      <c r="A5239">
        <v>523800</v>
      </c>
      <c r="B5239" s="1">
        <v>4.9845399999999998E-2</v>
      </c>
    </row>
    <row r="5240" spans="1:2" x14ac:dyDescent="0.3">
      <c r="A5240">
        <v>523900</v>
      </c>
      <c r="B5240" s="1">
        <v>4.9851100000000002E-2</v>
      </c>
    </row>
    <row r="5241" spans="1:2" x14ac:dyDescent="0.3">
      <c r="A5241">
        <v>524000</v>
      </c>
      <c r="B5241" s="1">
        <v>4.9851100000000002E-2</v>
      </c>
    </row>
    <row r="5242" spans="1:2" x14ac:dyDescent="0.3">
      <c r="A5242">
        <v>524100</v>
      </c>
      <c r="B5242" s="1">
        <v>4.9851199999999998E-2</v>
      </c>
    </row>
    <row r="5243" spans="1:2" x14ac:dyDescent="0.3">
      <c r="A5243">
        <v>524200</v>
      </c>
      <c r="B5243" s="1">
        <v>4.98474E-2</v>
      </c>
    </row>
    <row r="5244" spans="1:2" x14ac:dyDescent="0.3">
      <c r="A5244">
        <v>524300</v>
      </c>
      <c r="B5244" s="1">
        <v>4.9853099999999997E-2</v>
      </c>
    </row>
    <row r="5245" spans="1:2" x14ac:dyDescent="0.3">
      <c r="A5245">
        <v>524400</v>
      </c>
      <c r="B5245" s="1">
        <v>4.98532E-2</v>
      </c>
    </row>
    <row r="5246" spans="1:2" x14ac:dyDescent="0.3">
      <c r="A5246">
        <v>524500</v>
      </c>
      <c r="B5246" s="1">
        <v>4.9847500000000003E-2</v>
      </c>
    </row>
    <row r="5247" spans="1:2" x14ac:dyDescent="0.3">
      <c r="A5247">
        <v>524600</v>
      </c>
      <c r="B5247" s="1">
        <v>4.9856999999999999E-2</v>
      </c>
    </row>
    <row r="5248" spans="1:2" x14ac:dyDescent="0.3">
      <c r="A5248">
        <v>524700</v>
      </c>
      <c r="B5248" s="1">
        <v>4.9857100000000001E-2</v>
      </c>
    </row>
    <row r="5249" spans="1:2" x14ac:dyDescent="0.3">
      <c r="A5249">
        <v>524800</v>
      </c>
      <c r="B5249" s="1">
        <v>4.98609E-2</v>
      </c>
    </row>
    <row r="5250" spans="1:2" x14ac:dyDescent="0.3">
      <c r="A5250">
        <v>524900</v>
      </c>
      <c r="B5250" s="1">
        <v>4.98609E-2</v>
      </c>
    </row>
    <row r="5251" spans="1:2" x14ac:dyDescent="0.3">
      <c r="A5251">
        <v>525000</v>
      </c>
      <c r="B5251" s="1">
        <v>4.9859000000000001E-2</v>
      </c>
    </row>
    <row r="5252" spans="1:2" x14ac:dyDescent="0.3">
      <c r="A5252">
        <v>525100</v>
      </c>
      <c r="B5252" s="1">
        <v>4.9862900000000002E-2</v>
      </c>
    </row>
    <row r="5253" spans="1:2" x14ac:dyDescent="0.3">
      <c r="A5253">
        <v>525200</v>
      </c>
      <c r="B5253" s="1">
        <v>4.9862900000000002E-2</v>
      </c>
    </row>
    <row r="5254" spans="1:2" x14ac:dyDescent="0.3">
      <c r="A5254">
        <v>525300</v>
      </c>
      <c r="B5254" s="1">
        <v>4.9862900000000002E-2</v>
      </c>
    </row>
    <row r="5255" spans="1:2" x14ac:dyDescent="0.3">
      <c r="A5255">
        <v>525400</v>
      </c>
      <c r="B5255" s="1">
        <v>4.9866800000000003E-2</v>
      </c>
    </row>
    <row r="5256" spans="1:2" x14ac:dyDescent="0.3">
      <c r="A5256">
        <v>525500</v>
      </c>
      <c r="B5256" s="1">
        <v>4.9864899999999997E-2</v>
      </c>
    </row>
    <row r="5257" spans="1:2" x14ac:dyDescent="0.3">
      <c r="A5257">
        <v>525600</v>
      </c>
      <c r="B5257" s="1">
        <v>4.9866800000000003E-2</v>
      </c>
    </row>
    <row r="5258" spans="1:2" x14ac:dyDescent="0.3">
      <c r="A5258">
        <v>525700</v>
      </c>
      <c r="B5258" s="1">
        <v>4.9861099999999998E-2</v>
      </c>
    </row>
    <row r="5259" spans="1:2" x14ac:dyDescent="0.3">
      <c r="A5259">
        <v>525800</v>
      </c>
      <c r="B5259" s="1">
        <v>4.9857400000000003E-2</v>
      </c>
    </row>
    <row r="5260" spans="1:2" x14ac:dyDescent="0.3">
      <c r="A5260">
        <v>525900</v>
      </c>
      <c r="B5260" s="1">
        <v>4.9855499999999997E-2</v>
      </c>
    </row>
    <row r="5261" spans="1:2" x14ac:dyDescent="0.3">
      <c r="A5261">
        <v>526000</v>
      </c>
      <c r="B5261" s="1">
        <v>4.9857400000000003E-2</v>
      </c>
    </row>
    <row r="5262" spans="1:2" x14ac:dyDescent="0.3">
      <c r="A5262">
        <v>526100</v>
      </c>
      <c r="B5262" s="1">
        <v>4.9857400000000003E-2</v>
      </c>
    </row>
    <row r="5263" spans="1:2" x14ac:dyDescent="0.3">
      <c r="A5263">
        <v>526200</v>
      </c>
      <c r="B5263" s="1">
        <v>4.9863200000000003E-2</v>
      </c>
    </row>
    <row r="5264" spans="1:2" x14ac:dyDescent="0.3">
      <c r="A5264">
        <v>526300</v>
      </c>
      <c r="B5264" s="1">
        <v>4.9863200000000003E-2</v>
      </c>
    </row>
    <row r="5265" spans="1:2" x14ac:dyDescent="0.3">
      <c r="A5265">
        <v>526400</v>
      </c>
      <c r="B5265" s="1">
        <v>4.9861299999999997E-2</v>
      </c>
    </row>
    <row r="5266" spans="1:2" x14ac:dyDescent="0.3">
      <c r="A5266">
        <v>526500</v>
      </c>
      <c r="B5266" s="1">
        <v>4.98556E-2</v>
      </c>
    </row>
    <row r="5267" spans="1:2" x14ac:dyDescent="0.3">
      <c r="A5267">
        <v>526600</v>
      </c>
      <c r="B5267" s="1">
        <v>4.9853799999999997E-2</v>
      </c>
    </row>
    <row r="5268" spans="1:2" x14ac:dyDescent="0.3">
      <c r="A5268">
        <v>526700</v>
      </c>
      <c r="B5268" s="1">
        <v>4.9857600000000002E-2</v>
      </c>
    </row>
    <row r="5269" spans="1:2" x14ac:dyDescent="0.3">
      <c r="A5269">
        <v>526800</v>
      </c>
      <c r="B5269" s="1">
        <v>4.9855700000000003E-2</v>
      </c>
    </row>
    <row r="5270" spans="1:2" x14ac:dyDescent="0.3">
      <c r="A5270">
        <v>526900</v>
      </c>
      <c r="B5270" s="1">
        <v>4.9857699999999998E-2</v>
      </c>
    </row>
    <row r="5271" spans="1:2" x14ac:dyDescent="0.3">
      <c r="A5271">
        <v>527000</v>
      </c>
      <c r="B5271" s="1">
        <v>4.9865300000000001E-2</v>
      </c>
    </row>
    <row r="5272" spans="1:2" x14ac:dyDescent="0.3">
      <c r="A5272">
        <v>527100</v>
      </c>
      <c r="B5272" s="1">
        <v>4.98691E-2</v>
      </c>
    </row>
    <row r="5273" spans="1:2" x14ac:dyDescent="0.3">
      <c r="A5273">
        <v>527200</v>
      </c>
      <c r="B5273" s="1">
        <v>4.98672E-2</v>
      </c>
    </row>
    <row r="5274" spans="1:2" x14ac:dyDescent="0.3">
      <c r="A5274">
        <v>527300</v>
      </c>
      <c r="B5274" s="1">
        <v>4.9867300000000003E-2</v>
      </c>
    </row>
    <row r="5275" spans="1:2" x14ac:dyDescent="0.3">
      <c r="A5275">
        <v>527400</v>
      </c>
      <c r="B5275" s="1">
        <v>4.9871100000000002E-2</v>
      </c>
    </row>
    <row r="5276" spans="1:2" x14ac:dyDescent="0.3">
      <c r="A5276">
        <v>527500</v>
      </c>
      <c r="B5276" s="1">
        <v>4.9867300000000003E-2</v>
      </c>
    </row>
    <row r="5277" spans="1:2" x14ac:dyDescent="0.3">
      <c r="A5277">
        <v>527600</v>
      </c>
      <c r="B5277" s="1">
        <v>4.9863499999999998E-2</v>
      </c>
    </row>
    <row r="5278" spans="1:2" x14ac:dyDescent="0.3">
      <c r="A5278">
        <v>527700</v>
      </c>
      <c r="B5278" s="1">
        <v>4.9863600000000001E-2</v>
      </c>
    </row>
    <row r="5279" spans="1:2" x14ac:dyDescent="0.3">
      <c r="A5279">
        <v>527800</v>
      </c>
      <c r="B5279" s="1">
        <v>4.98655E-2</v>
      </c>
    </row>
    <row r="5280" spans="1:2" x14ac:dyDescent="0.3">
      <c r="A5280">
        <v>527900</v>
      </c>
      <c r="B5280" s="1">
        <v>4.9873099999999997E-2</v>
      </c>
    </row>
    <row r="5281" spans="1:2" x14ac:dyDescent="0.3">
      <c r="A5281">
        <v>528000</v>
      </c>
      <c r="B5281" s="1">
        <v>4.9873099999999997E-2</v>
      </c>
    </row>
    <row r="5282" spans="1:2" x14ac:dyDescent="0.3">
      <c r="A5282">
        <v>528100</v>
      </c>
      <c r="B5282" s="1">
        <v>4.9878800000000001E-2</v>
      </c>
    </row>
    <row r="5283" spans="1:2" x14ac:dyDescent="0.3">
      <c r="A5283">
        <v>528200</v>
      </c>
      <c r="B5283" s="1">
        <v>4.9876900000000002E-2</v>
      </c>
    </row>
    <row r="5284" spans="1:2" x14ac:dyDescent="0.3">
      <c r="A5284">
        <v>528300</v>
      </c>
      <c r="B5284" s="1">
        <v>4.9873199999999999E-2</v>
      </c>
    </row>
    <row r="5285" spans="1:2" x14ac:dyDescent="0.3">
      <c r="A5285">
        <v>528400</v>
      </c>
      <c r="B5285" s="1">
        <v>4.98713E-2</v>
      </c>
    </row>
    <row r="5286" spans="1:2" x14ac:dyDescent="0.3">
      <c r="A5286">
        <v>528500</v>
      </c>
      <c r="B5286" s="1">
        <v>4.98638E-2</v>
      </c>
    </row>
    <row r="5287" spans="1:2" x14ac:dyDescent="0.3">
      <c r="A5287">
        <v>528600</v>
      </c>
      <c r="B5287" s="1">
        <v>4.9869499999999997E-2</v>
      </c>
    </row>
    <row r="5288" spans="1:2" x14ac:dyDescent="0.3">
      <c r="A5288">
        <v>528700</v>
      </c>
      <c r="B5288" s="1">
        <v>4.9871400000000003E-2</v>
      </c>
    </row>
    <row r="5289" spans="1:2" x14ac:dyDescent="0.3">
      <c r="A5289">
        <v>528800</v>
      </c>
      <c r="B5289" s="1">
        <v>4.9867599999999998E-2</v>
      </c>
    </row>
    <row r="5290" spans="1:2" x14ac:dyDescent="0.3">
      <c r="A5290">
        <v>528900</v>
      </c>
      <c r="B5290" s="1">
        <v>4.9861999999999997E-2</v>
      </c>
    </row>
    <row r="5291" spans="1:2" x14ac:dyDescent="0.3">
      <c r="A5291">
        <v>529000</v>
      </c>
      <c r="B5291" s="1">
        <v>4.9863900000000003E-2</v>
      </c>
    </row>
    <row r="5292" spans="1:2" x14ac:dyDescent="0.3">
      <c r="A5292">
        <v>529100</v>
      </c>
      <c r="B5292" s="1">
        <v>4.9861999999999997E-2</v>
      </c>
    </row>
    <row r="5293" spans="1:2" x14ac:dyDescent="0.3">
      <c r="A5293">
        <v>529200</v>
      </c>
      <c r="B5293" s="1">
        <v>4.9863900000000003E-2</v>
      </c>
    </row>
    <row r="5294" spans="1:2" x14ac:dyDescent="0.3">
      <c r="A5294">
        <v>529300</v>
      </c>
      <c r="B5294" s="1">
        <v>4.98602E-2</v>
      </c>
    </row>
    <row r="5295" spans="1:2" x14ac:dyDescent="0.3">
      <c r="A5295">
        <v>529400</v>
      </c>
      <c r="B5295" s="1">
        <v>4.9863999999999999E-2</v>
      </c>
    </row>
    <row r="5296" spans="1:2" x14ac:dyDescent="0.3">
      <c r="A5296">
        <v>529500</v>
      </c>
      <c r="B5296" s="1">
        <v>4.9862099999999999E-2</v>
      </c>
    </row>
    <row r="5297" spans="1:2" x14ac:dyDescent="0.3">
      <c r="A5297">
        <v>529600</v>
      </c>
      <c r="B5297" s="1">
        <v>4.9864100000000001E-2</v>
      </c>
    </row>
    <row r="5298" spans="1:2" x14ac:dyDescent="0.3">
      <c r="A5298">
        <v>529700</v>
      </c>
      <c r="B5298" s="1">
        <v>4.9862200000000002E-2</v>
      </c>
    </row>
    <row r="5299" spans="1:2" x14ac:dyDescent="0.3">
      <c r="A5299">
        <v>529800</v>
      </c>
      <c r="B5299" s="1">
        <v>4.9866000000000001E-2</v>
      </c>
    </row>
    <row r="5300" spans="1:2" x14ac:dyDescent="0.3">
      <c r="A5300">
        <v>529900</v>
      </c>
      <c r="B5300" s="1">
        <v>4.9862200000000002E-2</v>
      </c>
    </row>
    <row r="5301" spans="1:2" x14ac:dyDescent="0.3">
      <c r="A5301">
        <v>530000</v>
      </c>
      <c r="B5301" s="1">
        <v>4.9860399999999999E-2</v>
      </c>
    </row>
    <row r="5302" spans="1:2" x14ac:dyDescent="0.3">
      <c r="A5302">
        <v>530100</v>
      </c>
      <c r="B5302" s="1">
        <v>4.9868000000000003E-2</v>
      </c>
    </row>
    <row r="5303" spans="1:2" x14ac:dyDescent="0.3">
      <c r="A5303">
        <v>530200</v>
      </c>
      <c r="B5303" s="1">
        <v>4.9868000000000003E-2</v>
      </c>
    </row>
    <row r="5304" spans="1:2" x14ac:dyDescent="0.3">
      <c r="A5304">
        <v>530300</v>
      </c>
      <c r="B5304" s="1">
        <v>4.9862299999999998E-2</v>
      </c>
    </row>
    <row r="5305" spans="1:2" x14ac:dyDescent="0.3">
      <c r="A5305">
        <v>530400</v>
      </c>
      <c r="B5305" s="1">
        <v>4.9866099999999997E-2</v>
      </c>
    </row>
    <row r="5306" spans="1:2" x14ac:dyDescent="0.3">
      <c r="A5306">
        <v>530500</v>
      </c>
      <c r="B5306" s="1">
        <v>4.9862400000000001E-2</v>
      </c>
    </row>
    <row r="5307" spans="1:2" x14ac:dyDescent="0.3">
      <c r="A5307">
        <v>530600</v>
      </c>
      <c r="B5307" s="1">
        <v>4.98643E-2</v>
      </c>
    </row>
    <row r="5308" spans="1:2" x14ac:dyDescent="0.3">
      <c r="A5308">
        <v>530700</v>
      </c>
      <c r="B5308" s="1">
        <v>4.9866199999999999E-2</v>
      </c>
    </row>
    <row r="5309" spans="1:2" x14ac:dyDescent="0.3">
      <c r="A5309">
        <v>530800</v>
      </c>
      <c r="B5309" s="1">
        <v>4.9868099999999999E-2</v>
      </c>
    </row>
    <row r="5310" spans="1:2" x14ac:dyDescent="0.3">
      <c r="A5310">
        <v>530900</v>
      </c>
      <c r="B5310" s="1">
        <v>4.9866300000000002E-2</v>
      </c>
    </row>
    <row r="5311" spans="1:2" x14ac:dyDescent="0.3">
      <c r="A5311">
        <v>531000</v>
      </c>
      <c r="B5311" s="1">
        <v>4.9870100000000001E-2</v>
      </c>
    </row>
    <row r="5312" spans="1:2" x14ac:dyDescent="0.3">
      <c r="A5312">
        <v>531100</v>
      </c>
      <c r="B5312" s="1">
        <v>4.9864400000000003E-2</v>
      </c>
    </row>
    <row r="5313" spans="1:2" x14ac:dyDescent="0.3">
      <c r="A5313">
        <v>531200</v>
      </c>
      <c r="B5313" s="1">
        <v>4.9864499999999999E-2</v>
      </c>
    </row>
    <row r="5314" spans="1:2" x14ac:dyDescent="0.3">
      <c r="A5314">
        <v>531300</v>
      </c>
      <c r="B5314" s="1">
        <v>4.9864499999999999E-2</v>
      </c>
    </row>
    <row r="5315" spans="1:2" x14ac:dyDescent="0.3">
      <c r="A5315">
        <v>531400</v>
      </c>
      <c r="B5315" s="1">
        <v>4.9860700000000001E-2</v>
      </c>
    </row>
    <row r="5316" spans="1:2" x14ac:dyDescent="0.3">
      <c r="A5316">
        <v>531500</v>
      </c>
      <c r="B5316" s="1">
        <v>4.9856999999999999E-2</v>
      </c>
    </row>
    <row r="5317" spans="1:2" x14ac:dyDescent="0.3">
      <c r="A5317">
        <v>531600</v>
      </c>
      <c r="B5317" s="1">
        <v>4.9856999999999999E-2</v>
      </c>
    </row>
    <row r="5318" spans="1:2" x14ac:dyDescent="0.3">
      <c r="A5318">
        <v>531700</v>
      </c>
      <c r="B5318" s="1">
        <v>4.9855200000000002E-2</v>
      </c>
    </row>
    <row r="5319" spans="1:2" x14ac:dyDescent="0.3">
      <c r="A5319">
        <v>531800</v>
      </c>
      <c r="B5319" s="1">
        <v>4.9851399999999997E-2</v>
      </c>
    </row>
    <row r="5320" spans="1:2" x14ac:dyDescent="0.3">
      <c r="A5320">
        <v>531900</v>
      </c>
      <c r="B5320" s="1">
        <v>4.98515E-2</v>
      </c>
    </row>
    <row r="5321" spans="1:2" x14ac:dyDescent="0.3">
      <c r="A5321">
        <v>532000</v>
      </c>
      <c r="B5321" s="1">
        <v>4.9853399999999999E-2</v>
      </c>
    </row>
    <row r="5322" spans="1:2" x14ac:dyDescent="0.3">
      <c r="A5322">
        <v>532100</v>
      </c>
      <c r="B5322" s="1">
        <v>4.9855299999999998E-2</v>
      </c>
    </row>
    <row r="5323" spans="1:2" x14ac:dyDescent="0.3">
      <c r="A5323">
        <v>532200</v>
      </c>
      <c r="B5323" s="1">
        <v>4.9859100000000003E-2</v>
      </c>
    </row>
    <row r="5324" spans="1:2" x14ac:dyDescent="0.3">
      <c r="A5324">
        <v>532300</v>
      </c>
      <c r="B5324" s="1">
        <v>4.9855299999999998E-2</v>
      </c>
    </row>
    <row r="5325" spans="1:2" x14ac:dyDescent="0.3">
      <c r="A5325">
        <v>532400</v>
      </c>
      <c r="B5325" s="1">
        <v>4.9851600000000003E-2</v>
      </c>
    </row>
    <row r="5326" spans="1:2" x14ac:dyDescent="0.3">
      <c r="A5326">
        <v>532500</v>
      </c>
      <c r="B5326" s="1">
        <v>4.9846000000000001E-2</v>
      </c>
    </row>
    <row r="5327" spans="1:2" x14ac:dyDescent="0.3">
      <c r="A5327">
        <v>532600</v>
      </c>
      <c r="B5327" s="1">
        <v>4.9844199999999998E-2</v>
      </c>
    </row>
    <row r="5328" spans="1:2" x14ac:dyDescent="0.3">
      <c r="A5328">
        <v>532700</v>
      </c>
      <c r="B5328" s="1">
        <v>4.9844199999999998E-2</v>
      </c>
    </row>
    <row r="5329" spans="1:2" x14ac:dyDescent="0.3">
      <c r="A5329">
        <v>532800</v>
      </c>
      <c r="B5329" s="1">
        <v>4.9844199999999998E-2</v>
      </c>
    </row>
    <row r="5330" spans="1:2" x14ac:dyDescent="0.3">
      <c r="A5330">
        <v>532900</v>
      </c>
      <c r="B5330" s="1">
        <v>4.9842400000000002E-2</v>
      </c>
    </row>
    <row r="5331" spans="1:2" x14ac:dyDescent="0.3">
      <c r="A5331">
        <v>533000</v>
      </c>
      <c r="B5331" s="1">
        <v>4.98387E-2</v>
      </c>
    </row>
    <row r="5332" spans="1:2" x14ac:dyDescent="0.3">
      <c r="A5332">
        <v>533100</v>
      </c>
      <c r="B5332" s="1">
        <v>4.9836800000000001E-2</v>
      </c>
    </row>
    <row r="5333" spans="1:2" x14ac:dyDescent="0.3">
      <c r="A5333">
        <v>533200</v>
      </c>
      <c r="B5333" s="1">
        <v>4.9836800000000001E-2</v>
      </c>
    </row>
    <row r="5334" spans="1:2" x14ac:dyDescent="0.3">
      <c r="A5334">
        <v>533300</v>
      </c>
      <c r="B5334" s="1">
        <v>4.9831199999999999E-2</v>
      </c>
    </row>
    <row r="5335" spans="1:2" x14ac:dyDescent="0.3">
      <c r="A5335">
        <v>533400</v>
      </c>
      <c r="B5335" s="1">
        <v>4.9829400000000003E-2</v>
      </c>
    </row>
    <row r="5336" spans="1:2" x14ac:dyDescent="0.3">
      <c r="A5336">
        <v>533500</v>
      </c>
      <c r="B5336" s="1">
        <v>4.9825700000000001E-2</v>
      </c>
    </row>
    <row r="5337" spans="1:2" x14ac:dyDescent="0.3">
      <c r="A5337">
        <v>533600</v>
      </c>
      <c r="B5337" s="1">
        <v>4.9825700000000001E-2</v>
      </c>
    </row>
    <row r="5338" spans="1:2" x14ac:dyDescent="0.3">
      <c r="A5338">
        <v>533700</v>
      </c>
      <c r="B5338" s="1">
        <v>4.9825700000000001E-2</v>
      </c>
    </row>
    <row r="5339" spans="1:2" x14ac:dyDescent="0.3">
      <c r="A5339">
        <v>533800</v>
      </c>
      <c r="B5339" s="1">
        <v>4.9818300000000003E-2</v>
      </c>
    </row>
    <row r="5340" spans="1:2" x14ac:dyDescent="0.3">
      <c r="A5340">
        <v>533900</v>
      </c>
      <c r="B5340" s="1">
        <v>4.9820200000000002E-2</v>
      </c>
    </row>
    <row r="5341" spans="1:2" x14ac:dyDescent="0.3">
      <c r="A5341">
        <v>534000</v>
      </c>
      <c r="B5341" s="1">
        <v>4.9820200000000002E-2</v>
      </c>
    </row>
    <row r="5342" spans="1:2" x14ac:dyDescent="0.3">
      <c r="A5342">
        <v>534100</v>
      </c>
      <c r="B5342" s="1">
        <v>4.98165E-2</v>
      </c>
    </row>
    <row r="5343" spans="1:2" x14ac:dyDescent="0.3">
      <c r="A5343">
        <v>534200</v>
      </c>
      <c r="B5343" s="1">
        <v>4.9818399999999999E-2</v>
      </c>
    </row>
    <row r="5344" spans="1:2" x14ac:dyDescent="0.3">
      <c r="A5344">
        <v>534300</v>
      </c>
      <c r="B5344" s="1">
        <v>4.9816600000000003E-2</v>
      </c>
    </row>
    <row r="5345" spans="1:2" x14ac:dyDescent="0.3">
      <c r="A5345">
        <v>534400</v>
      </c>
      <c r="B5345" s="1">
        <v>4.9811000000000001E-2</v>
      </c>
    </row>
    <row r="5346" spans="1:2" x14ac:dyDescent="0.3">
      <c r="A5346">
        <v>534500</v>
      </c>
      <c r="B5346" s="1">
        <v>4.9811000000000001E-2</v>
      </c>
    </row>
    <row r="5347" spans="1:2" x14ac:dyDescent="0.3">
      <c r="A5347">
        <v>534600</v>
      </c>
      <c r="B5347" s="1">
        <v>4.9805500000000003E-2</v>
      </c>
    </row>
    <row r="5348" spans="1:2" x14ac:dyDescent="0.3">
      <c r="A5348">
        <v>534700</v>
      </c>
      <c r="B5348" s="1">
        <v>4.98018E-2</v>
      </c>
    </row>
    <row r="5349" spans="1:2" x14ac:dyDescent="0.3">
      <c r="A5349">
        <v>534800</v>
      </c>
      <c r="B5349" s="1">
        <v>4.9811099999999997E-2</v>
      </c>
    </row>
    <row r="5350" spans="1:2" x14ac:dyDescent="0.3">
      <c r="A5350">
        <v>534900</v>
      </c>
      <c r="B5350" s="1">
        <v>4.9809300000000001E-2</v>
      </c>
    </row>
    <row r="5351" spans="1:2" x14ac:dyDescent="0.3">
      <c r="A5351">
        <v>535000</v>
      </c>
      <c r="B5351" s="1">
        <v>4.9813099999999999E-2</v>
      </c>
    </row>
    <row r="5352" spans="1:2" x14ac:dyDescent="0.3">
      <c r="A5352">
        <v>535100</v>
      </c>
      <c r="B5352" s="1">
        <v>4.98187E-2</v>
      </c>
    </row>
    <row r="5353" spans="1:2" x14ac:dyDescent="0.3">
      <c r="A5353">
        <v>535200</v>
      </c>
      <c r="B5353" s="1">
        <v>4.9813200000000002E-2</v>
      </c>
    </row>
    <row r="5354" spans="1:2" x14ac:dyDescent="0.3">
      <c r="A5354">
        <v>535300</v>
      </c>
      <c r="B5354" s="1">
        <v>4.9805700000000001E-2</v>
      </c>
    </row>
    <row r="5355" spans="1:2" x14ac:dyDescent="0.3">
      <c r="A5355">
        <v>535400</v>
      </c>
      <c r="B5355" s="1">
        <v>4.9801999999999999E-2</v>
      </c>
    </row>
    <row r="5356" spans="1:2" x14ac:dyDescent="0.3">
      <c r="A5356">
        <v>535500</v>
      </c>
      <c r="B5356" s="1">
        <v>4.9798299999999997E-2</v>
      </c>
    </row>
    <row r="5357" spans="1:2" x14ac:dyDescent="0.3">
      <c r="A5357">
        <v>535600</v>
      </c>
      <c r="B5357" s="1">
        <v>4.97984E-2</v>
      </c>
    </row>
    <row r="5358" spans="1:2" x14ac:dyDescent="0.3">
      <c r="A5358">
        <v>535700</v>
      </c>
      <c r="B5358" s="1">
        <v>4.97984E-2</v>
      </c>
    </row>
    <row r="5359" spans="1:2" x14ac:dyDescent="0.3">
      <c r="A5359">
        <v>535800</v>
      </c>
      <c r="B5359" s="1">
        <v>4.97984E-2</v>
      </c>
    </row>
    <row r="5360" spans="1:2" x14ac:dyDescent="0.3">
      <c r="A5360">
        <v>535900</v>
      </c>
      <c r="B5360" s="1">
        <v>4.9798500000000002E-2</v>
      </c>
    </row>
    <row r="5361" spans="1:2" x14ac:dyDescent="0.3">
      <c r="A5361">
        <v>536000</v>
      </c>
      <c r="B5361" s="1">
        <v>4.97948E-2</v>
      </c>
    </row>
    <row r="5362" spans="1:2" x14ac:dyDescent="0.3">
      <c r="A5362">
        <v>536100</v>
      </c>
      <c r="B5362" s="1">
        <v>4.9802300000000001E-2</v>
      </c>
    </row>
    <row r="5363" spans="1:2" x14ac:dyDescent="0.3">
      <c r="A5363">
        <v>536200</v>
      </c>
      <c r="B5363" s="1">
        <v>4.98042E-2</v>
      </c>
    </row>
    <row r="5364" spans="1:2" x14ac:dyDescent="0.3">
      <c r="A5364">
        <v>536300</v>
      </c>
      <c r="B5364" s="1">
        <v>4.9800499999999998E-2</v>
      </c>
    </row>
    <row r="5365" spans="1:2" x14ac:dyDescent="0.3">
      <c r="A5365">
        <v>536400</v>
      </c>
      <c r="B5365" s="1">
        <v>4.9796800000000002E-2</v>
      </c>
    </row>
    <row r="5366" spans="1:2" x14ac:dyDescent="0.3">
      <c r="A5366">
        <v>536500</v>
      </c>
      <c r="B5366" s="1">
        <v>4.9791200000000001E-2</v>
      </c>
    </row>
    <row r="5367" spans="1:2" x14ac:dyDescent="0.3">
      <c r="A5367">
        <v>536600</v>
      </c>
      <c r="B5367" s="1">
        <v>4.9787600000000001E-2</v>
      </c>
    </row>
    <row r="5368" spans="1:2" x14ac:dyDescent="0.3">
      <c r="A5368">
        <v>536700</v>
      </c>
      <c r="B5368" s="1">
        <v>4.9780100000000001E-2</v>
      </c>
    </row>
    <row r="5369" spans="1:2" x14ac:dyDescent="0.3">
      <c r="A5369">
        <v>536800</v>
      </c>
      <c r="B5369" s="1">
        <v>4.9785799999999998E-2</v>
      </c>
    </row>
    <row r="5370" spans="1:2" x14ac:dyDescent="0.3">
      <c r="A5370">
        <v>536900</v>
      </c>
      <c r="B5370" s="1">
        <v>4.97895E-2</v>
      </c>
    </row>
    <row r="5371" spans="1:2" x14ac:dyDescent="0.3">
      <c r="A5371">
        <v>537000</v>
      </c>
      <c r="B5371" s="1">
        <v>4.97914E-2</v>
      </c>
    </row>
    <row r="5372" spans="1:2" x14ac:dyDescent="0.3">
      <c r="A5372">
        <v>537100</v>
      </c>
      <c r="B5372" s="1">
        <v>4.9791500000000002E-2</v>
      </c>
    </row>
    <row r="5373" spans="1:2" x14ac:dyDescent="0.3">
      <c r="A5373">
        <v>537200</v>
      </c>
      <c r="B5373" s="1">
        <v>4.9795199999999998E-2</v>
      </c>
    </row>
    <row r="5374" spans="1:2" x14ac:dyDescent="0.3">
      <c r="A5374">
        <v>537300</v>
      </c>
      <c r="B5374" s="1">
        <v>4.9793400000000002E-2</v>
      </c>
    </row>
    <row r="5375" spans="1:2" x14ac:dyDescent="0.3">
      <c r="A5375">
        <v>537400</v>
      </c>
      <c r="B5375" s="1">
        <v>4.9789699999999999E-2</v>
      </c>
    </row>
    <row r="5376" spans="1:2" x14ac:dyDescent="0.3">
      <c r="A5376">
        <v>537500</v>
      </c>
      <c r="B5376" s="1">
        <v>4.9785999999999997E-2</v>
      </c>
    </row>
    <row r="5377" spans="1:2" x14ac:dyDescent="0.3">
      <c r="A5377">
        <v>537600</v>
      </c>
      <c r="B5377" s="1">
        <v>4.9784200000000001E-2</v>
      </c>
    </row>
    <row r="5378" spans="1:2" x14ac:dyDescent="0.3">
      <c r="A5378">
        <v>537700</v>
      </c>
      <c r="B5378" s="1">
        <v>4.9784299999999997E-2</v>
      </c>
    </row>
    <row r="5379" spans="1:2" x14ac:dyDescent="0.3">
      <c r="A5379">
        <v>537800</v>
      </c>
      <c r="B5379" s="1">
        <v>4.9782399999999997E-2</v>
      </c>
    </row>
    <row r="5380" spans="1:2" x14ac:dyDescent="0.3">
      <c r="A5380">
        <v>537900</v>
      </c>
      <c r="B5380" s="1">
        <v>4.97825E-2</v>
      </c>
    </row>
    <row r="5381" spans="1:2" x14ac:dyDescent="0.3">
      <c r="A5381">
        <v>538000</v>
      </c>
      <c r="B5381" s="1">
        <v>4.9784399999999999E-2</v>
      </c>
    </row>
    <row r="5382" spans="1:2" x14ac:dyDescent="0.3">
      <c r="A5382">
        <v>538100</v>
      </c>
      <c r="B5382" s="1">
        <v>4.9782600000000003E-2</v>
      </c>
    </row>
    <row r="5383" spans="1:2" x14ac:dyDescent="0.3">
      <c r="A5383">
        <v>538200</v>
      </c>
      <c r="B5383" s="1">
        <v>4.97808E-2</v>
      </c>
    </row>
    <row r="5384" spans="1:2" x14ac:dyDescent="0.3">
      <c r="A5384">
        <v>538300</v>
      </c>
      <c r="B5384" s="1">
        <v>4.9778900000000001E-2</v>
      </c>
    </row>
    <row r="5385" spans="1:2" x14ac:dyDescent="0.3">
      <c r="A5385">
        <v>538400</v>
      </c>
      <c r="B5385" s="1">
        <v>4.97808E-2</v>
      </c>
    </row>
    <row r="5386" spans="1:2" x14ac:dyDescent="0.3">
      <c r="A5386">
        <v>538500</v>
      </c>
      <c r="B5386" s="1">
        <v>4.9784599999999998E-2</v>
      </c>
    </row>
    <row r="5387" spans="1:2" x14ac:dyDescent="0.3">
      <c r="A5387">
        <v>538600</v>
      </c>
      <c r="B5387" s="1">
        <v>4.9788300000000001E-2</v>
      </c>
    </row>
    <row r="5388" spans="1:2" x14ac:dyDescent="0.3">
      <c r="A5388">
        <v>538700</v>
      </c>
      <c r="B5388" s="1">
        <v>4.9784700000000001E-2</v>
      </c>
    </row>
    <row r="5389" spans="1:2" x14ac:dyDescent="0.3">
      <c r="A5389">
        <v>538800</v>
      </c>
      <c r="B5389" s="1">
        <v>4.9782800000000002E-2</v>
      </c>
    </row>
    <row r="5390" spans="1:2" x14ac:dyDescent="0.3">
      <c r="A5390">
        <v>538900</v>
      </c>
      <c r="B5390" s="1">
        <v>4.97866E-2</v>
      </c>
    </row>
    <row r="5391" spans="1:2" x14ac:dyDescent="0.3">
      <c r="A5391">
        <v>539000</v>
      </c>
      <c r="B5391" s="1">
        <v>4.9782899999999998E-2</v>
      </c>
    </row>
    <row r="5392" spans="1:2" x14ac:dyDescent="0.3">
      <c r="A5392">
        <v>539100</v>
      </c>
      <c r="B5392" s="1">
        <v>4.9784799999999997E-2</v>
      </c>
    </row>
    <row r="5393" spans="1:2" x14ac:dyDescent="0.3">
      <c r="A5393">
        <v>539200</v>
      </c>
      <c r="B5393" s="1">
        <v>4.9781199999999998E-2</v>
      </c>
    </row>
    <row r="5394" spans="1:2" x14ac:dyDescent="0.3">
      <c r="A5394">
        <v>539300</v>
      </c>
      <c r="B5394" s="1">
        <v>4.97849E-2</v>
      </c>
    </row>
    <row r="5395" spans="1:2" x14ac:dyDescent="0.3">
      <c r="A5395">
        <v>539400</v>
      </c>
      <c r="B5395" s="1">
        <v>4.9788699999999998E-2</v>
      </c>
    </row>
    <row r="5396" spans="1:2" x14ac:dyDescent="0.3">
      <c r="A5396">
        <v>539500</v>
      </c>
      <c r="B5396" s="1">
        <v>4.9785000000000003E-2</v>
      </c>
    </row>
    <row r="5397" spans="1:2" x14ac:dyDescent="0.3">
      <c r="A5397">
        <v>539600</v>
      </c>
      <c r="B5397" s="1">
        <v>4.9788699999999998E-2</v>
      </c>
    </row>
    <row r="5398" spans="1:2" x14ac:dyDescent="0.3">
      <c r="A5398">
        <v>539700</v>
      </c>
      <c r="B5398" s="1">
        <v>4.9790599999999997E-2</v>
      </c>
    </row>
    <row r="5399" spans="1:2" x14ac:dyDescent="0.3">
      <c r="A5399">
        <v>539800</v>
      </c>
      <c r="B5399" s="1">
        <v>4.9794400000000003E-2</v>
      </c>
    </row>
    <row r="5400" spans="1:2" x14ac:dyDescent="0.3">
      <c r="A5400">
        <v>539900</v>
      </c>
      <c r="B5400" s="1">
        <v>4.97907E-2</v>
      </c>
    </row>
    <row r="5401" spans="1:2" x14ac:dyDescent="0.3">
      <c r="A5401">
        <v>540000</v>
      </c>
      <c r="B5401" s="1">
        <v>4.9798099999999998E-2</v>
      </c>
    </row>
    <row r="5402" spans="1:2" x14ac:dyDescent="0.3">
      <c r="A5402">
        <v>540100</v>
      </c>
      <c r="B5402" s="1">
        <v>4.9799999999999997E-2</v>
      </c>
    </row>
    <row r="5403" spans="1:2" x14ac:dyDescent="0.3">
      <c r="A5403">
        <v>540200</v>
      </c>
      <c r="B5403" s="1">
        <v>4.98001E-2</v>
      </c>
    </row>
    <row r="5404" spans="1:2" x14ac:dyDescent="0.3">
      <c r="A5404">
        <v>540300</v>
      </c>
      <c r="B5404" s="1">
        <v>4.9796399999999998E-2</v>
      </c>
    </row>
    <row r="5405" spans="1:2" x14ac:dyDescent="0.3">
      <c r="A5405">
        <v>540400</v>
      </c>
      <c r="B5405" s="1">
        <v>4.9796399999999998E-2</v>
      </c>
    </row>
    <row r="5406" spans="1:2" x14ac:dyDescent="0.3">
      <c r="A5406">
        <v>540500</v>
      </c>
      <c r="B5406" s="1">
        <v>4.97965E-2</v>
      </c>
    </row>
    <row r="5407" spans="1:2" x14ac:dyDescent="0.3">
      <c r="A5407">
        <v>540600</v>
      </c>
      <c r="B5407" s="1">
        <v>4.97984E-2</v>
      </c>
    </row>
    <row r="5408" spans="1:2" x14ac:dyDescent="0.3">
      <c r="A5408">
        <v>540700</v>
      </c>
      <c r="B5408" s="1">
        <v>4.9802100000000002E-2</v>
      </c>
    </row>
    <row r="5409" spans="1:2" x14ac:dyDescent="0.3">
      <c r="A5409">
        <v>540800</v>
      </c>
      <c r="B5409" s="1">
        <v>4.9796600000000003E-2</v>
      </c>
    </row>
    <row r="5410" spans="1:2" x14ac:dyDescent="0.3">
      <c r="A5410">
        <v>540900</v>
      </c>
      <c r="B5410" s="1">
        <v>4.97948E-2</v>
      </c>
    </row>
    <row r="5411" spans="1:2" x14ac:dyDescent="0.3">
      <c r="A5411">
        <v>541000</v>
      </c>
      <c r="B5411" s="1">
        <v>4.9798500000000002E-2</v>
      </c>
    </row>
    <row r="5412" spans="1:2" x14ac:dyDescent="0.3">
      <c r="A5412">
        <v>541100</v>
      </c>
      <c r="B5412" s="1">
        <v>4.9796699999999999E-2</v>
      </c>
    </row>
    <row r="5413" spans="1:2" x14ac:dyDescent="0.3">
      <c r="A5413">
        <v>541200</v>
      </c>
      <c r="B5413" s="1">
        <v>4.97931E-2</v>
      </c>
    </row>
    <row r="5414" spans="1:2" x14ac:dyDescent="0.3">
      <c r="A5414">
        <v>541300</v>
      </c>
      <c r="B5414" s="1">
        <v>4.9787499999999998E-2</v>
      </c>
    </row>
    <row r="5415" spans="1:2" x14ac:dyDescent="0.3">
      <c r="A5415">
        <v>541400</v>
      </c>
      <c r="B5415" s="1">
        <v>4.9789399999999998E-2</v>
      </c>
    </row>
    <row r="5416" spans="1:2" x14ac:dyDescent="0.3">
      <c r="A5416">
        <v>541500</v>
      </c>
      <c r="B5416" s="1">
        <v>4.9785799999999998E-2</v>
      </c>
    </row>
    <row r="5417" spans="1:2" x14ac:dyDescent="0.3">
      <c r="A5417">
        <v>541600</v>
      </c>
      <c r="B5417" s="1">
        <v>4.9784000000000002E-2</v>
      </c>
    </row>
    <row r="5418" spans="1:2" x14ac:dyDescent="0.3">
      <c r="A5418">
        <v>541700</v>
      </c>
      <c r="B5418" s="1">
        <v>4.97803E-2</v>
      </c>
    </row>
    <row r="5419" spans="1:2" x14ac:dyDescent="0.3">
      <c r="A5419">
        <v>541800</v>
      </c>
      <c r="B5419" s="1">
        <v>4.9782199999999999E-2</v>
      </c>
    </row>
    <row r="5420" spans="1:2" x14ac:dyDescent="0.3">
      <c r="A5420">
        <v>541900</v>
      </c>
      <c r="B5420" s="1">
        <v>4.9785900000000001E-2</v>
      </c>
    </row>
    <row r="5421" spans="1:2" x14ac:dyDescent="0.3">
      <c r="A5421">
        <v>542000</v>
      </c>
      <c r="B5421" s="1">
        <v>4.97878E-2</v>
      </c>
    </row>
    <row r="5422" spans="1:2" x14ac:dyDescent="0.3">
      <c r="A5422">
        <v>542100</v>
      </c>
      <c r="B5422" s="1">
        <v>4.9785999999999997E-2</v>
      </c>
    </row>
    <row r="5423" spans="1:2" x14ac:dyDescent="0.3">
      <c r="A5423">
        <v>542200</v>
      </c>
      <c r="B5423" s="1">
        <v>4.9787900000000003E-2</v>
      </c>
    </row>
    <row r="5424" spans="1:2" x14ac:dyDescent="0.3">
      <c r="A5424">
        <v>542300</v>
      </c>
      <c r="B5424" s="1">
        <v>4.9787900000000003E-2</v>
      </c>
    </row>
    <row r="5425" spans="1:2" x14ac:dyDescent="0.3">
      <c r="A5425">
        <v>542400</v>
      </c>
      <c r="B5425" s="1">
        <v>4.9789800000000002E-2</v>
      </c>
    </row>
    <row r="5426" spans="1:2" x14ac:dyDescent="0.3">
      <c r="A5426">
        <v>542500</v>
      </c>
      <c r="B5426" s="1">
        <v>4.9784299999999997E-2</v>
      </c>
    </row>
    <row r="5427" spans="1:2" x14ac:dyDescent="0.3">
      <c r="A5427">
        <v>542600</v>
      </c>
      <c r="B5427" s="1">
        <v>4.9778799999999998E-2</v>
      </c>
    </row>
    <row r="5428" spans="1:2" x14ac:dyDescent="0.3">
      <c r="A5428">
        <v>542700</v>
      </c>
      <c r="B5428" s="1">
        <v>4.9777000000000002E-2</v>
      </c>
    </row>
    <row r="5429" spans="1:2" x14ac:dyDescent="0.3">
      <c r="A5429">
        <v>542800</v>
      </c>
      <c r="B5429" s="1">
        <v>4.9771599999999999E-2</v>
      </c>
    </row>
    <row r="5430" spans="1:2" x14ac:dyDescent="0.3">
      <c r="A5430">
        <v>542900</v>
      </c>
      <c r="B5430" s="1">
        <v>4.9767899999999997E-2</v>
      </c>
    </row>
    <row r="5431" spans="1:2" x14ac:dyDescent="0.3">
      <c r="A5431">
        <v>543000</v>
      </c>
      <c r="B5431" s="1">
        <v>4.9766100000000001E-2</v>
      </c>
    </row>
    <row r="5432" spans="1:2" x14ac:dyDescent="0.3">
      <c r="A5432">
        <v>543100</v>
      </c>
      <c r="B5432" s="1">
        <v>4.9773499999999998E-2</v>
      </c>
    </row>
    <row r="5433" spans="1:2" x14ac:dyDescent="0.3">
      <c r="A5433">
        <v>543200</v>
      </c>
      <c r="B5433" s="1">
        <v>4.9773600000000001E-2</v>
      </c>
    </row>
    <row r="5434" spans="1:2" x14ac:dyDescent="0.3">
      <c r="A5434">
        <v>543300</v>
      </c>
      <c r="B5434" s="1">
        <v>4.9771799999999998E-2</v>
      </c>
    </row>
    <row r="5435" spans="1:2" x14ac:dyDescent="0.3">
      <c r="A5435">
        <v>543400</v>
      </c>
      <c r="B5435" s="1">
        <v>4.97755E-2</v>
      </c>
    </row>
    <row r="5436" spans="1:2" x14ac:dyDescent="0.3">
      <c r="A5436">
        <v>543500</v>
      </c>
      <c r="B5436" s="1">
        <v>4.9777399999999999E-2</v>
      </c>
    </row>
    <row r="5437" spans="1:2" x14ac:dyDescent="0.3">
      <c r="A5437">
        <v>543600</v>
      </c>
      <c r="B5437" s="1">
        <v>4.9771900000000001E-2</v>
      </c>
    </row>
    <row r="5438" spans="1:2" x14ac:dyDescent="0.3">
      <c r="A5438">
        <v>543700</v>
      </c>
      <c r="B5438" s="1">
        <v>4.9777500000000002E-2</v>
      </c>
    </row>
    <row r="5439" spans="1:2" x14ac:dyDescent="0.3">
      <c r="A5439">
        <v>543800</v>
      </c>
      <c r="B5439" s="1">
        <v>4.9777500000000002E-2</v>
      </c>
    </row>
    <row r="5440" spans="1:2" x14ac:dyDescent="0.3">
      <c r="A5440">
        <v>543900</v>
      </c>
      <c r="B5440" s="1">
        <v>4.9771999999999997E-2</v>
      </c>
    </row>
    <row r="5441" spans="1:2" x14ac:dyDescent="0.3">
      <c r="A5441">
        <v>544000</v>
      </c>
      <c r="B5441" s="1">
        <v>4.9770200000000001E-2</v>
      </c>
    </row>
    <row r="5442" spans="1:2" x14ac:dyDescent="0.3">
      <c r="A5442">
        <v>544100</v>
      </c>
      <c r="B5442" s="1">
        <v>4.9768399999999997E-2</v>
      </c>
    </row>
    <row r="5443" spans="1:2" x14ac:dyDescent="0.3">
      <c r="A5443">
        <v>544200</v>
      </c>
      <c r="B5443" s="1">
        <v>4.9759299999999999E-2</v>
      </c>
    </row>
    <row r="5444" spans="1:2" x14ac:dyDescent="0.3">
      <c r="A5444">
        <v>544300</v>
      </c>
      <c r="B5444" s="1">
        <v>4.9759299999999999E-2</v>
      </c>
    </row>
    <row r="5445" spans="1:2" x14ac:dyDescent="0.3">
      <c r="A5445">
        <v>544400</v>
      </c>
      <c r="B5445" s="1">
        <v>4.97557E-2</v>
      </c>
    </row>
    <row r="5446" spans="1:2" x14ac:dyDescent="0.3">
      <c r="A5446">
        <v>544500</v>
      </c>
      <c r="B5446" s="1">
        <v>4.9753899999999997E-2</v>
      </c>
    </row>
    <row r="5447" spans="1:2" x14ac:dyDescent="0.3">
      <c r="A5447">
        <v>544600</v>
      </c>
      <c r="B5447" s="1">
        <v>4.9750299999999997E-2</v>
      </c>
    </row>
    <row r="5448" spans="1:2" x14ac:dyDescent="0.3">
      <c r="A5448">
        <v>544700</v>
      </c>
      <c r="B5448" s="1">
        <v>4.9746699999999998E-2</v>
      </c>
    </row>
    <row r="5449" spans="1:2" x14ac:dyDescent="0.3">
      <c r="A5449">
        <v>544800</v>
      </c>
      <c r="B5449" s="1">
        <v>4.9746699999999998E-2</v>
      </c>
    </row>
    <row r="5450" spans="1:2" x14ac:dyDescent="0.3">
      <c r="A5450">
        <v>544900</v>
      </c>
      <c r="B5450" s="1">
        <v>4.9746699999999998E-2</v>
      </c>
    </row>
    <row r="5451" spans="1:2" x14ac:dyDescent="0.3">
      <c r="A5451">
        <v>545000</v>
      </c>
      <c r="B5451" s="1">
        <v>4.9743099999999998E-2</v>
      </c>
    </row>
    <row r="5452" spans="1:2" x14ac:dyDescent="0.3">
      <c r="A5452">
        <v>545100</v>
      </c>
      <c r="B5452" s="1">
        <v>4.9744999999999998E-2</v>
      </c>
    </row>
    <row r="5453" spans="1:2" x14ac:dyDescent="0.3">
      <c r="A5453">
        <v>545200</v>
      </c>
      <c r="B5453" s="1">
        <v>4.9741399999999998E-2</v>
      </c>
    </row>
    <row r="5454" spans="1:2" x14ac:dyDescent="0.3">
      <c r="A5454">
        <v>545300</v>
      </c>
      <c r="B5454" s="1">
        <v>4.9739600000000002E-2</v>
      </c>
    </row>
    <row r="5455" spans="1:2" x14ac:dyDescent="0.3">
      <c r="A5455">
        <v>545400</v>
      </c>
      <c r="B5455" s="1">
        <v>4.9739600000000002E-2</v>
      </c>
    </row>
    <row r="5456" spans="1:2" x14ac:dyDescent="0.3">
      <c r="A5456">
        <v>545500</v>
      </c>
      <c r="B5456" s="1">
        <v>4.97434E-2</v>
      </c>
    </row>
    <row r="5457" spans="1:2" x14ac:dyDescent="0.3">
      <c r="A5457">
        <v>545600</v>
      </c>
      <c r="B5457" s="1">
        <v>4.9745200000000003E-2</v>
      </c>
    </row>
    <row r="5458" spans="1:2" x14ac:dyDescent="0.3">
      <c r="A5458">
        <v>545700</v>
      </c>
      <c r="B5458" s="1">
        <v>4.9748899999999999E-2</v>
      </c>
    </row>
    <row r="5459" spans="1:2" x14ac:dyDescent="0.3">
      <c r="A5459">
        <v>545800</v>
      </c>
      <c r="B5459" s="1">
        <v>4.9750799999999998E-2</v>
      </c>
    </row>
    <row r="5460" spans="1:2" x14ac:dyDescent="0.3">
      <c r="A5460">
        <v>545900</v>
      </c>
      <c r="B5460" s="1">
        <v>4.97545E-2</v>
      </c>
    </row>
    <row r="5461" spans="1:2" x14ac:dyDescent="0.3">
      <c r="A5461">
        <v>546000</v>
      </c>
      <c r="B5461" s="1">
        <v>4.9758200000000002E-2</v>
      </c>
    </row>
    <row r="5462" spans="1:2" x14ac:dyDescent="0.3">
      <c r="A5462">
        <v>546100</v>
      </c>
      <c r="B5462" s="1">
        <v>4.9754600000000003E-2</v>
      </c>
    </row>
    <row r="5463" spans="1:2" x14ac:dyDescent="0.3">
      <c r="A5463">
        <v>546200</v>
      </c>
      <c r="B5463" s="1">
        <v>4.9750999999999997E-2</v>
      </c>
    </row>
    <row r="5464" spans="1:2" x14ac:dyDescent="0.3">
      <c r="A5464">
        <v>546300</v>
      </c>
      <c r="B5464" s="1">
        <v>4.9752900000000003E-2</v>
      </c>
    </row>
    <row r="5465" spans="1:2" x14ac:dyDescent="0.3">
      <c r="A5465">
        <v>546400</v>
      </c>
      <c r="B5465" s="1">
        <v>4.9749300000000003E-2</v>
      </c>
    </row>
    <row r="5466" spans="1:2" x14ac:dyDescent="0.3">
      <c r="A5466">
        <v>546500</v>
      </c>
      <c r="B5466" s="1">
        <v>4.9752999999999999E-2</v>
      </c>
    </row>
    <row r="5467" spans="1:2" x14ac:dyDescent="0.3">
      <c r="A5467">
        <v>546600</v>
      </c>
      <c r="B5467" s="1">
        <v>4.9754800000000002E-2</v>
      </c>
    </row>
    <row r="5468" spans="1:2" x14ac:dyDescent="0.3">
      <c r="A5468">
        <v>546700</v>
      </c>
      <c r="B5468" s="1">
        <v>4.9753100000000001E-2</v>
      </c>
    </row>
    <row r="5469" spans="1:2" x14ac:dyDescent="0.3">
      <c r="A5469">
        <v>546800</v>
      </c>
      <c r="B5469" s="1">
        <v>4.9751299999999998E-2</v>
      </c>
    </row>
    <row r="5470" spans="1:2" x14ac:dyDescent="0.3">
      <c r="A5470">
        <v>546900</v>
      </c>
      <c r="B5470" s="1">
        <v>4.9753199999999997E-2</v>
      </c>
    </row>
    <row r="5471" spans="1:2" x14ac:dyDescent="0.3">
      <c r="A5471">
        <v>547000</v>
      </c>
      <c r="B5471" s="1">
        <v>4.9753199999999997E-2</v>
      </c>
    </row>
    <row r="5472" spans="1:2" x14ac:dyDescent="0.3">
      <c r="A5472">
        <v>547100</v>
      </c>
      <c r="B5472" s="1">
        <v>4.97569E-2</v>
      </c>
    </row>
    <row r="5473" spans="1:2" x14ac:dyDescent="0.3">
      <c r="A5473">
        <v>547200</v>
      </c>
      <c r="B5473" s="1">
        <v>4.9758799999999999E-2</v>
      </c>
    </row>
    <row r="5474" spans="1:2" x14ac:dyDescent="0.3">
      <c r="A5474">
        <v>547300</v>
      </c>
      <c r="B5474" s="1">
        <v>4.9757000000000003E-2</v>
      </c>
    </row>
    <row r="5475" spans="1:2" x14ac:dyDescent="0.3">
      <c r="A5475">
        <v>547400</v>
      </c>
      <c r="B5475" s="1">
        <v>4.9760699999999998E-2</v>
      </c>
    </row>
    <row r="5476" spans="1:2" x14ac:dyDescent="0.3">
      <c r="A5476">
        <v>547500</v>
      </c>
      <c r="B5476" s="1">
        <v>4.9762599999999997E-2</v>
      </c>
    </row>
    <row r="5477" spans="1:2" x14ac:dyDescent="0.3">
      <c r="A5477">
        <v>547600</v>
      </c>
      <c r="B5477" s="1">
        <v>4.9766299999999999E-2</v>
      </c>
    </row>
    <row r="5478" spans="1:2" x14ac:dyDescent="0.3">
      <c r="A5478">
        <v>547700</v>
      </c>
      <c r="B5478" s="1">
        <v>4.9771799999999998E-2</v>
      </c>
    </row>
    <row r="5479" spans="1:2" x14ac:dyDescent="0.3">
      <c r="A5479">
        <v>547800</v>
      </c>
      <c r="B5479" s="1">
        <v>4.97791E-2</v>
      </c>
    </row>
    <row r="5480" spans="1:2" x14ac:dyDescent="0.3">
      <c r="A5480">
        <v>547900</v>
      </c>
      <c r="B5480" s="1">
        <v>4.9779200000000003E-2</v>
      </c>
    </row>
    <row r="5481" spans="1:2" x14ac:dyDescent="0.3">
      <c r="A5481">
        <v>548000</v>
      </c>
      <c r="B5481" s="1">
        <v>4.9779200000000003E-2</v>
      </c>
    </row>
    <row r="5482" spans="1:2" x14ac:dyDescent="0.3">
      <c r="A5482">
        <v>548100</v>
      </c>
      <c r="B5482" s="1">
        <v>4.9779200000000003E-2</v>
      </c>
    </row>
    <row r="5483" spans="1:2" x14ac:dyDescent="0.3">
      <c r="A5483">
        <v>548200</v>
      </c>
      <c r="B5483" s="1">
        <v>4.97738E-2</v>
      </c>
    </row>
    <row r="5484" spans="1:2" x14ac:dyDescent="0.3">
      <c r="A5484">
        <v>548300</v>
      </c>
      <c r="B5484" s="1">
        <v>4.9768399999999997E-2</v>
      </c>
    </row>
    <row r="5485" spans="1:2" x14ac:dyDescent="0.3">
      <c r="A5485">
        <v>548400</v>
      </c>
      <c r="B5485" s="1">
        <v>4.97721E-2</v>
      </c>
    </row>
    <row r="5486" spans="1:2" x14ac:dyDescent="0.3">
      <c r="A5486">
        <v>548500</v>
      </c>
      <c r="B5486" s="1">
        <v>4.9775800000000002E-2</v>
      </c>
    </row>
    <row r="5487" spans="1:2" x14ac:dyDescent="0.3">
      <c r="A5487">
        <v>548600</v>
      </c>
      <c r="B5487" s="1">
        <v>4.9773999999999999E-2</v>
      </c>
    </row>
    <row r="5488" spans="1:2" x14ac:dyDescent="0.3">
      <c r="A5488">
        <v>548700</v>
      </c>
      <c r="B5488" s="1">
        <v>4.9775800000000002E-2</v>
      </c>
    </row>
    <row r="5489" spans="1:2" x14ac:dyDescent="0.3">
      <c r="A5489">
        <v>548800</v>
      </c>
      <c r="B5489" s="1">
        <v>4.9775899999999998E-2</v>
      </c>
    </row>
    <row r="5490" spans="1:2" x14ac:dyDescent="0.3">
      <c r="A5490">
        <v>548900</v>
      </c>
      <c r="B5490" s="1">
        <v>4.9774100000000002E-2</v>
      </c>
    </row>
    <row r="5491" spans="1:2" x14ac:dyDescent="0.3">
      <c r="A5491">
        <v>549000</v>
      </c>
      <c r="B5491" s="1">
        <v>4.9774100000000002E-2</v>
      </c>
    </row>
    <row r="5492" spans="1:2" x14ac:dyDescent="0.3">
      <c r="A5492">
        <v>549100</v>
      </c>
      <c r="B5492" s="1">
        <v>4.9774199999999998E-2</v>
      </c>
    </row>
    <row r="5493" spans="1:2" x14ac:dyDescent="0.3">
      <c r="A5493">
        <v>549200</v>
      </c>
      <c r="B5493" s="1">
        <v>4.9774199999999998E-2</v>
      </c>
    </row>
    <row r="5494" spans="1:2" x14ac:dyDescent="0.3">
      <c r="A5494">
        <v>549300</v>
      </c>
      <c r="B5494" s="1">
        <v>4.9770599999999998E-2</v>
      </c>
    </row>
    <row r="5495" spans="1:2" x14ac:dyDescent="0.3">
      <c r="A5495">
        <v>549400</v>
      </c>
      <c r="B5495" s="1">
        <v>4.9768800000000002E-2</v>
      </c>
    </row>
    <row r="5496" spans="1:2" x14ac:dyDescent="0.3">
      <c r="A5496">
        <v>549500</v>
      </c>
      <c r="B5496" s="1">
        <v>4.9763399999999999E-2</v>
      </c>
    </row>
    <row r="5497" spans="1:2" x14ac:dyDescent="0.3">
      <c r="A5497">
        <v>549600</v>
      </c>
      <c r="B5497" s="1">
        <v>4.9767100000000002E-2</v>
      </c>
    </row>
    <row r="5498" spans="1:2" x14ac:dyDescent="0.3">
      <c r="A5498">
        <v>549700</v>
      </c>
      <c r="B5498" s="1">
        <v>4.97726E-2</v>
      </c>
    </row>
    <row r="5499" spans="1:2" x14ac:dyDescent="0.3">
      <c r="A5499">
        <v>549800</v>
      </c>
      <c r="B5499" s="1">
        <v>4.97726E-2</v>
      </c>
    </row>
    <row r="5500" spans="1:2" x14ac:dyDescent="0.3">
      <c r="A5500">
        <v>549900</v>
      </c>
      <c r="B5500" s="1">
        <v>4.9774499999999999E-2</v>
      </c>
    </row>
    <row r="5501" spans="1:2" x14ac:dyDescent="0.3">
      <c r="A5501">
        <v>550000</v>
      </c>
      <c r="B5501" s="1">
        <v>4.9776399999999998E-2</v>
      </c>
    </row>
    <row r="5502" spans="1:2" x14ac:dyDescent="0.3">
      <c r="A5502">
        <v>550100</v>
      </c>
      <c r="B5502" s="1">
        <v>4.9778200000000002E-2</v>
      </c>
    </row>
    <row r="5503" spans="1:2" x14ac:dyDescent="0.3">
      <c r="A5503">
        <v>550200</v>
      </c>
      <c r="B5503" s="1">
        <v>4.9771000000000003E-2</v>
      </c>
    </row>
    <row r="5504" spans="1:2" x14ac:dyDescent="0.3">
      <c r="A5504">
        <v>550300</v>
      </c>
      <c r="B5504" s="1">
        <v>4.97656E-2</v>
      </c>
    </row>
    <row r="5505" spans="1:2" x14ac:dyDescent="0.3">
      <c r="A5505">
        <v>550400</v>
      </c>
      <c r="B5505" s="1">
        <v>4.9756500000000002E-2</v>
      </c>
    </row>
    <row r="5506" spans="1:2" x14ac:dyDescent="0.3">
      <c r="A5506">
        <v>550500</v>
      </c>
      <c r="B5506" s="1">
        <v>4.9760199999999997E-2</v>
      </c>
    </row>
    <row r="5507" spans="1:2" x14ac:dyDescent="0.3">
      <c r="A5507">
        <v>550600</v>
      </c>
      <c r="B5507" s="1">
        <v>4.9754800000000002E-2</v>
      </c>
    </row>
    <row r="5508" spans="1:2" x14ac:dyDescent="0.3">
      <c r="A5508">
        <v>550700</v>
      </c>
      <c r="B5508" s="1">
        <v>4.9752999999999999E-2</v>
      </c>
    </row>
    <row r="5509" spans="1:2" x14ac:dyDescent="0.3">
      <c r="A5509">
        <v>550800</v>
      </c>
      <c r="B5509" s="1">
        <v>4.9749500000000002E-2</v>
      </c>
    </row>
    <row r="5510" spans="1:2" x14ac:dyDescent="0.3">
      <c r="A5510">
        <v>550900</v>
      </c>
      <c r="B5510" s="1">
        <v>4.9751299999999998E-2</v>
      </c>
    </row>
    <row r="5511" spans="1:2" x14ac:dyDescent="0.3">
      <c r="A5511">
        <v>551000</v>
      </c>
      <c r="B5511" s="1">
        <v>4.9751400000000001E-2</v>
      </c>
    </row>
    <row r="5512" spans="1:2" x14ac:dyDescent="0.3">
      <c r="A5512">
        <v>551100</v>
      </c>
      <c r="B5512" s="1">
        <v>4.9755000000000001E-2</v>
      </c>
    </row>
    <row r="5513" spans="1:2" x14ac:dyDescent="0.3">
      <c r="A5513">
        <v>551200</v>
      </c>
      <c r="B5513" s="1">
        <v>4.97569E-2</v>
      </c>
    </row>
    <row r="5514" spans="1:2" x14ac:dyDescent="0.3">
      <c r="A5514">
        <v>551300</v>
      </c>
      <c r="B5514" s="1">
        <v>4.9755099999999997E-2</v>
      </c>
    </row>
    <row r="5515" spans="1:2" x14ac:dyDescent="0.3">
      <c r="A5515">
        <v>551400</v>
      </c>
      <c r="B5515" s="1">
        <v>4.9757000000000003E-2</v>
      </c>
    </row>
    <row r="5516" spans="1:2" x14ac:dyDescent="0.3">
      <c r="A5516">
        <v>551500</v>
      </c>
      <c r="B5516" s="1">
        <v>4.9758799999999999E-2</v>
      </c>
    </row>
    <row r="5517" spans="1:2" x14ac:dyDescent="0.3">
      <c r="A5517">
        <v>551600</v>
      </c>
      <c r="B5517" s="1">
        <v>4.9757099999999999E-2</v>
      </c>
    </row>
    <row r="5518" spans="1:2" x14ac:dyDescent="0.3">
      <c r="A5518">
        <v>551700</v>
      </c>
      <c r="B5518" s="1">
        <v>4.9755300000000002E-2</v>
      </c>
    </row>
    <row r="5519" spans="1:2" x14ac:dyDescent="0.3">
      <c r="A5519">
        <v>551800</v>
      </c>
      <c r="B5519" s="1">
        <v>4.9755300000000002E-2</v>
      </c>
    </row>
    <row r="5520" spans="1:2" x14ac:dyDescent="0.3">
      <c r="A5520">
        <v>551900</v>
      </c>
      <c r="B5520" s="1">
        <v>4.9755399999999998E-2</v>
      </c>
    </row>
    <row r="5521" spans="1:2" x14ac:dyDescent="0.3">
      <c r="A5521">
        <v>552000</v>
      </c>
      <c r="B5521" s="1">
        <v>4.9764500000000003E-2</v>
      </c>
    </row>
    <row r="5522" spans="1:2" x14ac:dyDescent="0.3">
      <c r="A5522">
        <v>552100</v>
      </c>
      <c r="B5522" s="1">
        <v>4.9768199999999999E-2</v>
      </c>
    </row>
    <row r="5523" spans="1:2" x14ac:dyDescent="0.3">
      <c r="A5523">
        <v>552200</v>
      </c>
      <c r="B5523" s="1">
        <v>4.9768199999999999E-2</v>
      </c>
    </row>
    <row r="5524" spans="1:2" x14ac:dyDescent="0.3">
      <c r="A5524">
        <v>552300</v>
      </c>
      <c r="B5524" s="1">
        <v>4.9768199999999999E-2</v>
      </c>
    </row>
    <row r="5525" spans="1:2" x14ac:dyDescent="0.3">
      <c r="A5525">
        <v>552400</v>
      </c>
      <c r="B5525" s="1">
        <v>4.97755E-2</v>
      </c>
    </row>
    <row r="5526" spans="1:2" x14ac:dyDescent="0.3">
      <c r="A5526">
        <v>552500</v>
      </c>
      <c r="B5526" s="1">
        <v>4.9780999999999999E-2</v>
      </c>
    </row>
    <row r="5527" spans="1:2" x14ac:dyDescent="0.3">
      <c r="A5527">
        <v>552600</v>
      </c>
      <c r="B5527" s="1">
        <v>4.9786499999999997E-2</v>
      </c>
    </row>
    <row r="5528" spans="1:2" x14ac:dyDescent="0.3">
      <c r="A5528">
        <v>552700</v>
      </c>
      <c r="B5528" s="1">
        <v>4.9782899999999998E-2</v>
      </c>
    </row>
    <row r="5529" spans="1:2" x14ac:dyDescent="0.3">
      <c r="A5529">
        <v>552800</v>
      </c>
      <c r="B5529" s="1">
        <v>4.9784700000000001E-2</v>
      </c>
    </row>
    <row r="5530" spans="1:2" x14ac:dyDescent="0.3">
      <c r="A5530">
        <v>552900</v>
      </c>
      <c r="B5530" s="1">
        <v>4.9784799999999997E-2</v>
      </c>
    </row>
    <row r="5531" spans="1:2" x14ac:dyDescent="0.3">
      <c r="A5531">
        <v>553000</v>
      </c>
      <c r="B5531" s="1">
        <v>4.97866E-2</v>
      </c>
    </row>
    <row r="5532" spans="1:2" x14ac:dyDescent="0.3">
      <c r="A5532">
        <v>553100</v>
      </c>
      <c r="B5532" s="1">
        <v>4.9788499999999999E-2</v>
      </c>
    </row>
    <row r="5533" spans="1:2" x14ac:dyDescent="0.3">
      <c r="A5533">
        <v>553200</v>
      </c>
      <c r="B5533" s="1">
        <v>4.97849E-2</v>
      </c>
    </row>
    <row r="5534" spans="1:2" x14ac:dyDescent="0.3">
      <c r="A5534">
        <v>553300</v>
      </c>
      <c r="B5534" s="1">
        <v>4.9781300000000001E-2</v>
      </c>
    </row>
    <row r="5535" spans="1:2" x14ac:dyDescent="0.3">
      <c r="A5535">
        <v>553400</v>
      </c>
      <c r="B5535" s="1">
        <v>4.97832E-2</v>
      </c>
    </row>
    <row r="5536" spans="1:2" x14ac:dyDescent="0.3">
      <c r="A5536">
        <v>553500</v>
      </c>
      <c r="B5536" s="1">
        <v>4.97796E-2</v>
      </c>
    </row>
    <row r="5537" spans="1:2" x14ac:dyDescent="0.3">
      <c r="A5537">
        <v>553600</v>
      </c>
      <c r="B5537" s="1">
        <v>4.9777799999999997E-2</v>
      </c>
    </row>
    <row r="5538" spans="1:2" x14ac:dyDescent="0.3">
      <c r="A5538">
        <v>553700</v>
      </c>
      <c r="B5538" s="1">
        <v>4.9779700000000003E-2</v>
      </c>
    </row>
    <row r="5539" spans="1:2" x14ac:dyDescent="0.3">
      <c r="A5539">
        <v>553800</v>
      </c>
      <c r="B5539" s="1">
        <v>4.97743E-2</v>
      </c>
    </row>
    <row r="5540" spans="1:2" x14ac:dyDescent="0.3">
      <c r="A5540">
        <v>553900</v>
      </c>
      <c r="B5540" s="1">
        <v>4.9776099999999997E-2</v>
      </c>
    </row>
    <row r="5541" spans="1:2" x14ac:dyDescent="0.3">
      <c r="A5541">
        <v>554000</v>
      </c>
      <c r="B5541" s="1">
        <v>4.9778000000000003E-2</v>
      </c>
    </row>
    <row r="5542" spans="1:2" x14ac:dyDescent="0.3">
      <c r="A5542">
        <v>554100</v>
      </c>
      <c r="B5542" s="1">
        <v>4.97762E-2</v>
      </c>
    </row>
    <row r="5543" spans="1:2" x14ac:dyDescent="0.3">
      <c r="A5543">
        <v>554200</v>
      </c>
      <c r="B5543" s="1">
        <v>4.9783500000000001E-2</v>
      </c>
    </row>
    <row r="5544" spans="1:2" x14ac:dyDescent="0.3">
      <c r="A5544">
        <v>554300</v>
      </c>
      <c r="B5544" s="1">
        <v>4.9781699999999998E-2</v>
      </c>
    </row>
    <row r="5545" spans="1:2" x14ac:dyDescent="0.3">
      <c r="A5545">
        <v>554400</v>
      </c>
      <c r="B5545" s="1">
        <v>4.9781699999999998E-2</v>
      </c>
    </row>
    <row r="5546" spans="1:2" x14ac:dyDescent="0.3">
      <c r="A5546">
        <v>554500</v>
      </c>
      <c r="B5546" s="1">
        <v>4.97854E-2</v>
      </c>
    </row>
    <row r="5547" spans="1:2" x14ac:dyDescent="0.3">
      <c r="A5547">
        <v>554600</v>
      </c>
      <c r="B5547" s="1">
        <v>4.97854E-2</v>
      </c>
    </row>
    <row r="5548" spans="1:2" x14ac:dyDescent="0.3">
      <c r="A5548">
        <v>554700</v>
      </c>
      <c r="B5548" s="1">
        <v>4.9778299999999998E-2</v>
      </c>
    </row>
    <row r="5549" spans="1:2" x14ac:dyDescent="0.3">
      <c r="A5549">
        <v>554800</v>
      </c>
      <c r="B5549" s="1">
        <v>4.9780100000000001E-2</v>
      </c>
    </row>
    <row r="5550" spans="1:2" x14ac:dyDescent="0.3">
      <c r="A5550">
        <v>554900</v>
      </c>
      <c r="B5550" s="1">
        <v>4.97837E-2</v>
      </c>
    </row>
    <row r="5551" spans="1:2" x14ac:dyDescent="0.3">
      <c r="A5551">
        <v>555000</v>
      </c>
      <c r="B5551" s="1">
        <v>4.9791000000000002E-2</v>
      </c>
    </row>
    <row r="5552" spans="1:2" x14ac:dyDescent="0.3">
      <c r="A5552">
        <v>555100</v>
      </c>
      <c r="B5552" s="1">
        <v>4.9789199999999999E-2</v>
      </c>
    </row>
    <row r="5553" spans="1:2" x14ac:dyDescent="0.3">
      <c r="A5553">
        <v>555200</v>
      </c>
      <c r="B5553" s="1">
        <v>4.9787499999999998E-2</v>
      </c>
    </row>
    <row r="5554" spans="1:2" x14ac:dyDescent="0.3">
      <c r="A5554">
        <v>555300</v>
      </c>
      <c r="B5554" s="1">
        <v>4.9783899999999999E-2</v>
      </c>
    </row>
    <row r="5555" spans="1:2" x14ac:dyDescent="0.3">
      <c r="A5555">
        <v>555400</v>
      </c>
      <c r="B5555" s="1">
        <v>4.97803E-2</v>
      </c>
    </row>
    <row r="5556" spans="1:2" x14ac:dyDescent="0.3">
      <c r="A5556">
        <v>555500</v>
      </c>
      <c r="B5556" s="1">
        <v>4.9776800000000003E-2</v>
      </c>
    </row>
    <row r="5557" spans="1:2" x14ac:dyDescent="0.3">
      <c r="A5557">
        <v>555600</v>
      </c>
      <c r="B5557" s="1">
        <v>4.9775E-2</v>
      </c>
    </row>
    <row r="5558" spans="1:2" x14ac:dyDescent="0.3">
      <c r="A5558">
        <v>555700</v>
      </c>
      <c r="B5558" s="1">
        <v>4.9780499999999998E-2</v>
      </c>
    </row>
    <row r="5559" spans="1:2" x14ac:dyDescent="0.3">
      <c r="A5559">
        <v>555800</v>
      </c>
      <c r="B5559" s="1">
        <v>4.9782300000000002E-2</v>
      </c>
    </row>
    <row r="5560" spans="1:2" x14ac:dyDescent="0.3">
      <c r="A5560">
        <v>555900</v>
      </c>
      <c r="B5560" s="1">
        <v>4.9785900000000001E-2</v>
      </c>
    </row>
    <row r="5561" spans="1:2" x14ac:dyDescent="0.3">
      <c r="A5561">
        <v>556000</v>
      </c>
      <c r="B5561" s="1">
        <v>4.9793200000000003E-2</v>
      </c>
    </row>
    <row r="5562" spans="1:2" x14ac:dyDescent="0.3">
      <c r="A5562">
        <v>556100</v>
      </c>
      <c r="B5562" s="1">
        <v>4.97914E-2</v>
      </c>
    </row>
    <row r="5563" spans="1:2" x14ac:dyDescent="0.3">
      <c r="A5563">
        <v>556200</v>
      </c>
      <c r="B5563" s="1">
        <v>4.9793200000000003E-2</v>
      </c>
    </row>
    <row r="5564" spans="1:2" x14ac:dyDescent="0.3">
      <c r="A5564">
        <v>556300</v>
      </c>
      <c r="B5564" s="1">
        <v>4.9796899999999998E-2</v>
      </c>
    </row>
    <row r="5565" spans="1:2" x14ac:dyDescent="0.3">
      <c r="A5565">
        <v>556400</v>
      </c>
      <c r="B5565" s="1">
        <v>4.9791500000000002E-2</v>
      </c>
    </row>
    <row r="5566" spans="1:2" x14ac:dyDescent="0.3">
      <c r="A5566">
        <v>556500</v>
      </c>
      <c r="B5566" s="1">
        <v>4.9789800000000002E-2</v>
      </c>
    </row>
    <row r="5567" spans="1:2" x14ac:dyDescent="0.3">
      <c r="A5567">
        <v>556600</v>
      </c>
      <c r="B5567" s="1">
        <v>4.9782600000000003E-2</v>
      </c>
    </row>
    <row r="5568" spans="1:2" x14ac:dyDescent="0.3">
      <c r="A5568">
        <v>556700</v>
      </c>
      <c r="B5568" s="1">
        <v>4.9780900000000003E-2</v>
      </c>
    </row>
    <row r="5569" spans="1:2" x14ac:dyDescent="0.3">
      <c r="A5569">
        <v>556800</v>
      </c>
      <c r="B5569" s="1">
        <v>4.9784500000000002E-2</v>
      </c>
    </row>
    <row r="5570" spans="1:2" x14ac:dyDescent="0.3">
      <c r="A5570">
        <v>556900</v>
      </c>
      <c r="B5570" s="1">
        <v>4.9780900000000003E-2</v>
      </c>
    </row>
    <row r="5571" spans="1:2" x14ac:dyDescent="0.3">
      <c r="A5571">
        <v>557000</v>
      </c>
      <c r="B5571" s="1">
        <v>4.9780999999999999E-2</v>
      </c>
    </row>
    <row r="5572" spans="1:2" x14ac:dyDescent="0.3">
      <c r="A5572">
        <v>557100</v>
      </c>
      <c r="B5572" s="1">
        <v>4.9777399999999999E-2</v>
      </c>
    </row>
    <row r="5573" spans="1:2" x14ac:dyDescent="0.3">
      <c r="A5573">
        <v>557200</v>
      </c>
      <c r="B5573" s="1">
        <v>4.9775699999999999E-2</v>
      </c>
    </row>
    <row r="5574" spans="1:2" x14ac:dyDescent="0.3">
      <c r="A5574">
        <v>557300</v>
      </c>
      <c r="B5574" s="1">
        <v>4.9779299999999999E-2</v>
      </c>
    </row>
    <row r="5575" spans="1:2" x14ac:dyDescent="0.3">
      <c r="A5575">
        <v>557400</v>
      </c>
      <c r="B5575" s="1">
        <v>4.9779299999999999E-2</v>
      </c>
    </row>
    <row r="5576" spans="1:2" x14ac:dyDescent="0.3">
      <c r="A5576">
        <v>557500</v>
      </c>
      <c r="B5576" s="1">
        <v>4.9781199999999998E-2</v>
      </c>
    </row>
    <row r="5577" spans="1:2" x14ac:dyDescent="0.3">
      <c r="A5577">
        <v>557600</v>
      </c>
      <c r="B5577" s="1">
        <v>4.97866E-2</v>
      </c>
    </row>
    <row r="5578" spans="1:2" x14ac:dyDescent="0.3">
      <c r="A5578">
        <v>557700</v>
      </c>
      <c r="B5578" s="1">
        <v>4.9784799999999997E-2</v>
      </c>
    </row>
    <row r="5579" spans="1:2" x14ac:dyDescent="0.3">
      <c r="A5579">
        <v>557800</v>
      </c>
      <c r="B5579" s="1">
        <v>4.97849E-2</v>
      </c>
    </row>
    <row r="5580" spans="1:2" x14ac:dyDescent="0.3">
      <c r="A5580">
        <v>557900</v>
      </c>
      <c r="B5580" s="1">
        <v>4.9781300000000001E-2</v>
      </c>
    </row>
    <row r="5581" spans="1:2" x14ac:dyDescent="0.3">
      <c r="A5581">
        <v>558000</v>
      </c>
      <c r="B5581" s="1">
        <v>4.9781400000000003E-2</v>
      </c>
    </row>
    <row r="5582" spans="1:2" x14ac:dyDescent="0.3">
      <c r="A5582">
        <v>558100</v>
      </c>
      <c r="B5582" s="1">
        <v>4.97832E-2</v>
      </c>
    </row>
    <row r="5583" spans="1:2" x14ac:dyDescent="0.3">
      <c r="A5583">
        <v>558200</v>
      </c>
      <c r="B5583" s="1">
        <v>4.97832E-2</v>
      </c>
    </row>
    <row r="5584" spans="1:2" x14ac:dyDescent="0.3">
      <c r="A5584">
        <v>558300</v>
      </c>
      <c r="B5584" s="1">
        <v>4.9783300000000003E-2</v>
      </c>
    </row>
    <row r="5585" spans="1:2" x14ac:dyDescent="0.3">
      <c r="A5585">
        <v>558400</v>
      </c>
      <c r="B5585" s="1">
        <v>4.97779E-2</v>
      </c>
    </row>
    <row r="5586" spans="1:2" x14ac:dyDescent="0.3">
      <c r="A5586">
        <v>558500</v>
      </c>
      <c r="B5586" s="1">
        <v>4.9785099999999999E-2</v>
      </c>
    </row>
    <row r="5587" spans="1:2" x14ac:dyDescent="0.3">
      <c r="A5587">
        <v>558600</v>
      </c>
      <c r="B5587" s="1">
        <v>4.9786999999999998E-2</v>
      </c>
    </row>
    <row r="5588" spans="1:2" x14ac:dyDescent="0.3">
      <c r="A5588">
        <v>558700</v>
      </c>
      <c r="B5588" s="1">
        <v>4.9781600000000002E-2</v>
      </c>
    </row>
    <row r="5589" spans="1:2" x14ac:dyDescent="0.3">
      <c r="A5589">
        <v>558800</v>
      </c>
      <c r="B5589" s="1">
        <v>4.9781699999999998E-2</v>
      </c>
    </row>
    <row r="5590" spans="1:2" x14ac:dyDescent="0.3">
      <c r="A5590">
        <v>558900</v>
      </c>
      <c r="B5590" s="1">
        <v>4.9778099999999999E-2</v>
      </c>
    </row>
    <row r="5591" spans="1:2" x14ac:dyDescent="0.3">
      <c r="A5591">
        <v>559000</v>
      </c>
      <c r="B5591" s="1">
        <v>4.9779999999999998E-2</v>
      </c>
    </row>
    <row r="5592" spans="1:2" x14ac:dyDescent="0.3">
      <c r="A5592">
        <v>559100</v>
      </c>
      <c r="B5592" s="1">
        <v>4.9779999999999998E-2</v>
      </c>
    </row>
    <row r="5593" spans="1:2" x14ac:dyDescent="0.3">
      <c r="A5593">
        <v>559200</v>
      </c>
      <c r="B5593" s="1">
        <v>4.9776500000000001E-2</v>
      </c>
    </row>
    <row r="5594" spans="1:2" x14ac:dyDescent="0.3">
      <c r="A5594">
        <v>559300</v>
      </c>
      <c r="B5594" s="1">
        <v>4.9781899999999997E-2</v>
      </c>
    </row>
    <row r="5595" spans="1:2" x14ac:dyDescent="0.3">
      <c r="A5595">
        <v>559400</v>
      </c>
      <c r="B5595" s="1">
        <v>4.9781899999999997E-2</v>
      </c>
    </row>
    <row r="5596" spans="1:2" x14ac:dyDescent="0.3">
      <c r="A5596">
        <v>559500</v>
      </c>
      <c r="B5596" s="1">
        <v>4.9781899999999997E-2</v>
      </c>
    </row>
    <row r="5597" spans="1:2" x14ac:dyDescent="0.3">
      <c r="A5597">
        <v>559600</v>
      </c>
      <c r="B5597" s="1">
        <v>4.9785599999999999E-2</v>
      </c>
    </row>
    <row r="5598" spans="1:2" x14ac:dyDescent="0.3">
      <c r="A5598">
        <v>559700</v>
      </c>
      <c r="B5598" s="1">
        <v>4.9787400000000002E-2</v>
      </c>
    </row>
    <row r="5599" spans="1:2" x14ac:dyDescent="0.3">
      <c r="A5599">
        <v>559800</v>
      </c>
      <c r="B5599" s="1">
        <v>4.9796399999999998E-2</v>
      </c>
    </row>
    <row r="5600" spans="1:2" x14ac:dyDescent="0.3">
      <c r="A5600">
        <v>559900</v>
      </c>
      <c r="B5600" s="1">
        <v>4.9796399999999998E-2</v>
      </c>
    </row>
    <row r="5601" spans="1:2" x14ac:dyDescent="0.3">
      <c r="A5601">
        <v>560000</v>
      </c>
      <c r="B5601" s="1">
        <v>4.9799999999999997E-2</v>
      </c>
    </row>
    <row r="5602" spans="1:2" x14ac:dyDescent="0.3">
      <c r="A5602">
        <v>560100</v>
      </c>
      <c r="B5602" s="1">
        <v>4.9807200000000003E-2</v>
      </c>
    </row>
    <row r="5603" spans="1:2" x14ac:dyDescent="0.3">
      <c r="A5603">
        <v>560200</v>
      </c>
      <c r="B5603" s="1">
        <v>4.9803600000000003E-2</v>
      </c>
    </row>
    <row r="5604" spans="1:2" x14ac:dyDescent="0.3">
      <c r="A5604">
        <v>560300</v>
      </c>
      <c r="B5604" s="1">
        <v>4.9798299999999997E-2</v>
      </c>
    </row>
    <row r="5605" spans="1:2" x14ac:dyDescent="0.3">
      <c r="A5605">
        <v>560400</v>
      </c>
      <c r="B5605" s="1">
        <v>4.9796600000000003E-2</v>
      </c>
    </row>
    <row r="5606" spans="1:2" x14ac:dyDescent="0.3">
      <c r="A5606">
        <v>560500</v>
      </c>
      <c r="B5606" s="1">
        <v>4.97895E-2</v>
      </c>
    </row>
    <row r="5607" spans="1:2" x14ac:dyDescent="0.3">
      <c r="A5607">
        <v>560600</v>
      </c>
      <c r="B5607" s="1">
        <v>4.97984E-2</v>
      </c>
    </row>
    <row r="5608" spans="1:2" x14ac:dyDescent="0.3">
      <c r="A5608">
        <v>560700</v>
      </c>
      <c r="B5608" s="1">
        <v>4.9796699999999999E-2</v>
      </c>
    </row>
    <row r="5609" spans="1:2" x14ac:dyDescent="0.3">
      <c r="A5609">
        <v>560800</v>
      </c>
      <c r="B5609" s="1">
        <v>4.97914E-2</v>
      </c>
    </row>
    <row r="5610" spans="1:2" x14ac:dyDescent="0.3">
      <c r="A5610">
        <v>560900</v>
      </c>
      <c r="B5610" s="1">
        <v>4.9793200000000003E-2</v>
      </c>
    </row>
    <row r="5611" spans="1:2" x14ac:dyDescent="0.3">
      <c r="A5611">
        <v>561000</v>
      </c>
      <c r="B5611" s="1">
        <v>4.97914E-2</v>
      </c>
    </row>
    <row r="5612" spans="1:2" x14ac:dyDescent="0.3">
      <c r="A5612">
        <v>561100</v>
      </c>
      <c r="B5612" s="1">
        <v>4.9791500000000002E-2</v>
      </c>
    </row>
    <row r="5613" spans="1:2" x14ac:dyDescent="0.3">
      <c r="A5613">
        <v>561200</v>
      </c>
      <c r="B5613" s="1">
        <v>4.9789699999999999E-2</v>
      </c>
    </row>
    <row r="5614" spans="1:2" x14ac:dyDescent="0.3">
      <c r="A5614">
        <v>561300</v>
      </c>
      <c r="B5614" s="1">
        <v>4.9787999999999999E-2</v>
      </c>
    </row>
    <row r="5615" spans="1:2" x14ac:dyDescent="0.3">
      <c r="A5615">
        <v>561400</v>
      </c>
      <c r="B5615" s="1">
        <v>4.9795199999999998E-2</v>
      </c>
    </row>
    <row r="5616" spans="1:2" x14ac:dyDescent="0.3">
      <c r="A5616">
        <v>561500</v>
      </c>
      <c r="B5616" s="1">
        <v>4.9795199999999998E-2</v>
      </c>
    </row>
    <row r="5617" spans="1:2" x14ac:dyDescent="0.3">
      <c r="A5617">
        <v>561600</v>
      </c>
      <c r="B5617" s="1">
        <v>4.9795199999999998E-2</v>
      </c>
    </row>
    <row r="5618" spans="1:2" x14ac:dyDescent="0.3">
      <c r="A5618">
        <v>561700</v>
      </c>
      <c r="B5618" s="1">
        <v>4.9798799999999997E-2</v>
      </c>
    </row>
    <row r="5619" spans="1:2" x14ac:dyDescent="0.3">
      <c r="A5619">
        <v>561800</v>
      </c>
      <c r="B5619" s="1">
        <v>4.97989E-2</v>
      </c>
    </row>
    <row r="5620" spans="1:2" x14ac:dyDescent="0.3">
      <c r="A5620">
        <v>561900</v>
      </c>
      <c r="B5620" s="1">
        <v>4.97989E-2</v>
      </c>
    </row>
    <row r="5621" spans="1:2" x14ac:dyDescent="0.3">
      <c r="A5621">
        <v>562000</v>
      </c>
      <c r="B5621" s="1">
        <v>4.97972E-2</v>
      </c>
    </row>
    <row r="5622" spans="1:2" x14ac:dyDescent="0.3">
      <c r="A5622">
        <v>562100</v>
      </c>
      <c r="B5622" s="1">
        <v>4.9799000000000003E-2</v>
      </c>
    </row>
    <row r="5623" spans="1:2" x14ac:dyDescent="0.3">
      <c r="A5623">
        <v>562200</v>
      </c>
      <c r="B5623" s="1">
        <v>4.9800799999999999E-2</v>
      </c>
    </row>
    <row r="5624" spans="1:2" x14ac:dyDescent="0.3">
      <c r="A5624">
        <v>562300</v>
      </c>
      <c r="B5624" s="1">
        <v>4.9795499999999999E-2</v>
      </c>
    </row>
    <row r="5625" spans="1:2" x14ac:dyDescent="0.3">
      <c r="A5625">
        <v>562400</v>
      </c>
      <c r="B5625" s="1">
        <v>4.9795499999999999E-2</v>
      </c>
    </row>
    <row r="5626" spans="1:2" x14ac:dyDescent="0.3">
      <c r="A5626">
        <v>562500</v>
      </c>
      <c r="B5626" s="1">
        <v>4.9795600000000002E-2</v>
      </c>
    </row>
    <row r="5627" spans="1:2" x14ac:dyDescent="0.3">
      <c r="A5627">
        <v>562600</v>
      </c>
      <c r="B5627" s="1">
        <v>4.9790300000000003E-2</v>
      </c>
    </row>
    <row r="5628" spans="1:2" x14ac:dyDescent="0.3">
      <c r="A5628">
        <v>562700</v>
      </c>
      <c r="B5628" s="1">
        <v>4.9790300000000003E-2</v>
      </c>
    </row>
    <row r="5629" spans="1:2" x14ac:dyDescent="0.3">
      <c r="A5629">
        <v>562800</v>
      </c>
      <c r="B5629" s="1">
        <v>4.9790300000000003E-2</v>
      </c>
    </row>
    <row r="5630" spans="1:2" x14ac:dyDescent="0.3">
      <c r="A5630">
        <v>562900</v>
      </c>
      <c r="B5630" s="1">
        <v>4.9795699999999998E-2</v>
      </c>
    </row>
    <row r="5631" spans="1:2" x14ac:dyDescent="0.3">
      <c r="A5631">
        <v>563000</v>
      </c>
      <c r="B5631" s="1">
        <v>4.9795699999999998E-2</v>
      </c>
    </row>
    <row r="5632" spans="1:2" x14ac:dyDescent="0.3">
      <c r="A5632">
        <v>563100</v>
      </c>
      <c r="B5632" s="1">
        <v>4.9793999999999998E-2</v>
      </c>
    </row>
    <row r="5633" spans="1:2" x14ac:dyDescent="0.3">
      <c r="A5633">
        <v>563200</v>
      </c>
      <c r="B5633" s="1">
        <v>4.9795800000000001E-2</v>
      </c>
    </row>
    <row r="5634" spans="1:2" x14ac:dyDescent="0.3">
      <c r="A5634">
        <v>563300</v>
      </c>
      <c r="B5634" s="1">
        <v>4.9790500000000001E-2</v>
      </c>
    </row>
    <row r="5635" spans="1:2" x14ac:dyDescent="0.3">
      <c r="A5635">
        <v>563400</v>
      </c>
      <c r="B5635" s="1">
        <v>4.9786999999999998E-2</v>
      </c>
    </row>
    <row r="5636" spans="1:2" x14ac:dyDescent="0.3">
      <c r="A5636">
        <v>563500</v>
      </c>
      <c r="B5636" s="1">
        <v>4.9781699999999998E-2</v>
      </c>
    </row>
    <row r="5637" spans="1:2" x14ac:dyDescent="0.3">
      <c r="A5637">
        <v>563600</v>
      </c>
      <c r="B5637" s="1">
        <v>4.9781800000000001E-2</v>
      </c>
    </row>
    <row r="5638" spans="1:2" x14ac:dyDescent="0.3">
      <c r="A5638">
        <v>563700</v>
      </c>
      <c r="B5638" s="1">
        <v>4.9785299999999998E-2</v>
      </c>
    </row>
    <row r="5639" spans="1:2" x14ac:dyDescent="0.3">
      <c r="A5639">
        <v>563800</v>
      </c>
      <c r="B5639" s="1">
        <v>4.9783599999999997E-2</v>
      </c>
    </row>
    <row r="5640" spans="1:2" x14ac:dyDescent="0.3">
      <c r="A5640">
        <v>563900</v>
      </c>
      <c r="B5640" s="1">
        <v>4.9781899999999997E-2</v>
      </c>
    </row>
    <row r="5641" spans="1:2" x14ac:dyDescent="0.3">
      <c r="A5641">
        <v>564000</v>
      </c>
      <c r="B5641" s="1">
        <v>4.9781899999999997E-2</v>
      </c>
    </row>
    <row r="5642" spans="1:2" x14ac:dyDescent="0.3">
      <c r="A5642">
        <v>564100</v>
      </c>
      <c r="B5642" s="1">
        <v>4.9782E-2</v>
      </c>
    </row>
    <row r="5643" spans="1:2" x14ac:dyDescent="0.3">
      <c r="A5643">
        <v>564200</v>
      </c>
      <c r="B5643" s="1">
        <v>4.97767E-2</v>
      </c>
    </row>
    <row r="5644" spans="1:2" x14ac:dyDescent="0.3">
      <c r="A5644">
        <v>564300</v>
      </c>
      <c r="B5644" s="1">
        <v>4.97714E-2</v>
      </c>
    </row>
    <row r="5645" spans="1:2" x14ac:dyDescent="0.3">
      <c r="A5645">
        <v>564400</v>
      </c>
      <c r="B5645" s="1">
        <v>4.9767899999999997E-2</v>
      </c>
    </row>
    <row r="5646" spans="1:2" x14ac:dyDescent="0.3">
      <c r="A5646">
        <v>564500</v>
      </c>
      <c r="B5646" s="1">
        <v>4.9766199999999997E-2</v>
      </c>
    </row>
    <row r="5647" spans="1:2" x14ac:dyDescent="0.3">
      <c r="A5647">
        <v>564600</v>
      </c>
      <c r="B5647" s="1">
        <v>4.97644E-2</v>
      </c>
    </row>
    <row r="5648" spans="1:2" x14ac:dyDescent="0.3">
      <c r="A5648">
        <v>564700</v>
      </c>
      <c r="B5648" s="1">
        <v>4.9764500000000003E-2</v>
      </c>
    </row>
    <row r="5649" spans="1:2" x14ac:dyDescent="0.3">
      <c r="A5649">
        <v>564800</v>
      </c>
      <c r="B5649" s="1">
        <v>4.9764500000000003E-2</v>
      </c>
    </row>
    <row r="5650" spans="1:2" x14ac:dyDescent="0.3">
      <c r="A5650">
        <v>564900</v>
      </c>
      <c r="B5650" s="1">
        <v>4.9759299999999999E-2</v>
      </c>
    </row>
    <row r="5651" spans="1:2" x14ac:dyDescent="0.3">
      <c r="A5651">
        <v>565000</v>
      </c>
      <c r="B5651" s="1">
        <v>4.9769899999999999E-2</v>
      </c>
    </row>
    <row r="5652" spans="1:2" x14ac:dyDescent="0.3">
      <c r="A5652">
        <v>565100</v>
      </c>
      <c r="B5652" s="1">
        <v>4.9768199999999999E-2</v>
      </c>
    </row>
    <row r="5653" spans="1:2" x14ac:dyDescent="0.3">
      <c r="A5653">
        <v>565200</v>
      </c>
      <c r="B5653" s="1">
        <v>4.9766499999999998E-2</v>
      </c>
    </row>
    <row r="5654" spans="1:2" x14ac:dyDescent="0.3">
      <c r="A5654">
        <v>565300</v>
      </c>
      <c r="B5654" s="1">
        <v>4.9766499999999998E-2</v>
      </c>
    </row>
    <row r="5655" spans="1:2" x14ac:dyDescent="0.3">
      <c r="A5655">
        <v>565400</v>
      </c>
      <c r="B5655" s="1">
        <v>4.9770099999999998E-2</v>
      </c>
    </row>
    <row r="5656" spans="1:2" x14ac:dyDescent="0.3">
      <c r="A5656">
        <v>565500</v>
      </c>
      <c r="B5656" s="1">
        <v>4.9768300000000001E-2</v>
      </c>
    </row>
    <row r="5657" spans="1:2" x14ac:dyDescent="0.3">
      <c r="A5657">
        <v>565600</v>
      </c>
      <c r="B5657" s="1">
        <v>4.9764900000000001E-2</v>
      </c>
    </row>
    <row r="5658" spans="1:2" x14ac:dyDescent="0.3">
      <c r="A5658">
        <v>565700</v>
      </c>
      <c r="B5658" s="1">
        <v>4.9766699999999997E-2</v>
      </c>
    </row>
    <row r="5659" spans="1:2" x14ac:dyDescent="0.3">
      <c r="A5659">
        <v>565800</v>
      </c>
      <c r="B5659" s="1">
        <v>4.9771999999999997E-2</v>
      </c>
    </row>
    <row r="5660" spans="1:2" x14ac:dyDescent="0.3">
      <c r="A5660">
        <v>565900</v>
      </c>
      <c r="B5660" s="1">
        <v>4.9770300000000003E-2</v>
      </c>
    </row>
    <row r="5661" spans="1:2" x14ac:dyDescent="0.3">
      <c r="A5661">
        <v>566000</v>
      </c>
      <c r="B5661" s="1">
        <v>4.9773900000000003E-2</v>
      </c>
    </row>
    <row r="5662" spans="1:2" x14ac:dyDescent="0.3">
      <c r="A5662">
        <v>566100</v>
      </c>
      <c r="B5662" s="1">
        <v>4.9768600000000003E-2</v>
      </c>
    </row>
    <row r="5663" spans="1:2" x14ac:dyDescent="0.3">
      <c r="A5663">
        <v>566200</v>
      </c>
      <c r="B5663" s="1">
        <v>4.9772200000000003E-2</v>
      </c>
    </row>
    <row r="5664" spans="1:2" x14ac:dyDescent="0.3">
      <c r="A5664">
        <v>566300</v>
      </c>
      <c r="B5664" s="1">
        <v>4.9763399999999999E-2</v>
      </c>
    </row>
    <row r="5665" spans="1:2" x14ac:dyDescent="0.3">
      <c r="A5665">
        <v>566400</v>
      </c>
      <c r="B5665" s="1">
        <v>4.9766999999999999E-2</v>
      </c>
    </row>
    <row r="5666" spans="1:2" x14ac:dyDescent="0.3">
      <c r="A5666">
        <v>566500</v>
      </c>
      <c r="B5666" s="1">
        <v>4.9761699999999999E-2</v>
      </c>
    </row>
    <row r="5667" spans="1:2" x14ac:dyDescent="0.3">
      <c r="A5667">
        <v>566600</v>
      </c>
      <c r="B5667" s="1">
        <v>4.9766999999999999E-2</v>
      </c>
    </row>
    <row r="5668" spans="1:2" x14ac:dyDescent="0.3">
      <c r="A5668">
        <v>566700</v>
      </c>
      <c r="B5668" s="1">
        <v>4.9768800000000002E-2</v>
      </c>
    </row>
    <row r="5669" spans="1:2" x14ac:dyDescent="0.3">
      <c r="A5669">
        <v>566800</v>
      </c>
      <c r="B5669" s="1">
        <v>4.9765299999999998E-2</v>
      </c>
    </row>
    <row r="5670" spans="1:2" x14ac:dyDescent="0.3">
      <c r="A5670">
        <v>566900</v>
      </c>
      <c r="B5670" s="1">
        <v>4.9765400000000001E-2</v>
      </c>
    </row>
    <row r="5671" spans="1:2" x14ac:dyDescent="0.3">
      <c r="A5671">
        <v>567000</v>
      </c>
      <c r="B5671" s="1">
        <v>4.9761899999999998E-2</v>
      </c>
    </row>
    <row r="5672" spans="1:2" x14ac:dyDescent="0.3">
      <c r="A5672">
        <v>567100</v>
      </c>
      <c r="B5672" s="1">
        <v>4.9761899999999998E-2</v>
      </c>
    </row>
    <row r="5673" spans="1:2" x14ac:dyDescent="0.3">
      <c r="A5673">
        <v>567200</v>
      </c>
      <c r="B5673" s="1">
        <v>4.9763799999999997E-2</v>
      </c>
    </row>
    <row r="5674" spans="1:2" x14ac:dyDescent="0.3">
      <c r="A5674">
        <v>567300</v>
      </c>
      <c r="B5674" s="1">
        <v>4.9762000000000001E-2</v>
      </c>
    </row>
    <row r="5675" spans="1:2" x14ac:dyDescent="0.3">
      <c r="A5675">
        <v>567400</v>
      </c>
      <c r="B5675" s="1">
        <v>4.9767400000000003E-2</v>
      </c>
    </row>
    <row r="5676" spans="1:2" x14ac:dyDescent="0.3">
      <c r="A5676">
        <v>567500</v>
      </c>
      <c r="B5676" s="1">
        <v>4.97692E-2</v>
      </c>
    </row>
    <row r="5677" spans="1:2" x14ac:dyDescent="0.3">
      <c r="A5677">
        <v>567600</v>
      </c>
      <c r="B5677" s="1">
        <v>4.97639E-2</v>
      </c>
    </row>
    <row r="5678" spans="1:2" x14ac:dyDescent="0.3">
      <c r="A5678">
        <v>567700</v>
      </c>
      <c r="B5678" s="1">
        <v>4.9767499999999999E-2</v>
      </c>
    </row>
    <row r="5679" spans="1:2" x14ac:dyDescent="0.3">
      <c r="A5679">
        <v>567800</v>
      </c>
      <c r="B5679" s="1">
        <v>4.9764000000000003E-2</v>
      </c>
    </row>
    <row r="5680" spans="1:2" x14ac:dyDescent="0.3">
      <c r="A5680">
        <v>567900</v>
      </c>
      <c r="B5680" s="1">
        <v>4.9762300000000002E-2</v>
      </c>
    </row>
    <row r="5681" spans="1:2" x14ac:dyDescent="0.3">
      <c r="A5681">
        <v>568000</v>
      </c>
      <c r="B5681" s="1">
        <v>4.9765799999999999E-2</v>
      </c>
    </row>
    <row r="5682" spans="1:2" x14ac:dyDescent="0.3">
      <c r="A5682">
        <v>568100</v>
      </c>
      <c r="B5682" s="1">
        <v>4.9762399999999998E-2</v>
      </c>
    </row>
    <row r="5683" spans="1:2" x14ac:dyDescent="0.3">
      <c r="A5683">
        <v>568200</v>
      </c>
      <c r="B5683" s="1">
        <v>4.9765900000000002E-2</v>
      </c>
    </row>
    <row r="5684" spans="1:2" x14ac:dyDescent="0.3">
      <c r="A5684">
        <v>568300</v>
      </c>
      <c r="B5684" s="1">
        <v>4.9764200000000001E-2</v>
      </c>
    </row>
    <row r="5685" spans="1:2" x14ac:dyDescent="0.3">
      <c r="A5685">
        <v>568400</v>
      </c>
      <c r="B5685" s="1">
        <v>4.9762500000000001E-2</v>
      </c>
    </row>
    <row r="5686" spans="1:2" x14ac:dyDescent="0.3">
      <c r="A5686">
        <v>568500</v>
      </c>
      <c r="B5686" s="1">
        <v>4.9764299999999997E-2</v>
      </c>
    </row>
    <row r="5687" spans="1:2" x14ac:dyDescent="0.3">
      <c r="A5687">
        <v>568600</v>
      </c>
      <c r="B5687" s="1">
        <v>4.9764299999999997E-2</v>
      </c>
    </row>
    <row r="5688" spans="1:2" x14ac:dyDescent="0.3">
      <c r="A5688">
        <v>568700</v>
      </c>
      <c r="B5688" s="1">
        <v>4.9767899999999997E-2</v>
      </c>
    </row>
    <row r="5689" spans="1:2" x14ac:dyDescent="0.3">
      <c r="A5689">
        <v>568800</v>
      </c>
      <c r="B5689" s="1">
        <v>4.97697E-2</v>
      </c>
    </row>
    <row r="5690" spans="1:2" x14ac:dyDescent="0.3">
      <c r="A5690">
        <v>568900</v>
      </c>
      <c r="B5690" s="1">
        <v>4.9771500000000003E-2</v>
      </c>
    </row>
    <row r="5691" spans="1:2" x14ac:dyDescent="0.3">
      <c r="A5691">
        <v>569000</v>
      </c>
      <c r="B5691" s="1">
        <v>4.9771500000000003E-2</v>
      </c>
    </row>
    <row r="5692" spans="1:2" x14ac:dyDescent="0.3">
      <c r="A5692">
        <v>569100</v>
      </c>
      <c r="B5692" s="1">
        <v>4.9768100000000003E-2</v>
      </c>
    </row>
    <row r="5693" spans="1:2" x14ac:dyDescent="0.3">
      <c r="A5693">
        <v>569200</v>
      </c>
      <c r="B5693" s="1">
        <v>4.9773400000000002E-2</v>
      </c>
    </row>
    <row r="5694" spans="1:2" x14ac:dyDescent="0.3">
      <c r="A5694">
        <v>569300</v>
      </c>
      <c r="B5694" s="1">
        <v>4.9773400000000002E-2</v>
      </c>
    </row>
    <row r="5695" spans="1:2" x14ac:dyDescent="0.3">
      <c r="A5695">
        <v>569400</v>
      </c>
      <c r="B5695" s="1">
        <v>4.9775199999999999E-2</v>
      </c>
    </row>
    <row r="5696" spans="1:2" x14ac:dyDescent="0.3">
      <c r="A5696">
        <v>569500</v>
      </c>
      <c r="B5696" s="1">
        <v>4.9773499999999998E-2</v>
      </c>
    </row>
    <row r="5697" spans="1:2" x14ac:dyDescent="0.3">
      <c r="A5697">
        <v>569600</v>
      </c>
      <c r="B5697" s="1">
        <v>4.9773499999999998E-2</v>
      </c>
    </row>
    <row r="5698" spans="1:2" x14ac:dyDescent="0.3">
      <c r="A5698">
        <v>569700</v>
      </c>
      <c r="B5698" s="1">
        <v>4.9775300000000001E-2</v>
      </c>
    </row>
    <row r="5699" spans="1:2" x14ac:dyDescent="0.3">
      <c r="A5699">
        <v>569800</v>
      </c>
      <c r="B5699" s="1">
        <v>4.9770099999999998E-2</v>
      </c>
    </row>
    <row r="5700" spans="1:2" x14ac:dyDescent="0.3">
      <c r="A5700">
        <v>569900</v>
      </c>
      <c r="B5700" s="1">
        <v>4.9768399999999997E-2</v>
      </c>
    </row>
    <row r="5701" spans="1:2" x14ac:dyDescent="0.3">
      <c r="A5701">
        <v>570000</v>
      </c>
      <c r="B5701" s="1">
        <v>4.97632E-2</v>
      </c>
    </row>
    <row r="5702" spans="1:2" x14ac:dyDescent="0.3">
      <c r="A5702">
        <v>570100</v>
      </c>
      <c r="B5702" s="1">
        <v>4.9761399999999997E-2</v>
      </c>
    </row>
    <row r="5703" spans="1:2" x14ac:dyDescent="0.3">
      <c r="A5703">
        <v>570200</v>
      </c>
      <c r="B5703" s="1">
        <v>4.9757999999999997E-2</v>
      </c>
    </row>
    <row r="5704" spans="1:2" x14ac:dyDescent="0.3">
      <c r="A5704">
        <v>570300</v>
      </c>
      <c r="B5704" s="1">
        <v>4.9756300000000003E-2</v>
      </c>
    </row>
    <row r="5705" spans="1:2" x14ac:dyDescent="0.3">
      <c r="A5705">
        <v>570400</v>
      </c>
      <c r="B5705" s="1">
        <v>4.9749300000000003E-2</v>
      </c>
    </row>
    <row r="5706" spans="1:2" x14ac:dyDescent="0.3">
      <c r="A5706">
        <v>570500</v>
      </c>
      <c r="B5706" s="1">
        <v>4.97458E-2</v>
      </c>
    </row>
    <row r="5707" spans="1:2" x14ac:dyDescent="0.3">
      <c r="A5707">
        <v>570600</v>
      </c>
      <c r="B5707" s="1">
        <v>4.9740600000000003E-2</v>
      </c>
    </row>
    <row r="5708" spans="1:2" x14ac:dyDescent="0.3">
      <c r="A5708">
        <v>570700</v>
      </c>
      <c r="B5708" s="1">
        <v>4.9737200000000002E-2</v>
      </c>
    </row>
    <row r="5709" spans="1:2" x14ac:dyDescent="0.3">
      <c r="A5709">
        <v>570800</v>
      </c>
      <c r="B5709" s="1">
        <v>4.9733699999999999E-2</v>
      </c>
    </row>
    <row r="5710" spans="1:2" x14ac:dyDescent="0.3">
      <c r="A5710">
        <v>570900</v>
      </c>
      <c r="B5710" s="1">
        <v>4.9733800000000002E-2</v>
      </c>
    </row>
    <row r="5711" spans="1:2" x14ac:dyDescent="0.3">
      <c r="A5711">
        <v>571000</v>
      </c>
      <c r="B5711" s="1">
        <v>4.9730299999999998E-2</v>
      </c>
    </row>
    <row r="5712" spans="1:2" x14ac:dyDescent="0.3">
      <c r="A5712">
        <v>571100</v>
      </c>
      <c r="B5712" s="1">
        <v>4.9733800000000002E-2</v>
      </c>
    </row>
    <row r="5713" spans="1:2" x14ac:dyDescent="0.3">
      <c r="A5713">
        <v>571200</v>
      </c>
      <c r="B5713" s="1">
        <v>4.9740899999999998E-2</v>
      </c>
    </row>
    <row r="5714" spans="1:2" x14ac:dyDescent="0.3">
      <c r="A5714">
        <v>571300</v>
      </c>
      <c r="B5714" s="1">
        <v>4.9739199999999997E-2</v>
      </c>
    </row>
    <row r="5715" spans="1:2" x14ac:dyDescent="0.3">
      <c r="A5715">
        <v>571400</v>
      </c>
      <c r="B5715" s="1">
        <v>4.9737499999999997E-2</v>
      </c>
    </row>
    <row r="5716" spans="1:2" x14ac:dyDescent="0.3">
      <c r="A5716">
        <v>571500</v>
      </c>
      <c r="B5716" s="1">
        <v>4.9734E-2</v>
      </c>
    </row>
    <row r="5717" spans="1:2" x14ac:dyDescent="0.3">
      <c r="A5717">
        <v>571600</v>
      </c>
      <c r="B5717" s="1">
        <v>4.97323E-2</v>
      </c>
    </row>
    <row r="5718" spans="1:2" x14ac:dyDescent="0.3">
      <c r="A5718">
        <v>571700</v>
      </c>
      <c r="B5718" s="1">
        <v>4.97429E-2</v>
      </c>
    </row>
    <row r="5719" spans="1:2" x14ac:dyDescent="0.3">
      <c r="A5719">
        <v>571800</v>
      </c>
      <c r="B5719" s="1">
        <v>4.9739400000000003E-2</v>
      </c>
    </row>
    <row r="5720" spans="1:2" x14ac:dyDescent="0.3">
      <c r="A5720">
        <v>571900</v>
      </c>
      <c r="B5720" s="1">
        <v>4.9739499999999999E-2</v>
      </c>
    </row>
    <row r="5721" spans="1:2" x14ac:dyDescent="0.3">
      <c r="A5721">
        <v>572000</v>
      </c>
      <c r="B5721" s="1">
        <v>4.9739499999999999E-2</v>
      </c>
    </row>
    <row r="5722" spans="1:2" x14ac:dyDescent="0.3">
      <c r="A5722">
        <v>572100</v>
      </c>
      <c r="B5722" s="1">
        <v>4.9739600000000002E-2</v>
      </c>
    </row>
    <row r="5723" spans="1:2" x14ac:dyDescent="0.3">
      <c r="A5723">
        <v>572200</v>
      </c>
      <c r="B5723" s="1">
        <v>4.9744799999999999E-2</v>
      </c>
    </row>
    <row r="5724" spans="1:2" x14ac:dyDescent="0.3">
      <c r="A5724">
        <v>572300</v>
      </c>
      <c r="B5724" s="1">
        <v>4.9748399999999998E-2</v>
      </c>
    </row>
    <row r="5725" spans="1:2" x14ac:dyDescent="0.3">
      <c r="A5725">
        <v>572400</v>
      </c>
      <c r="B5725" s="1">
        <v>4.9746699999999998E-2</v>
      </c>
    </row>
    <row r="5726" spans="1:2" x14ac:dyDescent="0.3">
      <c r="A5726">
        <v>572500</v>
      </c>
      <c r="B5726" s="1">
        <v>4.9741500000000001E-2</v>
      </c>
    </row>
    <row r="5727" spans="1:2" x14ac:dyDescent="0.3">
      <c r="A5727">
        <v>572600</v>
      </c>
      <c r="B5727" s="1">
        <v>4.9737999999999997E-2</v>
      </c>
    </row>
    <row r="5728" spans="1:2" x14ac:dyDescent="0.3">
      <c r="A5728">
        <v>572700</v>
      </c>
      <c r="B5728" s="1">
        <v>4.9734599999999997E-2</v>
      </c>
    </row>
    <row r="5729" spans="1:2" x14ac:dyDescent="0.3">
      <c r="A5729">
        <v>572800</v>
      </c>
      <c r="B5729" s="1">
        <v>4.97311E-2</v>
      </c>
    </row>
    <row r="5730" spans="1:2" x14ac:dyDescent="0.3">
      <c r="A5730">
        <v>572900</v>
      </c>
      <c r="B5730" s="1">
        <v>4.9731200000000003E-2</v>
      </c>
    </row>
    <row r="5731" spans="1:2" x14ac:dyDescent="0.3">
      <c r="A5731">
        <v>573000</v>
      </c>
      <c r="B5731" s="1">
        <v>4.9732999999999999E-2</v>
      </c>
    </row>
    <row r="5732" spans="1:2" x14ac:dyDescent="0.3">
      <c r="A5732">
        <v>573100</v>
      </c>
      <c r="B5732" s="1">
        <v>4.9732999999999999E-2</v>
      </c>
    </row>
    <row r="5733" spans="1:2" x14ac:dyDescent="0.3">
      <c r="A5733">
        <v>573200</v>
      </c>
      <c r="B5733" s="1">
        <v>4.9738299999999999E-2</v>
      </c>
    </row>
    <row r="5734" spans="1:2" x14ac:dyDescent="0.3">
      <c r="A5734">
        <v>573300</v>
      </c>
      <c r="B5734" s="1">
        <v>4.9736599999999999E-2</v>
      </c>
    </row>
    <row r="5735" spans="1:2" x14ac:dyDescent="0.3">
      <c r="A5735">
        <v>573400</v>
      </c>
      <c r="B5735" s="1">
        <v>4.9738400000000002E-2</v>
      </c>
    </row>
    <row r="5736" spans="1:2" x14ac:dyDescent="0.3">
      <c r="A5736">
        <v>573500</v>
      </c>
      <c r="B5736" s="1">
        <v>4.9735000000000001E-2</v>
      </c>
    </row>
    <row r="5737" spans="1:2" x14ac:dyDescent="0.3">
      <c r="A5737">
        <v>573600</v>
      </c>
      <c r="B5737" s="1">
        <v>4.9729799999999998E-2</v>
      </c>
    </row>
    <row r="5738" spans="1:2" x14ac:dyDescent="0.3">
      <c r="A5738">
        <v>573700</v>
      </c>
      <c r="B5738" s="1">
        <v>4.9729799999999998E-2</v>
      </c>
    </row>
    <row r="5739" spans="1:2" x14ac:dyDescent="0.3">
      <c r="A5739">
        <v>573800</v>
      </c>
      <c r="B5739" s="1">
        <v>4.97299E-2</v>
      </c>
    </row>
    <row r="5740" spans="1:2" x14ac:dyDescent="0.3">
      <c r="A5740">
        <v>573900</v>
      </c>
      <c r="B5740" s="1">
        <v>4.97282E-2</v>
      </c>
    </row>
    <row r="5741" spans="1:2" x14ac:dyDescent="0.3">
      <c r="A5741">
        <v>574000</v>
      </c>
      <c r="B5741" s="1">
        <v>4.97265E-2</v>
      </c>
    </row>
    <row r="5742" spans="1:2" x14ac:dyDescent="0.3">
      <c r="A5742">
        <v>574100</v>
      </c>
      <c r="B5742" s="1">
        <v>4.9728300000000003E-2</v>
      </c>
    </row>
    <row r="5743" spans="1:2" x14ac:dyDescent="0.3">
      <c r="A5743">
        <v>574200</v>
      </c>
      <c r="B5743" s="1">
        <v>4.97318E-2</v>
      </c>
    </row>
    <row r="5744" spans="1:2" x14ac:dyDescent="0.3">
      <c r="A5744">
        <v>574300</v>
      </c>
      <c r="B5744" s="1">
        <v>4.9733600000000003E-2</v>
      </c>
    </row>
    <row r="5745" spans="1:2" x14ac:dyDescent="0.3">
      <c r="A5745">
        <v>574400</v>
      </c>
      <c r="B5745" s="1">
        <v>4.9738900000000003E-2</v>
      </c>
    </row>
    <row r="5746" spans="1:2" x14ac:dyDescent="0.3">
      <c r="A5746">
        <v>574500</v>
      </c>
      <c r="B5746" s="1">
        <v>4.9749300000000003E-2</v>
      </c>
    </row>
    <row r="5747" spans="1:2" x14ac:dyDescent="0.3">
      <c r="A5747">
        <v>574600</v>
      </c>
      <c r="B5747" s="1">
        <v>4.9749399999999999E-2</v>
      </c>
    </row>
    <row r="5748" spans="1:2" x14ac:dyDescent="0.3">
      <c r="A5748">
        <v>574700</v>
      </c>
      <c r="B5748" s="1">
        <v>4.9747699999999999E-2</v>
      </c>
    </row>
    <row r="5749" spans="1:2" x14ac:dyDescent="0.3">
      <c r="A5749">
        <v>574800</v>
      </c>
      <c r="B5749" s="1">
        <v>4.9742500000000002E-2</v>
      </c>
    </row>
    <row r="5750" spans="1:2" x14ac:dyDescent="0.3">
      <c r="A5750">
        <v>574900</v>
      </c>
      <c r="B5750" s="1">
        <v>4.9737299999999998E-2</v>
      </c>
    </row>
    <row r="5751" spans="1:2" x14ac:dyDescent="0.3">
      <c r="A5751">
        <v>575000</v>
      </c>
      <c r="B5751" s="1">
        <v>4.9744299999999998E-2</v>
      </c>
    </row>
    <row r="5752" spans="1:2" x14ac:dyDescent="0.3">
      <c r="A5752">
        <v>575100</v>
      </c>
      <c r="B5752" s="1">
        <v>4.9744400000000001E-2</v>
      </c>
    </row>
    <row r="5753" spans="1:2" x14ac:dyDescent="0.3">
      <c r="A5753">
        <v>575200</v>
      </c>
      <c r="B5753" s="1">
        <v>4.9746199999999997E-2</v>
      </c>
    </row>
    <row r="5754" spans="1:2" x14ac:dyDescent="0.3">
      <c r="A5754">
        <v>575300</v>
      </c>
      <c r="B5754" s="1">
        <v>4.9744499999999997E-2</v>
      </c>
    </row>
    <row r="5755" spans="1:2" x14ac:dyDescent="0.3">
      <c r="A5755">
        <v>575400</v>
      </c>
      <c r="B5755" s="1">
        <v>4.97463E-2</v>
      </c>
    </row>
    <row r="5756" spans="1:2" x14ac:dyDescent="0.3">
      <c r="A5756">
        <v>575500</v>
      </c>
      <c r="B5756" s="1">
        <v>4.9742799999999997E-2</v>
      </c>
    </row>
    <row r="5757" spans="1:2" x14ac:dyDescent="0.3">
      <c r="A5757">
        <v>575600</v>
      </c>
      <c r="B5757" s="1">
        <v>4.97446E-2</v>
      </c>
    </row>
    <row r="5758" spans="1:2" x14ac:dyDescent="0.3">
      <c r="A5758">
        <v>575700</v>
      </c>
      <c r="B5758" s="1">
        <v>4.9748100000000003E-2</v>
      </c>
    </row>
    <row r="5759" spans="1:2" x14ac:dyDescent="0.3">
      <c r="A5759">
        <v>575800</v>
      </c>
      <c r="B5759" s="1">
        <v>4.9746400000000003E-2</v>
      </c>
    </row>
    <row r="5760" spans="1:2" x14ac:dyDescent="0.3">
      <c r="A5760">
        <v>575900</v>
      </c>
      <c r="B5760" s="1">
        <v>4.9741300000000002E-2</v>
      </c>
    </row>
    <row r="5761" spans="1:2" x14ac:dyDescent="0.3">
      <c r="A5761">
        <v>576000</v>
      </c>
      <c r="B5761" s="1">
        <v>4.9743099999999998E-2</v>
      </c>
    </row>
    <row r="5762" spans="1:2" x14ac:dyDescent="0.3">
      <c r="A5762">
        <v>576100</v>
      </c>
      <c r="B5762" s="1">
        <v>4.9751799999999999E-2</v>
      </c>
    </row>
    <row r="5763" spans="1:2" x14ac:dyDescent="0.3">
      <c r="A5763">
        <v>576200</v>
      </c>
      <c r="B5763" s="1">
        <v>4.9750099999999998E-2</v>
      </c>
    </row>
    <row r="5764" spans="1:2" x14ac:dyDescent="0.3">
      <c r="A5764">
        <v>576300</v>
      </c>
      <c r="B5764" s="1">
        <v>4.9753600000000002E-2</v>
      </c>
    </row>
    <row r="5765" spans="1:2" x14ac:dyDescent="0.3">
      <c r="A5765">
        <v>576400</v>
      </c>
      <c r="B5765" s="1">
        <v>4.9757099999999999E-2</v>
      </c>
    </row>
    <row r="5766" spans="1:2" x14ac:dyDescent="0.3">
      <c r="A5766">
        <v>576500</v>
      </c>
      <c r="B5766" s="1">
        <v>4.9758900000000002E-2</v>
      </c>
    </row>
    <row r="5767" spans="1:2" x14ac:dyDescent="0.3">
      <c r="A5767">
        <v>576600</v>
      </c>
      <c r="B5767" s="1">
        <v>4.9758900000000002E-2</v>
      </c>
    </row>
    <row r="5768" spans="1:2" x14ac:dyDescent="0.3">
      <c r="A5768">
        <v>576700</v>
      </c>
      <c r="B5768" s="1">
        <v>4.9764200000000001E-2</v>
      </c>
    </row>
    <row r="5769" spans="1:2" x14ac:dyDescent="0.3">
      <c r="A5769">
        <v>576800</v>
      </c>
      <c r="B5769" s="1">
        <v>4.9762500000000001E-2</v>
      </c>
    </row>
    <row r="5770" spans="1:2" x14ac:dyDescent="0.3">
      <c r="A5770">
        <v>576900</v>
      </c>
      <c r="B5770" s="1">
        <v>4.9762500000000001E-2</v>
      </c>
    </row>
    <row r="5771" spans="1:2" x14ac:dyDescent="0.3">
      <c r="A5771">
        <v>577000</v>
      </c>
      <c r="B5771" s="1">
        <v>4.9760800000000001E-2</v>
      </c>
    </row>
    <row r="5772" spans="1:2" x14ac:dyDescent="0.3">
      <c r="A5772">
        <v>577100</v>
      </c>
      <c r="B5772" s="1">
        <v>4.9766100000000001E-2</v>
      </c>
    </row>
    <row r="5773" spans="1:2" x14ac:dyDescent="0.3">
      <c r="A5773">
        <v>577200</v>
      </c>
      <c r="B5773" s="1">
        <v>4.9762599999999997E-2</v>
      </c>
    </row>
    <row r="5774" spans="1:2" x14ac:dyDescent="0.3">
      <c r="A5774">
        <v>577300</v>
      </c>
      <c r="B5774" s="1">
        <v>4.9767899999999997E-2</v>
      </c>
    </row>
    <row r="5775" spans="1:2" x14ac:dyDescent="0.3">
      <c r="A5775">
        <v>577400</v>
      </c>
      <c r="B5775" s="1">
        <v>4.9761E-2</v>
      </c>
    </row>
    <row r="5776" spans="1:2" x14ac:dyDescent="0.3">
      <c r="A5776">
        <v>577500</v>
      </c>
      <c r="B5776" s="1">
        <v>4.9754100000000002E-2</v>
      </c>
    </row>
    <row r="5777" spans="1:2" x14ac:dyDescent="0.3">
      <c r="A5777">
        <v>577600</v>
      </c>
      <c r="B5777" s="1">
        <v>4.9759400000000002E-2</v>
      </c>
    </row>
    <row r="5778" spans="1:2" x14ac:dyDescent="0.3">
      <c r="A5778">
        <v>577700</v>
      </c>
      <c r="B5778" s="1">
        <v>4.9762899999999999E-2</v>
      </c>
    </row>
    <row r="5779" spans="1:2" x14ac:dyDescent="0.3">
      <c r="A5779">
        <v>577800</v>
      </c>
      <c r="B5779" s="1">
        <v>4.9759400000000002E-2</v>
      </c>
    </row>
    <row r="5780" spans="1:2" x14ac:dyDescent="0.3">
      <c r="A5780">
        <v>577900</v>
      </c>
      <c r="B5780" s="1">
        <v>4.9759499999999998E-2</v>
      </c>
    </row>
    <row r="5781" spans="1:2" x14ac:dyDescent="0.3">
      <c r="A5781">
        <v>578000</v>
      </c>
      <c r="B5781" s="1">
        <v>4.9769899999999999E-2</v>
      </c>
    </row>
    <row r="5782" spans="1:2" x14ac:dyDescent="0.3">
      <c r="A5782">
        <v>578100</v>
      </c>
      <c r="B5782" s="1">
        <v>4.9769899999999999E-2</v>
      </c>
    </row>
    <row r="5783" spans="1:2" x14ac:dyDescent="0.3">
      <c r="A5783">
        <v>578200</v>
      </c>
      <c r="B5783" s="1">
        <v>4.9768199999999999E-2</v>
      </c>
    </row>
    <row r="5784" spans="1:2" x14ac:dyDescent="0.3">
      <c r="A5784">
        <v>578300</v>
      </c>
      <c r="B5784" s="1">
        <v>4.9768300000000001E-2</v>
      </c>
    </row>
    <row r="5785" spans="1:2" x14ac:dyDescent="0.3">
      <c r="A5785">
        <v>578400</v>
      </c>
      <c r="B5785" s="1">
        <v>4.9771799999999998E-2</v>
      </c>
    </row>
    <row r="5786" spans="1:2" x14ac:dyDescent="0.3">
      <c r="A5786">
        <v>578500</v>
      </c>
      <c r="B5786" s="1">
        <v>4.9778700000000002E-2</v>
      </c>
    </row>
    <row r="5787" spans="1:2" x14ac:dyDescent="0.3">
      <c r="A5787">
        <v>578600</v>
      </c>
      <c r="B5787" s="1">
        <v>4.9782199999999999E-2</v>
      </c>
    </row>
    <row r="5788" spans="1:2" x14ac:dyDescent="0.3">
      <c r="A5788">
        <v>578700</v>
      </c>
      <c r="B5788" s="1">
        <v>4.9782300000000002E-2</v>
      </c>
    </row>
    <row r="5789" spans="1:2" x14ac:dyDescent="0.3">
      <c r="A5789">
        <v>578800</v>
      </c>
      <c r="B5789" s="1">
        <v>4.9773699999999997E-2</v>
      </c>
    </row>
    <row r="5790" spans="1:2" x14ac:dyDescent="0.3">
      <c r="A5790">
        <v>578900</v>
      </c>
      <c r="B5790" s="1">
        <v>4.9771999999999997E-2</v>
      </c>
    </row>
    <row r="5791" spans="1:2" x14ac:dyDescent="0.3">
      <c r="A5791">
        <v>579000</v>
      </c>
      <c r="B5791" s="1">
        <v>4.97755E-2</v>
      </c>
    </row>
    <row r="5792" spans="1:2" x14ac:dyDescent="0.3">
      <c r="A5792">
        <v>579100</v>
      </c>
      <c r="B5792" s="1">
        <v>4.97755E-2</v>
      </c>
    </row>
    <row r="5793" spans="1:2" x14ac:dyDescent="0.3">
      <c r="A5793">
        <v>579200</v>
      </c>
      <c r="B5793" s="1">
        <v>4.97721E-2</v>
      </c>
    </row>
    <row r="5794" spans="1:2" x14ac:dyDescent="0.3">
      <c r="A5794">
        <v>579300</v>
      </c>
      <c r="B5794" s="1">
        <v>4.9770399999999999E-2</v>
      </c>
    </row>
    <row r="5795" spans="1:2" x14ac:dyDescent="0.3">
      <c r="A5795">
        <v>579400</v>
      </c>
      <c r="B5795" s="1">
        <v>4.9768699999999999E-2</v>
      </c>
    </row>
    <row r="5796" spans="1:2" x14ac:dyDescent="0.3">
      <c r="A5796">
        <v>579500</v>
      </c>
      <c r="B5796" s="1">
        <v>4.9772200000000003E-2</v>
      </c>
    </row>
    <row r="5797" spans="1:2" x14ac:dyDescent="0.3">
      <c r="A5797">
        <v>579600</v>
      </c>
      <c r="B5797" s="1">
        <v>4.9777399999999999E-2</v>
      </c>
    </row>
    <row r="5798" spans="1:2" x14ac:dyDescent="0.3">
      <c r="A5798">
        <v>579700</v>
      </c>
      <c r="B5798" s="1">
        <v>4.97878E-2</v>
      </c>
    </row>
    <row r="5799" spans="1:2" x14ac:dyDescent="0.3">
      <c r="A5799">
        <v>579800</v>
      </c>
      <c r="B5799" s="1">
        <v>4.9784399999999999E-2</v>
      </c>
    </row>
    <row r="5800" spans="1:2" x14ac:dyDescent="0.3">
      <c r="A5800">
        <v>579900</v>
      </c>
      <c r="B5800" s="1">
        <v>4.97931E-2</v>
      </c>
    </row>
    <row r="5801" spans="1:2" x14ac:dyDescent="0.3">
      <c r="A5801">
        <v>580000</v>
      </c>
      <c r="B5801" s="1">
        <v>4.9787900000000003E-2</v>
      </c>
    </row>
    <row r="5802" spans="1:2" x14ac:dyDescent="0.3">
      <c r="A5802">
        <v>580100</v>
      </c>
      <c r="B5802" s="1">
        <v>4.9786200000000003E-2</v>
      </c>
    </row>
    <row r="5803" spans="1:2" x14ac:dyDescent="0.3">
      <c r="A5803">
        <v>580200</v>
      </c>
      <c r="B5803" s="1">
        <v>4.9782800000000002E-2</v>
      </c>
    </row>
    <row r="5804" spans="1:2" x14ac:dyDescent="0.3">
      <c r="A5804">
        <v>580300</v>
      </c>
      <c r="B5804" s="1">
        <v>4.9781100000000002E-2</v>
      </c>
    </row>
    <row r="5805" spans="1:2" x14ac:dyDescent="0.3">
      <c r="A5805">
        <v>580400</v>
      </c>
      <c r="B5805" s="1">
        <v>4.9784599999999998E-2</v>
      </c>
    </row>
    <row r="5806" spans="1:2" x14ac:dyDescent="0.3">
      <c r="A5806">
        <v>580500</v>
      </c>
      <c r="B5806" s="1">
        <v>4.9789800000000002E-2</v>
      </c>
    </row>
    <row r="5807" spans="1:2" x14ac:dyDescent="0.3">
      <c r="A5807">
        <v>580600</v>
      </c>
      <c r="B5807" s="1">
        <v>4.9791599999999998E-2</v>
      </c>
    </row>
    <row r="5808" spans="1:2" x14ac:dyDescent="0.3">
      <c r="A5808">
        <v>580700</v>
      </c>
      <c r="B5808" s="1">
        <v>4.9788199999999998E-2</v>
      </c>
    </row>
    <row r="5809" spans="1:2" x14ac:dyDescent="0.3">
      <c r="A5809">
        <v>580800</v>
      </c>
      <c r="B5809" s="1">
        <v>4.9789899999999998E-2</v>
      </c>
    </row>
    <row r="5810" spans="1:2" x14ac:dyDescent="0.3">
      <c r="A5810">
        <v>580900</v>
      </c>
      <c r="B5810" s="1">
        <v>4.9790000000000001E-2</v>
      </c>
    </row>
    <row r="5811" spans="1:2" x14ac:dyDescent="0.3">
      <c r="A5811">
        <v>581000</v>
      </c>
      <c r="B5811" s="1">
        <v>4.9790000000000001E-2</v>
      </c>
    </row>
    <row r="5812" spans="1:2" x14ac:dyDescent="0.3">
      <c r="A5812">
        <v>581100</v>
      </c>
      <c r="B5812" s="1">
        <v>4.97866E-2</v>
      </c>
    </row>
    <row r="5813" spans="1:2" x14ac:dyDescent="0.3">
      <c r="A5813">
        <v>581200</v>
      </c>
      <c r="B5813" s="1">
        <v>4.9790099999999997E-2</v>
      </c>
    </row>
    <row r="5814" spans="1:2" x14ac:dyDescent="0.3">
      <c r="A5814">
        <v>581300</v>
      </c>
      <c r="B5814" s="1">
        <v>4.97936E-2</v>
      </c>
    </row>
    <row r="5815" spans="1:2" x14ac:dyDescent="0.3">
      <c r="A5815">
        <v>581400</v>
      </c>
      <c r="B5815" s="1">
        <v>4.97919E-2</v>
      </c>
    </row>
    <row r="5816" spans="1:2" x14ac:dyDescent="0.3">
      <c r="A5816">
        <v>581500</v>
      </c>
      <c r="B5816" s="1">
        <v>4.97936E-2</v>
      </c>
    </row>
    <row r="5817" spans="1:2" x14ac:dyDescent="0.3">
      <c r="A5817">
        <v>581600</v>
      </c>
      <c r="B5817" s="1">
        <v>4.9793700000000003E-2</v>
      </c>
    </row>
    <row r="5818" spans="1:2" x14ac:dyDescent="0.3">
      <c r="A5818">
        <v>581700</v>
      </c>
      <c r="B5818" s="1">
        <v>4.9788499999999999E-2</v>
      </c>
    </row>
    <row r="5819" spans="1:2" x14ac:dyDescent="0.3">
      <c r="A5819">
        <v>581800</v>
      </c>
      <c r="B5819" s="1">
        <v>4.9792000000000003E-2</v>
      </c>
    </row>
    <row r="5820" spans="1:2" x14ac:dyDescent="0.3">
      <c r="A5820">
        <v>581900</v>
      </c>
      <c r="B5820" s="1">
        <v>4.9792099999999999E-2</v>
      </c>
    </row>
    <row r="5821" spans="1:2" x14ac:dyDescent="0.3">
      <c r="A5821">
        <v>582000</v>
      </c>
      <c r="B5821" s="1">
        <v>4.9793799999999999E-2</v>
      </c>
    </row>
    <row r="5822" spans="1:2" x14ac:dyDescent="0.3">
      <c r="A5822">
        <v>582100</v>
      </c>
      <c r="B5822" s="1">
        <v>4.9795600000000002E-2</v>
      </c>
    </row>
    <row r="5823" spans="1:2" x14ac:dyDescent="0.3">
      <c r="A5823">
        <v>582200</v>
      </c>
      <c r="B5823" s="1">
        <v>4.9793900000000002E-2</v>
      </c>
    </row>
    <row r="5824" spans="1:2" x14ac:dyDescent="0.3">
      <c r="A5824">
        <v>582300</v>
      </c>
      <c r="B5824" s="1">
        <v>4.9797399999999999E-2</v>
      </c>
    </row>
    <row r="5825" spans="1:2" x14ac:dyDescent="0.3">
      <c r="A5825">
        <v>582400</v>
      </c>
      <c r="B5825" s="1">
        <v>4.9799099999999999E-2</v>
      </c>
    </row>
    <row r="5826" spans="1:2" x14ac:dyDescent="0.3">
      <c r="A5826">
        <v>582500</v>
      </c>
      <c r="B5826" s="1">
        <v>4.9797399999999999E-2</v>
      </c>
    </row>
    <row r="5827" spans="1:2" x14ac:dyDescent="0.3">
      <c r="A5827">
        <v>582600</v>
      </c>
      <c r="B5827" s="1">
        <v>4.9793999999999998E-2</v>
      </c>
    </row>
    <row r="5828" spans="1:2" x14ac:dyDescent="0.3">
      <c r="A5828">
        <v>582700</v>
      </c>
      <c r="B5828" s="1">
        <v>4.9799200000000002E-2</v>
      </c>
    </row>
    <row r="5829" spans="1:2" x14ac:dyDescent="0.3">
      <c r="A5829">
        <v>582800</v>
      </c>
      <c r="B5829" s="1">
        <v>4.9797500000000001E-2</v>
      </c>
    </row>
    <row r="5830" spans="1:2" x14ac:dyDescent="0.3">
      <c r="A5830">
        <v>582900</v>
      </c>
      <c r="B5830" s="1">
        <v>4.9802699999999998E-2</v>
      </c>
    </row>
    <row r="5831" spans="1:2" x14ac:dyDescent="0.3">
      <c r="A5831">
        <v>583000</v>
      </c>
      <c r="B5831" s="1">
        <v>4.9806200000000002E-2</v>
      </c>
    </row>
    <row r="5832" spans="1:2" x14ac:dyDescent="0.3">
      <c r="A5832">
        <v>583100</v>
      </c>
      <c r="B5832" s="1">
        <v>4.9804500000000002E-2</v>
      </c>
    </row>
    <row r="5833" spans="1:2" x14ac:dyDescent="0.3">
      <c r="A5833">
        <v>583200</v>
      </c>
      <c r="B5833" s="1">
        <v>4.9802800000000001E-2</v>
      </c>
    </row>
    <row r="5834" spans="1:2" x14ac:dyDescent="0.3">
      <c r="A5834">
        <v>583300</v>
      </c>
      <c r="B5834" s="1">
        <v>4.9799400000000001E-2</v>
      </c>
    </row>
    <row r="5835" spans="1:2" x14ac:dyDescent="0.3">
      <c r="A5835">
        <v>583400</v>
      </c>
      <c r="B5835" s="1">
        <v>4.97977E-2</v>
      </c>
    </row>
    <row r="5836" spans="1:2" x14ac:dyDescent="0.3">
      <c r="A5836">
        <v>583500</v>
      </c>
      <c r="B5836" s="1">
        <v>4.9797800000000003E-2</v>
      </c>
    </row>
    <row r="5837" spans="1:2" x14ac:dyDescent="0.3">
      <c r="A5837">
        <v>583600</v>
      </c>
      <c r="B5837" s="1">
        <v>4.9796100000000003E-2</v>
      </c>
    </row>
    <row r="5838" spans="1:2" x14ac:dyDescent="0.3">
      <c r="A5838">
        <v>583700</v>
      </c>
      <c r="B5838" s="1">
        <v>4.9797800000000003E-2</v>
      </c>
    </row>
    <row r="5839" spans="1:2" x14ac:dyDescent="0.3">
      <c r="A5839">
        <v>583800</v>
      </c>
      <c r="B5839" s="1">
        <v>4.9797899999999999E-2</v>
      </c>
    </row>
    <row r="5840" spans="1:2" x14ac:dyDescent="0.3">
      <c r="A5840">
        <v>583900</v>
      </c>
      <c r="B5840" s="1">
        <v>4.98013E-2</v>
      </c>
    </row>
    <row r="5841" spans="1:2" x14ac:dyDescent="0.3">
      <c r="A5841">
        <v>584000</v>
      </c>
      <c r="B5841" s="1">
        <v>4.9799700000000002E-2</v>
      </c>
    </row>
    <row r="5842" spans="1:2" x14ac:dyDescent="0.3">
      <c r="A5842">
        <v>584100</v>
      </c>
      <c r="B5842" s="1">
        <v>4.9801400000000003E-2</v>
      </c>
    </row>
    <row r="5843" spans="1:2" x14ac:dyDescent="0.3">
      <c r="A5843">
        <v>584200</v>
      </c>
      <c r="B5843" s="1">
        <v>4.9799700000000002E-2</v>
      </c>
    </row>
    <row r="5844" spans="1:2" x14ac:dyDescent="0.3">
      <c r="A5844">
        <v>584300</v>
      </c>
      <c r="B5844" s="1">
        <v>4.9803199999999999E-2</v>
      </c>
    </row>
    <row r="5845" spans="1:2" x14ac:dyDescent="0.3">
      <c r="A5845">
        <v>584400</v>
      </c>
      <c r="B5845" s="1">
        <v>4.9799799999999998E-2</v>
      </c>
    </row>
    <row r="5846" spans="1:2" x14ac:dyDescent="0.3">
      <c r="A5846">
        <v>584500</v>
      </c>
      <c r="B5846" s="1">
        <v>4.9799799999999998E-2</v>
      </c>
    </row>
    <row r="5847" spans="1:2" x14ac:dyDescent="0.3">
      <c r="A5847">
        <v>584600</v>
      </c>
      <c r="B5847" s="1">
        <v>4.9799900000000001E-2</v>
      </c>
    </row>
    <row r="5848" spans="1:2" x14ac:dyDescent="0.3">
      <c r="A5848">
        <v>584700</v>
      </c>
      <c r="B5848" s="1">
        <v>4.9801600000000001E-2</v>
      </c>
    </row>
    <row r="5849" spans="1:2" x14ac:dyDescent="0.3">
      <c r="A5849">
        <v>584800</v>
      </c>
      <c r="B5849" s="1">
        <v>4.97948E-2</v>
      </c>
    </row>
    <row r="5850" spans="1:2" x14ac:dyDescent="0.3">
      <c r="A5850">
        <v>584900</v>
      </c>
      <c r="B5850" s="1">
        <v>4.97914E-2</v>
      </c>
    </row>
    <row r="5851" spans="1:2" x14ac:dyDescent="0.3">
      <c r="A5851">
        <v>585000</v>
      </c>
      <c r="B5851" s="1">
        <v>4.9794900000000003E-2</v>
      </c>
    </row>
    <row r="5852" spans="1:2" x14ac:dyDescent="0.3">
      <c r="A5852">
        <v>585100</v>
      </c>
      <c r="B5852" s="1">
        <v>4.9796600000000003E-2</v>
      </c>
    </row>
    <row r="5853" spans="1:2" x14ac:dyDescent="0.3">
      <c r="A5853">
        <v>585200</v>
      </c>
      <c r="B5853" s="1">
        <v>4.9796699999999999E-2</v>
      </c>
    </row>
    <row r="5854" spans="1:2" x14ac:dyDescent="0.3">
      <c r="A5854">
        <v>585300</v>
      </c>
      <c r="B5854" s="1">
        <v>4.98001E-2</v>
      </c>
    </row>
    <row r="5855" spans="1:2" x14ac:dyDescent="0.3">
      <c r="A5855">
        <v>585400</v>
      </c>
      <c r="B5855" s="1">
        <v>4.98018E-2</v>
      </c>
    </row>
    <row r="5856" spans="1:2" x14ac:dyDescent="0.3">
      <c r="A5856">
        <v>585500</v>
      </c>
      <c r="B5856" s="1">
        <v>4.9796800000000002E-2</v>
      </c>
    </row>
    <row r="5857" spans="1:2" x14ac:dyDescent="0.3">
      <c r="A5857">
        <v>585600</v>
      </c>
      <c r="B5857" s="1">
        <v>4.9795100000000002E-2</v>
      </c>
    </row>
    <row r="5858" spans="1:2" x14ac:dyDescent="0.3">
      <c r="A5858">
        <v>585700</v>
      </c>
      <c r="B5858" s="1">
        <v>4.9791700000000001E-2</v>
      </c>
    </row>
    <row r="5859" spans="1:2" x14ac:dyDescent="0.3">
      <c r="A5859">
        <v>585800</v>
      </c>
      <c r="B5859" s="1">
        <v>4.9793400000000002E-2</v>
      </c>
    </row>
    <row r="5860" spans="1:2" x14ac:dyDescent="0.3">
      <c r="A5860">
        <v>585900</v>
      </c>
      <c r="B5860" s="1">
        <v>4.9791799999999997E-2</v>
      </c>
    </row>
    <row r="5861" spans="1:2" x14ac:dyDescent="0.3">
      <c r="A5861">
        <v>586000</v>
      </c>
      <c r="B5861" s="1">
        <v>4.9790099999999997E-2</v>
      </c>
    </row>
    <row r="5862" spans="1:2" x14ac:dyDescent="0.3">
      <c r="A5862">
        <v>586100</v>
      </c>
      <c r="B5862" s="1">
        <v>4.9790099999999997E-2</v>
      </c>
    </row>
    <row r="5863" spans="1:2" x14ac:dyDescent="0.3">
      <c r="A5863">
        <v>586200</v>
      </c>
      <c r="B5863" s="1">
        <v>4.97919E-2</v>
      </c>
    </row>
    <row r="5864" spans="1:2" x14ac:dyDescent="0.3">
      <c r="A5864">
        <v>586300</v>
      </c>
      <c r="B5864" s="1">
        <v>4.97936E-2</v>
      </c>
    </row>
    <row r="5865" spans="1:2" x14ac:dyDescent="0.3">
      <c r="A5865">
        <v>586400</v>
      </c>
      <c r="B5865" s="1">
        <v>4.9793700000000003E-2</v>
      </c>
    </row>
    <row r="5866" spans="1:2" x14ac:dyDescent="0.3">
      <c r="A5866">
        <v>586500</v>
      </c>
      <c r="B5866" s="1">
        <v>4.9797099999999997E-2</v>
      </c>
    </row>
    <row r="5867" spans="1:2" x14ac:dyDescent="0.3">
      <c r="A5867">
        <v>586600</v>
      </c>
      <c r="B5867" s="1">
        <v>4.9798799999999997E-2</v>
      </c>
    </row>
    <row r="5868" spans="1:2" x14ac:dyDescent="0.3">
      <c r="A5868">
        <v>586700</v>
      </c>
      <c r="B5868" s="1">
        <v>4.9805700000000001E-2</v>
      </c>
    </row>
    <row r="5869" spans="1:2" x14ac:dyDescent="0.3">
      <c r="A5869">
        <v>586800</v>
      </c>
      <c r="B5869" s="1">
        <v>4.9809100000000002E-2</v>
      </c>
    </row>
    <row r="5870" spans="1:2" x14ac:dyDescent="0.3">
      <c r="A5870">
        <v>586900</v>
      </c>
      <c r="B5870" s="1">
        <v>4.9805799999999997E-2</v>
      </c>
    </row>
    <row r="5871" spans="1:2" x14ac:dyDescent="0.3">
      <c r="A5871">
        <v>587000</v>
      </c>
      <c r="B5871" s="1">
        <v>4.9800700000000003E-2</v>
      </c>
    </row>
    <row r="5872" spans="1:2" x14ac:dyDescent="0.3">
      <c r="A5872">
        <v>587100</v>
      </c>
      <c r="B5872" s="1">
        <v>4.9799000000000003E-2</v>
      </c>
    </row>
    <row r="5873" spans="1:2" x14ac:dyDescent="0.3">
      <c r="A5873">
        <v>587200</v>
      </c>
      <c r="B5873" s="1">
        <v>4.9800700000000003E-2</v>
      </c>
    </row>
    <row r="5874" spans="1:2" x14ac:dyDescent="0.3">
      <c r="A5874">
        <v>587300</v>
      </c>
      <c r="B5874" s="1">
        <v>4.9799099999999999E-2</v>
      </c>
    </row>
    <row r="5875" spans="1:2" x14ac:dyDescent="0.3">
      <c r="A5875">
        <v>587400</v>
      </c>
      <c r="B5875" s="1">
        <v>4.9799099999999999E-2</v>
      </c>
    </row>
    <row r="5876" spans="1:2" x14ac:dyDescent="0.3">
      <c r="A5876">
        <v>587500</v>
      </c>
      <c r="B5876" s="1">
        <v>4.9802600000000002E-2</v>
      </c>
    </row>
    <row r="5877" spans="1:2" x14ac:dyDescent="0.3">
      <c r="A5877">
        <v>587600</v>
      </c>
      <c r="B5877" s="1">
        <v>4.9807700000000003E-2</v>
      </c>
    </row>
    <row r="5878" spans="1:2" x14ac:dyDescent="0.3">
      <c r="A5878">
        <v>587700</v>
      </c>
      <c r="B5878" s="1">
        <v>4.9809399999999997E-2</v>
      </c>
    </row>
    <row r="5879" spans="1:2" x14ac:dyDescent="0.3">
      <c r="A5879">
        <v>587800</v>
      </c>
      <c r="B5879" s="1">
        <v>4.98095E-2</v>
      </c>
    </row>
    <row r="5880" spans="1:2" x14ac:dyDescent="0.3">
      <c r="A5880">
        <v>587900</v>
      </c>
      <c r="B5880" s="1">
        <v>4.98112E-2</v>
      </c>
    </row>
    <row r="5881" spans="1:2" x14ac:dyDescent="0.3">
      <c r="A5881">
        <v>588000</v>
      </c>
      <c r="B5881" s="1">
        <v>4.9806099999999999E-2</v>
      </c>
    </row>
    <row r="5882" spans="1:2" x14ac:dyDescent="0.3">
      <c r="A5882">
        <v>588100</v>
      </c>
      <c r="B5882" s="1">
        <v>4.9807900000000002E-2</v>
      </c>
    </row>
    <row r="5883" spans="1:2" x14ac:dyDescent="0.3">
      <c r="A5883">
        <v>588200</v>
      </c>
      <c r="B5883" s="1">
        <v>4.9806200000000002E-2</v>
      </c>
    </row>
    <row r="5884" spans="1:2" x14ac:dyDescent="0.3">
      <c r="A5884">
        <v>588300</v>
      </c>
      <c r="B5884" s="1">
        <v>4.9809600000000002E-2</v>
      </c>
    </row>
    <row r="5885" spans="1:2" x14ac:dyDescent="0.3">
      <c r="A5885">
        <v>588400</v>
      </c>
      <c r="B5885" s="1">
        <v>4.9807999999999998E-2</v>
      </c>
    </row>
    <row r="5886" spans="1:2" x14ac:dyDescent="0.3">
      <c r="A5886">
        <v>588500</v>
      </c>
      <c r="B5886" s="1">
        <v>4.9806299999999998E-2</v>
      </c>
    </row>
    <row r="5887" spans="1:2" x14ac:dyDescent="0.3">
      <c r="A5887">
        <v>588600</v>
      </c>
      <c r="B5887" s="1">
        <v>4.9804599999999997E-2</v>
      </c>
    </row>
    <row r="5888" spans="1:2" x14ac:dyDescent="0.3">
      <c r="A5888">
        <v>588700</v>
      </c>
      <c r="B5888" s="1">
        <v>4.98047E-2</v>
      </c>
    </row>
    <row r="5889" spans="1:2" x14ac:dyDescent="0.3">
      <c r="A5889">
        <v>588800</v>
      </c>
      <c r="B5889" s="1">
        <v>4.9806400000000001E-2</v>
      </c>
    </row>
    <row r="5890" spans="1:2" x14ac:dyDescent="0.3">
      <c r="A5890">
        <v>588900</v>
      </c>
      <c r="B5890" s="1">
        <v>4.9811500000000002E-2</v>
      </c>
    </row>
    <row r="5891" spans="1:2" x14ac:dyDescent="0.3">
      <c r="A5891">
        <v>589000</v>
      </c>
      <c r="B5891" s="1">
        <v>4.9811500000000002E-2</v>
      </c>
    </row>
    <row r="5892" spans="1:2" x14ac:dyDescent="0.3">
      <c r="A5892">
        <v>589100</v>
      </c>
      <c r="B5892" s="1">
        <v>4.9806499999999997E-2</v>
      </c>
    </row>
    <row r="5893" spans="1:2" x14ac:dyDescent="0.3">
      <c r="A5893">
        <v>589200</v>
      </c>
      <c r="B5893" s="1">
        <v>4.9801400000000003E-2</v>
      </c>
    </row>
    <row r="5894" spans="1:2" x14ac:dyDescent="0.3">
      <c r="A5894">
        <v>589300</v>
      </c>
      <c r="B5894" s="1">
        <v>4.9803199999999999E-2</v>
      </c>
    </row>
    <row r="5895" spans="1:2" x14ac:dyDescent="0.3">
      <c r="A5895">
        <v>589400</v>
      </c>
      <c r="B5895" s="1">
        <v>4.9801499999999999E-2</v>
      </c>
    </row>
    <row r="5896" spans="1:2" x14ac:dyDescent="0.3">
      <c r="A5896">
        <v>589500</v>
      </c>
      <c r="B5896" s="1">
        <v>4.9798099999999998E-2</v>
      </c>
    </row>
    <row r="5897" spans="1:2" x14ac:dyDescent="0.3">
      <c r="A5897">
        <v>589600</v>
      </c>
      <c r="B5897" s="1">
        <v>4.97965E-2</v>
      </c>
    </row>
    <row r="5898" spans="1:2" x14ac:dyDescent="0.3">
      <c r="A5898">
        <v>589700</v>
      </c>
      <c r="B5898" s="1">
        <v>4.9801600000000001E-2</v>
      </c>
    </row>
    <row r="5899" spans="1:2" x14ac:dyDescent="0.3">
      <c r="A5899">
        <v>589800</v>
      </c>
      <c r="B5899" s="1">
        <v>4.9803300000000002E-2</v>
      </c>
    </row>
    <row r="5900" spans="1:2" x14ac:dyDescent="0.3">
      <c r="A5900">
        <v>589900</v>
      </c>
      <c r="B5900" s="1">
        <v>4.9805099999999998E-2</v>
      </c>
    </row>
    <row r="5901" spans="1:2" x14ac:dyDescent="0.3">
      <c r="A5901">
        <v>590000</v>
      </c>
      <c r="B5901" s="1">
        <v>4.98136E-2</v>
      </c>
    </row>
    <row r="5902" spans="1:2" x14ac:dyDescent="0.3">
      <c r="A5902">
        <v>590100</v>
      </c>
      <c r="B5902" s="1">
        <v>4.9811899999999999E-2</v>
      </c>
    </row>
    <row r="5903" spans="1:2" x14ac:dyDescent="0.3">
      <c r="A5903">
        <v>590200</v>
      </c>
      <c r="B5903" s="1">
        <v>4.98153E-2</v>
      </c>
    </row>
    <row r="5904" spans="1:2" x14ac:dyDescent="0.3">
      <c r="A5904">
        <v>590300</v>
      </c>
      <c r="B5904" s="1">
        <v>4.98187E-2</v>
      </c>
    </row>
    <row r="5905" spans="1:2" x14ac:dyDescent="0.3">
      <c r="A5905">
        <v>590400</v>
      </c>
      <c r="B5905" s="1">
        <v>4.9820499999999997E-2</v>
      </c>
    </row>
    <row r="5906" spans="1:2" x14ac:dyDescent="0.3">
      <c r="A5906">
        <v>590500</v>
      </c>
      <c r="B5906" s="1">
        <v>4.9820499999999997E-2</v>
      </c>
    </row>
    <row r="5907" spans="1:2" x14ac:dyDescent="0.3">
      <c r="A5907">
        <v>590600</v>
      </c>
      <c r="B5907" s="1">
        <v>4.9813700000000002E-2</v>
      </c>
    </row>
    <row r="5908" spans="1:2" x14ac:dyDescent="0.3">
      <c r="A5908">
        <v>590700</v>
      </c>
      <c r="B5908" s="1">
        <v>4.9817199999999999E-2</v>
      </c>
    </row>
    <row r="5909" spans="1:2" x14ac:dyDescent="0.3">
      <c r="A5909">
        <v>590800</v>
      </c>
      <c r="B5909" s="1">
        <v>4.9817199999999999E-2</v>
      </c>
    </row>
    <row r="5910" spans="1:2" x14ac:dyDescent="0.3">
      <c r="A5910">
        <v>590900</v>
      </c>
      <c r="B5910" s="1">
        <v>4.9818899999999999E-2</v>
      </c>
    </row>
    <row r="5911" spans="1:2" x14ac:dyDescent="0.3">
      <c r="A5911">
        <v>591000</v>
      </c>
      <c r="B5911" s="1">
        <v>4.9815600000000002E-2</v>
      </c>
    </row>
    <row r="5912" spans="1:2" x14ac:dyDescent="0.3">
      <c r="A5912">
        <v>591100</v>
      </c>
      <c r="B5912" s="1">
        <v>4.9810500000000001E-2</v>
      </c>
    </row>
    <row r="5913" spans="1:2" x14ac:dyDescent="0.3">
      <c r="A5913">
        <v>591200</v>
      </c>
      <c r="B5913" s="1">
        <v>4.9808900000000003E-2</v>
      </c>
    </row>
    <row r="5914" spans="1:2" x14ac:dyDescent="0.3">
      <c r="A5914">
        <v>591300</v>
      </c>
      <c r="B5914" s="1">
        <v>4.9807200000000003E-2</v>
      </c>
    </row>
    <row r="5915" spans="1:2" x14ac:dyDescent="0.3">
      <c r="A5915">
        <v>591400</v>
      </c>
      <c r="B5915" s="1">
        <v>4.9813999999999997E-2</v>
      </c>
    </row>
    <row r="5916" spans="1:2" x14ac:dyDescent="0.3">
      <c r="A5916">
        <v>591500</v>
      </c>
      <c r="B5916" s="1">
        <v>4.9817399999999998E-2</v>
      </c>
    </row>
    <row r="5917" spans="1:2" x14ac:dyDescent="0.3">
      <c r="A5917">
        <v>591600</v>
      </c>
      <c r="B5917" s="1">
        <v>4.98158E-2</v>
      </c>
    </row>
    <row r="5918" spans="1:2" x14ac:dyDescent="0.3">
      <c r="A5918">
        <v>591700</v>
      </c>
      <c r="B5918" s="1">
        <v>4.9819200000000001E-2</v>
      </c>
    </row>
    <row r="5919" spans="1:2" x14ac:dyDescent="0.3">
      <c r="A5919">
        <v>591800</v>
      </c>
      <c r="B5919" s="1">
        <v>4.9820900000000001E-2</v>
      </c>
    </row>
    <row r="5920" spans="1:2" x14ac:dyDescent="0.3">
      <c r="A5920">
        <v>591900</v>
      </c>
      <c r="B5920" s="1">
        <v>4.9826000000000002E-2</v>
      </c>
    </row>
    <row r="5921" spans="1:2" x14ac:dyDescent="0.3">
      <c r="A5921">
        <v>592000</v>
      </c>
      <c r="B5921" s="1">
        <v>4.9834499999999997E-2</v>
      </c>
    </row>
    <row r="5922" spans="1:2" x14ac:dyDescent="0.3">
      <c r="A5922">
        <v>592100</v>
      </c>
      <c r="B5922" s="1">
        <v>4.9841200000000002E-2</v>
      </c>
    </row>
    <row r="5923" spans="1:2" x14ac:dyDescent="0.3">
      <c r="A5923">
        <v>592200</v>
      </c>
      <c r="B5923" s="1">
        <v>4.9846300000000003E-2</v>
      </c>
    </row>
    <row r="5924" spans="1:2" x14ac:dyDescent="0.3">
      <c r="A5924">
        <v>592300</v>
      </c>
      <c r="B5924" s="1">
        <v>4.9844699999999999E-2</v>
      </c>
    </row>
    <row r="5925" spans="1:2" x14ac:dyDescent="0.3">
      <c r="A5925">
        <v>592400</v>
      </c>
      <c r="B5925" s="1">
        <v>4.9841299999999998E-2</v>
      </c>
    </row>
    <row r="5926" spans="1:2" x14ac:dyDescent="0.3">
      <c r="A5926">
        <v>592500</v>
      </c>
      <c r="B5926" s="1">
        <v>4.9839700000000001E-2</v>
      </c>
    </row>
    <row r="5927" spans="1:2" x14ac:dyDescent="0.3">
      <c r="A5927">
        <v>592600</v>
      </c>
      <c r="B5927" s="1">
        <v>4.98363E-2</v>
      </c>
    </row>
    <row r="5928" spans="1:2" x14ac:dyDescent="0.3">
      <c r="A5928">
        <v>592700</v>
      </c>
      <c r="B5928" s="1">
        <v>4.9834700000000003E-2</v>
      </c>
    </row>
    <row r="5929" spans="1:2" x14ac:dyDescent="0.3">
      <c r="A5929">
        <v>592800</v>
      </c>
      <c r="B5929" s="1">
        <v>4.9838100000000003E-2</v>
      </c>
    </row>
    <row r="5930" spans="1:2" x14ac:dyDescent="0.3">
      <c r="A5930">
        <v>592900</v>
      </c>
      <c r="B5930" s="1">
        <v>4.9834700000000003E-2</v>
      </c>
    </row>
    <row r="5931" spans="1:2" x14ac:dyDescent="0.3">
      <c r="A5931">
        <v>593000</v>
      </c>
      <c r="B5931" s="1">
        <v>4.9834700000000003E-2</v>
      </c>
    </row>
    <row r="5932" spans="1:2" x14ac:dyDescent="0.3">
      <c r="A5932">
        <v>593100</v>
      </c>
      <c r="B5932" s="1">
        <v>4.9831399999999998E-2</v>
      </c>
    </row>
    <row r="5933" spans="1:2" x14ac:dyDescent="0.3">
      <c r="A5933">
        <v>593200</v>
      </c>
      <c r="B5933" s="1">
        <v>4.9833099999999998E-2</v>
      </c>
    </row>
    <row r="5934" spans="1:2" x14ac:dyDescent="0.3">
      <c r="A5934">
        <v>593300</v>
      </c>
      <c r="B5934" s="1">
        <v>4.9833099999999998E-2</v>
      </c>
    </row>
    <row r="5935" spans="1:2" x14ac:dyDescent="0.3">
      <c r="A5935">
        <v>593400</v>
      </c>
      <c r="B5935" s="1">
        <v>4.9833200000000001E-2</v>
      </c>
    </row>
    <row r="5936" spans="1:2" x14ac:dyDescent="0.3">
      <c r="A5936">
        <v>593500</v>
      </c>
      <c r="B5936" s="1">
        <v>4.98298E-2</v>
      </c>
    </row>
    <row r="5937" spans="1:2" x14ac:dyDescent="0.3">
      <c r="A5937">
        <v>593600</v>
      </c>
      <c r="B5937" s="1">
        <v>4.9828200000000003E-2</v>
      </c>
    </row>
    <row r="5938" spans="1:2" x14ac:dyDescent="0.3">
      <c r="A5938">
        <v>593700</v>
      </c>
      <c r="B5938" s="1">
        <v>4.9828200000000003E-2</v>
      </c>
    </row>
    <row r="5939" spans="1:2" x14ac:dyDescent="0.3">
      <c r="A5939">
        <v>593800</v>
      </c>
      <c r="B5939" s="1">
        <v>4.9828200000000003E-2</v>
      </c>
    </row>
    <row r="5940" spans="1:2" x14ac:dyDescent="0.3">
      <c r="A5940">
        <v>593900</v>
      </c>
      <c r="B5940" s="1">
        <v>4.9833299999999997E-2</v>
      </c>
    </row>
    <row r="5941" spans="1:2" x14ac:dyDescent="0.3">
      <c r="A5941">
        <v>594000</v>
      </c>
      <c r="B5941" s="1">
        <v>4.9833299999999997E-2</v>
      </c>
    </row>
    <row r="5942" spans="1:2" x14ac:dyDescent="0.3">
      <c r="A5942">
        <v>594100</v>
      </c>
      <c r="B5942" s="1">
        <v>4.9836699999999998E-2</v>
      </c>
    </row>
    <row r="5943" spans="1:2" x14ac:dyDescent="0.3">
      <c r="A5943">
        <v>594200</v>
      </c>
      <c r="B5943" s="1">
        <v>4.9840099999999998E-2</v>
      </c>
    </row>
    <row r="5944" spans="1:2" x14ac:dyDescent="0.3">
      <c r="A5944">
        <v>594300</v>
      </c>
      <c r="B5944" s="1">
        <v>4.9843499999999999E-2</v>
      </c>
    </row>
    <row r="5945" spans="1:2" x14ac:dyDescent="0.3">
      <c r="A5945">
        <v>594400</v>
      </c>
      <c r="B5945" s="1">
        <v>4.9843499999999999E-2</v>
      </c>
    </row>
    <row r="5946" spans="1:2" x14ac:dyDescent="0.3">
      <c r="A5946">
        <v>594500</v>
      </c>
      <c r="B5946" s="1">
        <v>4.9843600000000002E-2</v>
      </c>
    </row>
    <row r="5947" spans="1:2" x14ac:dyDescent="0.3">
      <c r="A5947">
        <v>594600</v>
      </c>
      <c r="B5947" s="1">
        <v>4.98486E-2</v>
      </c>
    </row>
    <row r="5948" spans="1:2" x14ac:dyDescent="0.3">
      <c r="A5948">
        <v>594700</v>
      </c>
      <c r="B5948" s="1">
        <v>4.9847000000000002E-2</v>
      </c>
    </row>
    <row r="5949" spans="1:2" x14ac:dyDescent="0.3">
      <c r="A5949">
        <v>594800</v>
      </c>
      <c r="B5949" s="1">
        <v>4.9855400000000001E-2</v>
      </c>
    </row>
    <row r="5950" spans="1:2" x14ac:dyDescent="0.3">
      <c r="A5950">
        <v>594900</v>
      </c>
      <c r="B5950" s="1">
        <v>4.98638E-2</v>
      </c>
    </row>
    <row r="5951" spans="1:2" x14ac:dyDescent="0.3">
      <c r="A5951">
        <v>595000</v>
      </c>
      <c r="B5951" s="1">
        <v>4.9863900000000003E-2</v>
      </c>
    </row>
    <row r="5952" spans="1:2" x14ac:dyDescent="0.3">
      <c r="A5952">
        <v>595100</v>
      </c>
      <c r="B5952" s="1">
        <v>4.9862200000000002E-2</v>
      </c>
    </row>
    <row r="5953" spans="1:2" x14ac:dyDescent="0.3">
      <c r="A5953">
        <v>595200</v>
      </c>
      <c r="B5953" s="1">
        <v>4.9858899999999998E-2</v>
      </c>
    </row>
    <row r="5954" spans="1:2" x14ac:dyDescent="0.3">
      <c r="A5954">
        <v>595300</v>
      </c>
      <c r="B5954" s="1">
        <v>4.9860599999999998E-2</v>
      </c>
    </row>
    <row r="5955" spans="1:2" x14ac:dyDescent="0.3">
      <c r="A5955">
        <v>595400</v>
      </c>
      <c r="B5955" s="1">
        <v>4.9860599999999998E-2</v>
      </c>
    </row>
    <row r="5956" spans="1:2" x14ac:dyDescent="0.3">
      <c r="A5956">
        <v>595500</v>
      </c>
      <c r="B5956" s="1">
        <v>4.9863999999999999E-2</v>
      </c>
    </row>
    <row r="5957" spans="1:2" x14ac:dyDescent="0.3">
      <c r="A5957">
        <v>595600</v>
      </c>
      <c r="B5957" s="1">
        <v>4.9868999999999997E-2</v>
      </c>
    </row>
    <row r="5958" spans="1:2" x14ac:dyDescent="0.3">
      <c r="A5958">
        <v>595700</v>
      </c>
      <c r="B5958" s="1">
        <v>4.9867399999999999E-2</v>
      </c>
    </row>
    <row r="5959" spans="1:2" x14ac:dyDescent="0.3">
      <c r="A5959">
        <v>595800</v>
      </c>
      <c r="B5959" s="1">
        <v>4.9867399999999999E-2</v>
      </c>
    </row>
    <row r="5960" spans="1:2" x14ac:dyDescent="0.3">
      <c r="A5960">
        <v>595900</v>
      </c>
      <c r="B5960" s="1">
        <v>4.9864100000000001E-2</v>
      </c>
    </row>
    <row r="5961" spans="1:2" x14ac:dyDescent="0.3">
      <c r="A5961">
        <v>596000</v>
      </c>
      <c r="B5961" s="1">
        <v>4.9865800000000002E-2</v>
      </c>
    </row>
    <row r="5962" spans="1:2" x14ac:dyDescent="0.3">
      <c r="A5962">
        <v>596100</v>
      </c>
      <c r="B5962" s="1">
        <v>4.98708E-2</v>
      </c>
    </row>
    <row r="5963" spans="1:2" x14ac:dyDescent="0.3">
      <c r="A5963">
        <v>596200</v>
      </c>
      <c r="B5963" s="1">
        <v>4.9867500000000002E-2</v>
      </c>
    </row>
    <row r="5964" spans="1:2" x14ac:dyDescent="0.3">
      <c r="A5964">
        <v>596300</v>
      </c>
      <c r="B5964" s="1">
        <v>4.9869200000000002E-2</v>
      </c>
    </row>
    <row r="5965" spans="1:2" x14ac:dyDescent="0.3">
      <c r="A5965">
        <v>596400</v>
      </c>
      <c r="B5965" s="1">
        <v>4.9867500000000002E-2</v>
      </c>
    </row>
    <row r="5966" spans="1:2" x14ac:dyDescent="0.3">
      <c r="A5966">
        <v>596500</v>
      </c>
      <c r="B5966" s="1">
        <v>4.9870900000000003E-2</v>
      </c>
    </row>
    <row r="5967" spans="1:2" x14ac:dyDescent="0.3">
      <c r="A5967">
        <v>596600</v>
      </c>
      <c r="B5967" s="1">
        <v>4.9865899999999998E-2</v>
      </c>
    </row>
    <row r="5968" spans="1:2" x14ac:dyDescent="0.3">
      <c r="A5968">
        <v>596700</v>
      </c>
      <c r="B5968" s="1">
        <v>4.98626E-2</v>
      </c>
    </row>
    <row r="5969" spans="1:2" x14ac:dyDescent="0.3">
      <c r="A5969">
        <v>596800</v>
      </c>
      <c r="B5969" s="1">
        <v>4.9865899999999998E-2</v>
      </c>
    </row>
    <row r="5970" spans="1:2" x14ac:dyDescent="0.3">
      <c r="A5970">
        <v>596900</v>
      </c>
      <c r="B5970" s="1">
        <v>4.9867599999999998E-2</v>
      </c>
    </row>
    <row r="5971" spans="1:2" x14ac:dyDescent="0.3">
      <c r="A5971">
        <v>597000</v>
      </c>
      <c r="B5971" s="1">
        <v>4.9866000000000001E-2</v>
      </c>
    </row>
    <row r="5972" spans="1:2" x14ac:dyDescent="0.3">
      <c r="A5972">
        <v>597100</v>
      </c>
      <c r="B5972" s="1">
        <v>4.98643E-2</v>
      </c>
    </row>
    <row r="5973" spans="1:2" x14ac:dyDescent="0.3">
      <c r="A5973">
        <v>597200</v>
      </c>
      <c r="B5973" s="1">
        <v>4.9864400000000003E-2</v>
      </c>
    </row>
    <row r="5974" spans="1:2" x14ac:dyDescent="0.3">
      <c r="A5974">
        <v>597300</v>
      </c>
      <c r="B5974" s="1">
        <v>4.9864400000000003E-2</v>
      </c>
    </row>
    <row r="5975" spans="1:2" x14ac:dyDescent="0.3">
      <c r="A5975">
        <v>597400</v>
      </c>
      <c r="B5975" s="1">
        <v>4.9861099999999998E-2</v>
      </c>
    </row>
    <row r="5976" spans="1:2" x14ac:dyDescent="0.3">
      <c r="A5976">
        <v>597500</v>
      </c>
      <c r="B5976" s="1">
        <v>4.9859399999999998E-2</v>
      </c>
    </row>
    <row r="5977" spans="1:2" x14ac:dyDescent="0.3">
      <c r="A5977">
        <v>597600</v>
      </c>
      <c r="B5977" s="1">
        <v>4.9861099999999998E-2</v>
      </c>
    </row>
    <row r="5978" spans="1:2" x14ac:dyDescent="0.3">
      <c r="A5978">
        <v>597700</v>
      </c>
      <c r="B5978" s="1">
        <v>4.9862799999999999E-2</v>
      </c>
    </row>
    <row r="5979" spans="1:2" x14ac:dyDescent="0.3">
      <c r="A5979">
        <v>597800</v>
      </c>
      <c r="B5979" s="1">
        <v>4.9859500000000001E-2</v>
      </c>
    </row>
    <row r="5980" spans="1:2" x14ac:dyDescent="0.3">
      <c r="A5980">
        <v>597900</v>
      </c>
      <c r="B5980" s="1">
        <v>4.9859500000000001E-2</v>
      </c>
    </row>
    <row r="5981" spans="1:2" x14ac:dyDescent="0.3">
      <c r="A5981">
        <v>598000</v>
      </c>
      <c r="B5981" s="1">
        <v>4.9859500000000001E-2</v>
      </c>
    </row>
    <row r="5982" spans="1:2" x14ac:dyDescent="0.3">
      <c r="A5982">
        <v>598100</v>
      </c>
      <c r="B5982" s="1">
        <v>4.9856200000000003E-2</v>
      </c>
    </row>
    <row r="5983" spans="1:2" x14ac:dyDescent="0.3">
      <c r="A5983">
        <v>598200</v>
      </c>
      <c r="B5983" s="1">
        <v>4.9859599999999997E-2</v>
      </c>
    </row>
    <row r="5984" spans="1:2" x14ac:dyDescent="0.3">
      <c r="A5984">
        <v>598300</v>
      </c>
      <c r="B5984" s="1">
        <v>4.9857899999999997E-2</v>
      </c>
    </row>
    <row r="5985" spans="1:2" x14ac:dyDescent="0.3">
      <c r="A5985">
        <v>598400</v>
      </c>
      <c r="B5985" s="1">
        <v>4.9861299999999997E-2</v>
      </c>
    </row>
    <row r="5986" spans="1:2" x14ac:dyDescent="0.3">
      <c r="A5986">
        <v>598500</v>
      </c>
      <c r="B5986" s="1">
        <v>4.98597E-2</v>
      </c>
    </row>
    <row r="5987" spans="1:2" x14ac:dyDescent="0.3">
      <c r="A5987">
        <v>598600</v>
      </c>
      <c r="B5987" s="1">
        <v>4.9856299999999999E-2</v>
      </c>
    </row>
    <row r="5988" spans="1:2" x14ac:dyDescent="0.3">
      <c r="A5988">
        <v>598700</v>
      </c>
      <c r="B5988" s="1">
        <v>4.9853000000000001E-2</v>
      </c>
    </row>
    <row r="5989" spans="1:2" x14ac:dyDescent="0.3">
      <c r="A5989">
        <v>598800</v>
      </c>
      <c r="B5989" s="1">
        <v>4.9851399999999997E-2</v>
      </c>
    </row>
    <row r="5990" spans="1:2" x14ac:dyDescent="0.3">
      <c r="A5990">
        <v>598900</v>
      </c>
      <c r="B5990" s="1">
        <v>4.9851399999999997E-2</v>
      </c>
    </row>
    <row r="5991" spans="1:2" x14ac:dyDescent="0.3">
      <c r="A5991">
        <v>599000</v>
      </c>
      <c r="B5991" s="1">
        <v>4.9848099999999999E-2</v>
      </c>
    </row>
    <row r="5992" spans="1:2" x14ac:dyDescent="0.3">
      <c r="A5992">
        <v>599100</v>
      </c>
      <c r="B5992" s="1">
        <v>4.98498E-2</v>
      </c>
    </row>
    <row r="5993" spans="1:2" x14ac:dyDescent="0.3">
      <c r="A5993">
        <v>599200</v>
      </c>
      <c r="B5993" s="1">
        <v>4.98515E-2</v>
      </c>
    </row>
    <row r="5994" spans="1:2" x14ac:dyDescent="0.3">
      <c r="A5994">
        <v>599300</v>
      </c>
      <c r="B5994" s="1">
        <v>4.98498E-2</v>
      </c>
    </row>
    <row r="5995" spans="1:2" x14ac:dyDescent="0.3">
      <c r="A5995">
        <v>599400</v>
      </c>
      <c r="B5995" s="1">
        <v>4.98532E-2</v>
      </c>
    </row>
    <row r="5996" spans="1:2" x14ac:dyDescent="0.3">
      <c r="A5996">
        <v>599500</v>
      </c>
      <c r="B5996" s="1">
        <v>4.9859899999999999E-2</v>
      </c>
    </row>
    <row r="5997" spans="1:2" x14ac:dyDescent="0.3">
      <c r="A5997">
        <v>599600</v>
      </c>
      <c r="B5997" s="1">
        <v>4.9859899999999999E-2</v>
      </c>
    </row>
    <row r="5998" spans="1:2" x14ac:dyDescent="0.3">
      <c r="A5998">
        <v>599700</v>
      </c>
      <c r="B5998" s="1">
        <v>4.9859899999999999E-2</v>
      </c>
    </row>
    <row r="5999" spans="1:2" x14ac:dyDescent="0.3">
      <c r="A5999">
        <v>599800</v>
      </c>
      <c r="B5999" s="1">
        <v>4.9865E-2</v>
      </c>
    </row>
    <row r="6000" spans="1:2" x14ac:dyDescent="0.3">
      <c r="A6000">
        <v>599900</v>
      </c>
      <c r="B6000" s="1">
        <v>4.9861599999999999E-2</v>
      </c>
    </row>
    <row r="6001" spans="1:2" x14ac:dyDescent="0.3">
      <c r="A6001">
        <v>600000</v>
      </c>
      <c r="B6001" s="1">
        <v>4.9861700000000002E-2</v>
      </c>
    </row>
    <row r="6002" spans="1:2" x14ac:dyDescent="0.3">
      <c r="A6002">
        <v>600100</v>
      </c>
      <c r="B6002" s="1">
        <v>4.9860000000000002E-2</v>
      </c>
    </row>
    <row r="6003" spans="1:2" x14ac:dyDescent="0.3">
      <c r="A6003">
        <v>600200</v>
      </c>
      <c r="B6003" s="1">
        <v>4.9856699999999997E-2</v>
      </c>
    </row>
    <row r="6004" spans="1:2" x14ac:dyDescent="0.3">
      <c r="A6004">
        <v>600300</v>
      </c>
      <c r="B6004" s="1">
        <v>4.9856699999999997E-2</v>
      </c>
    </row>
    <row r="6005" spans="1:2" x14ac:dyDescent="0.3">
      <c r="A6005">
        <v>600400</v>
      </c>
      <c r="B6005" s="1">
        <v>4.98568E-2</v>
      </c>
    </row>
    <row r="6006" spans="1:2" x14ac:dyDescent="0.3">
      <c r="A6006">
        <v>600500</v>
      </c>
      <c r="B6006" s="1">
        <v>4.9860099999999997E-2</v>
      </c>
    </row>
    <row r="6007" spans="1:2" x14ac:dyDescent="0.3">
      <c r="A6007">
        <v>600600</v>
      </c>
      <c r="B6007" s="1">
        <v>4.98568E-2</v>
      </c>
    </row>
    <row r="6008" spans="1:2" x14ac:dyDescent="0.3">
      <c r="A6008">
        <v>600700</v>
      </c>
      <c r="B6008" s="1">
        <v>4.9855200000000002E-2</v>
      </c>
    </row>
    <row r="6009" spans="1:2" x14ac:dyDescent="0.3">
      <c r="A6009">
        <v>600800</v>
      </c>
      <c r="B6009" s="1">
        <v>4.98585E-2</v>
      </c>
    </row>
    <row r="6010" spans="1:2" x14ac:dyDescent="0.3">
      <c r="A6010">
        <v>600900</v>
      </c>
      <c r="B6010" s="1">
        <v>4.9856900000000003E-2</v>
      </c>
    </row>
    <row r="6011" spans="1:2" x14ac:dyDescent="0.3">
      <c r="A6011">
        <v>601000</v>
      </c>
      <c r="B6011" s="1">
        <v>4.9858600000000003E-2</v>
      </c>
    </row>
    <row r="6012" spans="1:2" x14ac:dyDescent="0.3">
      <c r="A6012">
        <v>601100</v>
      </c>
      <c r="B6012" s="1">
        <v>4.9856900000000003E-2</v>
      </c>
    </row>
    <row r="6013" spans="1:2" x14ac:dyDescent="0.3">
      <c r="A6013">
        <v>601200</v>
      </c>
      <c r="B6013" s="1">
        <v>4.9855299999999998E-2</v>
      </c>
    </row>
    <row r="6014" spans="1:2" x14ac:dyDescent="0.3">
      <c r="A6014">
        <v>601300</v>
      </c>
      <c r="B6014" s="1">
        <v>4.9853599999999998E-2</v>
      </c>
    </row>
    <row r="6015" spans="1:2" x14ac:dyDescent="0.3">
      <c r="A6015">
        <v>601400</v>
      </c>
      <c r="B6015" s="1">
        <v>4.9852E-2</v>
      </c>
    </row>
    <row r="6016" spans="1:2" x14ac:dyDescent="0.3">
      <c r="A6016">
        <v>601500</v>
      </c>
      <c r="B6016" s="1">
        <v>4.9852E-2</v>
      </c>
    </row>
    <row r="6017" spans="1:2" x14ac:dyDescent="0.3">
      <c r="A6017">
        <v>601600</v>
      </c>
      <c r="B6017" s="1">
        <v>4.9853700000000001E-2</v>
      </c>
    </row>
    <row r="6018" spans="1:2" x14ac:dyDescent="0.3">
      <c r="A6018">
        <v>601700</v>
      </c>
      <c r="B6018" s="1">
        <v>4.9855400000000001E-2</v>
      </c>
    </row>
    <row r="6019" spans="1:2" x14ac:dyDescent="0.3">
      <c r="A6019">
        <v>601800</v>
      </c>
      <c r="B6019" s="1">
        <v>4.9855400000000001E-2</v>
      </c>
    </row>
    <row r="6020" spans="1:2" x14ac:dyDescent="0.3">
      <c r="A6020">
        <v>601900</v>
      </c>
      <c r="B6020" s="1">
        <v>4.9850499999999999E-2</v>
      </c>
    </row>
    <row r="6021" spans="1:2" x14ac:dyDescent="0.3">
      <c r="A6021">
        <v>602000</v>
      </c>
      <c r="B6021" s="1">
        <v>4.9850499999999999E-2</v>
      </c>
    </row>
    <row r="6022" spans="1:2" x14ac:dyDescent="0.3">
      <c r="A6022">
        <v>602100</v>
      </c>
      <c r="B6022" s="1">
        <v>4.9850499999999999E-2</v>
      </c>
    </row>
    <row r="6023" spans="1:2" x14ac:dyDescent="0.3">
      <c r="A6023">
        <v>602200</v>
      </c>
      <c r="B6023" s="1">
        <v>4.9857199999999997E-2</v>
      </c>
    </row>
    <row r="6024" spans="1:2" x14ac:dyDescent="0.3">
      <c r="A6024">
        <v>602300</v>
      </c>
      <c r="B6024" s="1">
        <v>4.9857199999999997E-2</v>
      </c>
    </row>
    <row r="6025" spans="1:2" x14ac:dyDescent="0.3">
      <c r="A6025">
        <v>602400</v>
      </c>
      <c r="B6025" s="1">
        <v>4.98539E-2</v>
      </c>
    </row>
    <row r="6026" spans="1:2" x14ac:dyDescent="0.3">
      <c r="A6026">
        <v>602500</v>
      </c>
      <c r="B6026" s="1">
        <v>4.98556E-2</v>
      </c>
    </row>
    <row r="6027" spans="1:2" x14ac:dyDescent="0.3">
      <c r="A6027">
        <v>602600</v>
      </c>
      <c r="B6027" s="1">
        <v>4.9850600000000002E-2</v>
      </c>
    </row>
    <row r="6028" spans="1:2" x14ac:dyDescent="0.3">
      <c r="A6028">
        <v>602700</v>
      </c>
      <c r="B6028" s="1">
        <v>4.9848999999999997E-2</v>
      </c>
    </row>
    <row r="6029" spans="1:2" x14ac:dyDescent="0.3">
      <c r="A6029">
        <v>602800</v>
      </c>
      <c r="B6029" s="1">
        <v>4.9854000000000002E-2</v>
      </c>
    </row>
    <row r="6030" spans="1:2" x14ac:dyDescent="0.3">
      <c r="A6030">
        <v>602900</v>
      </c>
      <c r="B6030" s="1">
        <v>4.9852399999999998E-2</v>
      </c>
    </row>
    <row r="6031" spans="1:2" x14ac:dyDescent="0.3">
      <c r="A6031">
        <v>603000</v>
      </c>
      <c r="B6031" s="1">
        <v>4.9850699999999998E-2</v>
      </c>
    </row>
    <row r="6032" spans="1:2" x14ac:dyDescent="0.3">
      <c r="A6032">
        <v>603100</v>
      </c>
      <c r="B6032" s="1">
        <v>4.9857400000000003E-2</v>
      </c>
    </row>
    <row r="6033" spans="1:2" x14ac:dyDescent="0.3">
      <c r="A6033">
        <v>603200</v>
      </c>
      <c r="B6033" s="1">
        <v>4.9860700000000001E-2</v>
      </c>
    </row>
    <row r="6034" spans="1:2" x14ac:dyDescent="0.3">
      <c r="A6034">
        <v>603300</v>
      </c>
      <c r="B6034" s="1">
        <v>4.9860799999999997E-2</v>
      </c>
    </row>
    <row r="6035" spans="1:2" x14ac:dyDescent="0.3">
      <c r="A6035">
        <v>603400</v>
      </c>
      <c r="B6035" s="1">
        <v>4.9854200000000001E-2</v>
      </c>
    </row>
    <row r="6036" spans="1:2" x14ac:dyDescent="0.3">
      <c r="A6036">
        <v>603500</v>
      </c>
      <c r="B6036" s="1">
        <v>4.9859199999999999E-2</v>
      </c>
    </row>
    <row r="6037" spans="1:2" x14ac:dyDescent="0.3">
      <c r="A6037">
        <v>603600</v>
      </c>
      <c r="B6037" s="1">
        <v>4.9860799999999997E-2</v>
      </c>
    </row>
    <row r="6038" spans="1:2" x14ac:dyDescent="0.3">
      <c r="A6038">
        <v>603700</v>
      </c>
      <c r="B6038" s="1">
        <v>4.9862499999999997E-2</v>
      </c>
    </row>
    <row r="6039" spans="1:2" x14ac:dyDescent="0.3">
      <c r="A6039">
        <v>603800</v>
      </c>
      <c r="B6039" s="1">
        <v>4.9864199999999997E-2</v>
      </c>
    </row>
    <row r="6040" spans="1:2" x14ac:dyDescent="0.3">
      <c r="A6040">
        <v>603900</v>
      </c>
      <c r="B6040" s="1">
        <v>4.98609E-2</v>
      </c>
    </row>
    <row r="6041" spans="1:2" x14ac:dyDescent="0.3">
      <c r="A6041">
        <v>604000</v>
      </c>
      <c r="B6041" s="1">
        <v>4.98609E-2</v>
      </c>
    </row>
    <row r="6042" spans="1:2" x14ac:dyDescent="0.3">
      <c r="A6042">
        <v>604100</v>
      </c>
      <c r="B6042" s="1">
        <v>4.9857600000000002E-2</v>
      </c>
    </row>
    <row r="6043" spans="1:2" x14ac:dyDescent="0.3">
      <c r="A6043">
        <v>604200</v>
      </c>
      <c r="B6043" s="1">
        <v>4.98626E-2</v>
      </c>
    </row>
    <row r="6044" spans="1:2" x14ac:dyDescent="0.3">
      <c r="A6044">
        <v>604300</v>
      </c>
      <c r="B6044" s="1">
        <v>4.9857699999999998E-2</v>
      </c>
    </row>
    <row r="6045" spans="1:2" x14ac:dyDescent="0.3">
      <c r="A6045">
        <v>604400</v>
      </c>
      <c r="B6045" s="1">
        <v>4.9861000000000003E-2</v>
      </c>
    </row>
    <row r="6046" spans="1:2" x14ac:dyDescent="0.3">
      <c r="A6046">
        <v>604500</v>
      </c>
      <c r="B6046" s="1">
        <v>4.9859399999999998E-2</v>
      </c>
    </row>
    <row r="6047" spans="1:2" x14ac:dyDescent="0.3">
      <c r="A6047">
        <v>604600</v>
      </c>
      <c r="B6047" s="1">
        <v>4.98544E-2</v>
      </c>
    </row>
    <row r="6048" spans="1:2" x14ac:dyDescent="0.3">
      <c r="A6048">
        <v>604700</v>
      </c>
      <c r="B6048" s="1">
        <v>4.9852800000000003E-2</v>
      </c>
    </row>
    <row r="6049" spans="1:2" x14ac:dyDescent="0.3">
      <c r="A6049">
        <v>604800</v>
      </c>
      <c r="B6049" s="1">
        <v>4.9852800000000003E-2</v>
      </c>
    </row>
    <row r="6050" spans="1:2" x14ac:dyDescent="0.3">
      <c r="A6050">
        <v>604900</v>
      </c>
      <c r="B6050" s="1">
        <v>4.9849600000000001E-2</v>
      </c>
    </row>
    <row r="6051" spans="1:2" x14ac:dyDescent="0.3">
      <c r="A6051">
        <v>605000</v>
      </c>
      <c r="B6051" s="1">
        <v>4.9851199999999998E-2</v>
      </c>
    </row>
    <row r="6052" spans="1:2" x14ac:dyDescent="0.3">
      <c r="A6052">
        <v>605100</v>
      </c>
      <c r="B6052" s="1">
        <v>4.9852899999999999E-2</v>
      </c>
    </row>
    <row r="6053" spans="1:2" x14ac:dyDescent="0.3">
      <c r="A6053">
        <v>605200</v>
      </c>
      <c r="B6053" s="1">
        <v>4.9849600000000001E-2</v>
      </c>
    </row>
    <row r="6054" spans="1:2" x14ac:dyDescent="0.3">
      <c r="A6054">
        <v>605300</v>
      </c>
      <c r="B6054" s="1">
        <v>4.9849699999999997E-2</v>
      </c>
    </row>
    <row r="6055" spans="1:2" x14ac:dyDescent="0.3">
      <c r="A6055">
        <v>605400</v>
      </c>
      <c r="B6055" s="1">
        <v>4.9853000000000001E-2</v>
      </c>
    </row>
    <row r="6056" spans="1:2" x14ac:dyDescent="0.3">
      <c r="A6056">
        <v>605500</v>
      </c>
      <c r="B6056" s="1">
        <v>4.9851399999999997E-2</v>
      </c>
    </row>
    <row r="6057" spans="1:2" x14ac:dyDescent="0.3">
      <c r="A6057">
        <v>605600</v>
      </c>
      <c r="B6057" s="1">
        <v>4.9849699999999997E-2</v>
      </c>
    </row>
    <row r="6058" spans="1:2" x14ac:dyDescent="0.3">
      <c r="A6058">
        <v>605700</v>
      </c>
      <c r="B6058" s="1">
        <v>4.9848099999999999E-2</v>
      </c>
    </row>
    <row r="6059" spans="1:2" x14ac:dyDescent="0.3">
      <c r="A6059">
        <v>605800</v>
      </c>
      <c r="B6059" s="1">
        <v>4.9841499999999997E-2</v>
      </c>
    </row>
    <row r="6060" spans="1:2" x14ac:dyDescent="0.3">
      <c r="A6060">
        <v>605900</v>
      </c>
      <c r="B6060" s="1">
        <v>4.9843199999999997E-2</v>
      </c>
    </row>
    <row r="6061" spans="1:2" x14ac:dyDescent="0.3">
      <c r="A6061">
        <v>606000</v>
      </c>
      <c r="B6061" s="1">
        <v>4.9839899999999999E-2</v>
      </c>
    </row>
    <row r="6062" spans="1:2" x14ac:dyDescent="0.3">
      <c r="A6062">
        <v>606100</v>
      </c>
      <c r="B6062" s="1">
        <v>4.9844899999999998E-2</v>
      </c>
    </row>
    <row r="6063" spans="1:2" x14ac:dyDescent="0.3">
      <c r="A6063">
        <v>606200</v>
      </c>
      <c r="B6063" s="1">
        <v>4.9849900000000003E-2</v>
      </c>
    </row>
    <row r="6064" spans="1:2" x14ac:dyDescent="0.3">
      <c r="A6064">
        <v>606300</v>
      </c>
      <c r="B6064" s="1">
        <v>4.98532E-2</v>
      </c>
    </row>
    <row r="6065" spans="1:2" x14ac:dyDescent="0.3">
      <c r="A6065">
        <v>606400</v>
      </c>
      <c r="B6065" s="1">
        <v>4.98532E-2</v>
      </c>
    </row>
    <row r="6066" spans="1:2" x14ac:dyDescent="0.3">
      <c r="A6066">
        <v>606500</v>
      </c>
      <c r="B6066" s="1">
        <v>4.9851600000000003E-2</v>
      </c>
    </row>
    <row r="6067" spans="1:2" x14ac:dyDescent="0.3">
      <c r="A6067">
        <v>606600</v>
      </c>
      <c r="B6067" s="1">
        <v>4.9848299999999998E-2</v>
      </c>
    </row>
    <row r="6068" spans="1:2" x14ac:dyDescent="0.3">
      <c r="A6068">
        <v>606700</v>
      </c>
      <c r="B6068" s="1">
        <v>4.9848400000000001E-2</v>
      </c>
    </row>
    <row r="6069" spans="1:2" x14ac:dyDescent="0.3">
      <c r="A6069">
        <v>606800</v>
      </c>
      <c r="B6069" s="1">
        <v>4.9853300000000003E-2</v>
      </c>
    </row>
    <row r="6070" spans="1:2" x14ac:dyDescent="0.3">
      <c r="A6070">
        <v>606900</v>
      </c>
      <c r="B6070" s="1">
        <v>4.9854999999999997E-2</v>
      </c>
    </row>
    <row r="6071" spans="1:2" x14ac:dyDescent="0.3">
      <c r="A6071">
        <v>607000</v>
      </c>
      <c r="B6071" s="1">
        <v>4.9864899999999997E-2</v>
      </c>
    </row>
    <row r="6072" spans="1:2" x14ac:dyDescent="0.3">
      <c r="A6072">
        <v>607100</v>
      </c>
      <c r="B6072" s="1">
        <v>4.9860000000000002E-2</v>
      </c>
    </row>
    <row r="6073" spans="1:2" x14ac:dyDescent="0.3">
      <c r="A6073">
        <v>607200</v>
      </c>
      <c r="B6073" s="1">
        <v>4.9855099999999999E-2</v>
      </c>
    </row>
    <row r="6074" spans="1:2" x14ac:dyDescent="0.3">
      <c r="A6074">
        <v>607300</v>
      </c>
      <c r="B6074" s="1">
        <v>4.9855099999999999E-2</v>
      </c>
    </row>
    <row r="6075" spans="1:2" x14ac:dyDescent="0.3">
      <c r="A6075">
        <v>607400</v>
      </c>
      <c r="B6075" s="1">
        <v>4.9860099999999997E-2</v>
      </c>
    </row>
    <row r="6076" spans="1:2" x14ac:dyDescent="0.3">
      <c r="A6076">
        <v>607500</v>
      </c>
      <c r="B6076" s="1">
        <v>4.9858399999999997E-2</v>
      </c>
    </row>
    <row r="6077" spans="1:2" x14ac:dyDescent="0.3">
      <c r="A6077">
        <v>607600</v>
      </c>
      <c r="B6077" s="1">
        <v>4.9861799999999998E-2</v>
      </c>
    </row>
    <row r="6078" spans="1:2" x14ac:dyDescent="0.3">
      <c r="A6078">
        <v>607700</v>
      </c>
      <c r="B6078" s="1">
        <v>4.9861799999999998E-2</v>
      </c>
    </row>
    <row r="6079" spans="1:2" x14ac:dyDescent="0.3">
      <c r="A6079">
        <v>607800</v>
      </c>
      <c r="B6079" s="1">
        <v>4.9860099999999997E-2</v>
      </c>
    </row>
    <row r="6080" spans="1:2" x14ac:dyDescent="0.3">
      <c r="A6080">
        <v>607900</v>
      </c>
      <c r="B6080" s="1">
        <v>4.98585E-2</v>
      </c>
    </row>
    <row r="6081" spans="1:2" x14ac:dyDescent="0.3">
      <c r="A6081">
        <v>608000</v>
      </c>
      <c r="B6081" s="1">
        <v>4.9858600000000003E-2</v>
      </c>
    </row>
    <row r="6082" spans="1:2" x14ac:dyDescent="0.3">
      <c r="A6082">
        <v>608100</v>
      </c>
      <c r="B6082" s="1">
        <v>4.9855299999999998E-2</v>
      </c>
    </row>
    <row r="6083" spans="1:2" x14ac:dyDescent="0.3">
      <c r="A6083">
        <v>608200</v>
      </c>
      <c r="B6083" s="1">
        <v>4.9850400000000003E-2</v>
      </c>
    </row>
    <row r="6084" spans="1:2" x14ac:dyDescent="0.3">
      <c r="A6084">
        <v>608300</v>
      </c>
      <c r="B6084" s="1">
        <v>4.9850400000000003E-2</v>
      </c>
    </row>
    <row r="6085" spans="1:2" x14ac:dyDescent="0.3">
      <c r="A6085">
        <v>608400</v>
      </c>
      <c r="B6085" s="1">
        <v>4.9853700000000001E-2</v>
      </c>
    </row>
    <row r="6086" spans="1:2" x14ac:dyDescent="0.3">
      <c r="A6086">
        <v>608500</v>
      </c>
      <c r="B6086" s="1">
        <v>4.9860300000000003E-2</v>
      </c>
    </row>
    <row r="6087" spans="1:2" x14ac:dyDescent="0.3">
      <c r="A6087">
        <v>608600</v>
      </c>
      <c r="B6087" s="1">
        <v>4.9861999999999997E-2</v>
      </c>
    </row>
    <row r="6088" spans="1:2" x14ac:dyDescent="0.3">
      <c r="A6088">
        <v>608700</v>
      </c>
      <c r="B6088" s="1">
        <v>4.9866899999999999E-2</v>
      </c>
    </row>
    <row r="6089" spans="1:2" x14ac:dyDescent="0.3">
      <c r="A6089">
        <v>608800</v>
      </c>
      <c r="B6089" s="1">
        <v>4.9868599999999999E-2</v>
      </c>
    </row>
    <row r="6090" spans="1:2" x14ac:dyDescent="0.3">
      <c r="A6090">
        <v>608900</v>
      </c>
      <c r="B6090" s="1">
        <v>4.9871899999999997E-2</v>
      </c>
    </row>
    <row r="6091" spans="1:2" x14ac:dyDescent="0.3">
      <c r="A6091">
        <v>609000</v>
      </c>
      <c r="B6091" s="1">
        <v>4.9870299999999999E-2</v>
      </c>
    </row>
    <row r="6092" spans="1:2" x14ac:dyDescent="0.3">
      <c r="A6092">
        <v>609100</v>
      </c>
      <c r="B6092" s="1">
        <v>4.9873599999999997E-2</v>
      </c>
    </row>
    <row r="6093" spans="1:2" x14ac:dyDescent="0.3">
      <c r="A6093">
        <v>609200</v>
      </c>
      <c r="B6093" s="1">
        <v>4.9872E-2</v>
      </c>
    </row>
    <row r="6094" spans="1:2" x14ac:dyDescent="0.3">
      <c r="A6094">
        <v>609300</v>
      </c>
      <c r="B6094" s="1">
        <v>4.9873599999999997E-2</v>
      </c>
    </row>
    <row r="6095" spans="1:2" x14ac:dyDescent="0.3">
      <c r="A6095">
        <v>609400</v>
      </c>
      <c r="B6095" s="1">
        <v>4.9870400000000002E-2</v>
      </c>
    </row>
    <row r="6096" spans="1:2" x14ac:dyDescent="0.3">
      <c r="A6096">
        <v>609500</v>
      </c>
      <c r="B6096" s="1">
        <v>4.98638E-2</v>
      </c>
    </row>
    <row r="6097" spans="1:2" x14ac:dyDescent="0.3">
      <c r="A6097">
        <v>609600</v>
      </c>
      <c r="B6097" s="1">
        <v>4.98655E-2</v>
      </c>
    </row>
    <row r="6098" spans="1:2" x14ac:dyDescent="0.3">
      <c r="A6098">
        <v>609700</v>
      </c>
      <c r="B6098" s="1">
        <v>4.9863900000000003E-2</v>
      </c>
    </row>
    <row r="6099" spans="1:2" x14ac:dyDescent="0.3">
      <c r="A6099">
        <v>609800</v>
      </c>
      <c r="B6099" s="1">
        <v>4.9862299999999998E-2</v>
      </c>
    </row>
    <row r="6100" spans="1:2" x14ac:dyDescent="0.3">
      <c r="A6100">
        <v>609900</v>
      </c>
      <c r="B6100" s="1">
        <v>4.9865600000000003E-2</v>
      </c>
    </row>
    <row r="6101" spans="1:2" x14ac:dyDescent="0.3">
      <c r="A6101">
        <v>610000</v>
      </c>
      <c r="B6101" s="1">
        <v>4.9865600000000003E-2</v>
      </c>
    </row>
    <row r="6102" spans="1:2" x14ac:dyDescent="0.3">
      <c r="A6102">
        <v>610100</v>
      </c>
      <c r="B6102" s="1">
        <v>4.9863999999999999E-2</v>
      </c>
    </row>
    <row r="6103" spans="1:2" x14ac:dyDescent="0.3">
      <c r="A6103">
        <v>610200</v>
      </c>
      <c r="B6103" s="1">
        <v>4.9860700000000001E-2</v>
      </c>
    </row>
    <row r="6104" spans="1:2" x14ac:dyDescent="0.3">
      <c r="A6104">
        <v>610300</v>
      </c>
      <c r="B6104" s="1">
        <v>4.9860700000000001E-2</v>
      </c>
    </row>
    <row r="6105" spans="1:2" x14ac:dyDescent="0.3">
      <c r="A6105">
        <v>610400</v>
      </c>
      <c r="B6105" s="1">
        <v>4.9857499999999999E-2</v>
      </c>
    </row>
    <row r="6106" spans="1:2" x14ac:dyDescent="0.3">
      <c r="A6106">
        <v>610500</v>
      </c>
      <c r="B6106" s="1">
        <v>4.9854200000000001E-2</v>
      </c>
    </row>
    <row r="6107" spans="1:2" x14ac:dyDescent="0.3">
      <c r="A6107">
        <v>610600</v>
      </c>
      <c r="B6107" s="1">
        <v>4.9857499999999999E-2</v>
      </c>
    </row>
    <row r="6108" spans="1:2" x14ac:dyDescent="0.3">
      <c r="A6108">
        <v>610700</v>
      </c>
      <c r="B6108" s="1">
        <v>4.9864100000000001E-2</v>
      </c>
    </row>
    <row r="6109" spans="1:2" x14ac:dyDescent="0.3">
      <c r="A6109">
        <v>610800</v>
      </c>
      <c r="B6109" s="1">
        <v>4.9870699999999997E-2</v>
      </c>
    </row>
    <row r="6110" spans="1:2" x14ac:dyDescent="0.3">
      <c r="A6110">
        <v>610900</v>
      </c>
      <c r="B6110" s="1">
        <v>4.9872300000000001E-2</v>
      </c>
    </row>
    <row r="6111" spans="1:2" x14ac:dyDescent="0.3">
      <c r="A6111">
        <v>611000</v>
      </c>
      <c r="B6111" s="1">
        <v>4.9872300000000001E-2</v>
      </c>
    </row>
    <row r="6112" spans="1:2" x14ac:dyDescent="0.3">
      <c r="A6112">
        <v>611100</v>
      </c>
      <c r="B6112" s="1">
        <v>4.9882200000000002E-2</v>
      </c>
    </row>
    <row r="6113" spans="1:2" x14ac:dyDescent="0.3">
      <c r="A6113">
        <v>611200</v>
      </c>
      <c r="B6113" s="1">
        <v>4.9880599999999997E-2</v>
      </c>
    </row>
    <row r="6114" spans="1:2" x14ac:dyDescent="0.3">
      <c r="A6114">
        <v>611300</v>
      </c>
      <c r="B6114" s="1">
        <v>4.9877299999999999E-2</v>
      </c>
    </row>
    <row r="6115" spans="1:2" x14ac:dyDescent="0.3">
      <c r="A6115">
        <v>611400</v>
      </c>
      <c r="B6115" s="1">
        <v>4.9879E-2</v>
      </c>
    </row>
    <row r="6116" spans="1:2" x14ac:dyDescent="0.3">
      <c r="A6116">
        <v>611500</v>
      </c>
      <c r="B6116" s="1">
        <v>4.9879E-2</v>
      </c>
    </row>
    <row r="6117" spans="1:2" x14ac:dyDescent="0.3">
      <c r="A6117">
        <v>611600</v>
      </c>
      <c r="B6117" s="1">
        <v>4.9877400000000002E-2</v>
      </c>
    </row>
    <row r="6118" spans="1:2" x14ac:dyDescent="0.3">
      <c r="A6118">
        <v>611700</v>
      </c>
      <c r="B6118" s="1">
        <v>4.9877400000000002E-2</v>
      </c>
    </row>
    <row r="6119" spans="1:2" x14ac:dyDescent="0.3">
      <c r="A6119">
        <v>611800</v>
      </c>
      <c r="B6119" s="1">
        <v>4.9877400000000002E-2</v>
      </c>
    </row>
    <row r="6120" spans="1:2" x14ac:dyDescent="0.3">
      <c r="A6120">
        <v>611900</v>
      </c>
      <c r="B6120" s="1">
        <v>4.9875799999999998E-2</v>
      </c>
    </row>
    <row r="6121" spans="1:2" x14ac:dyDescent="0.3">
      <c r="A6121">
        <v>612000</v>
      </c>
      <c r="B6121" s="1">
        <v>4.9877400000000002E-2</v>
      </c>
    </row>
    <row r="6122" spans="1:2" x14ac:dyDescent="0.3">
      <c r="A6122">
        <v>612100</v>
      </c>
      <c r="B6122" s="1">
        <v>4.9879100000000003E-2</v>
      </c>
    </row>
    <row r="6123" spans="1:2" x14ac:dyDescent="0.3">
      <c r="A6123">
        <v>612200</v>
      </c>
      <c r="B6123" s="1">
        <v>4.9877499999999998E-2</v>
      </c>
    </row>
    <row r="6124" spans="1:2" x14ac:dyDescent="0.3">
      <c r="A6124">
        <v>612300</v>
      </c>
      <c r="B6124" s="1">
        <v>4.9883999999999998E-2</v>
      </c>
    </row>
    <row r="6125" spans="1:2" x14ac:dyDescent="0.3">
      <c r="A6125">
        <v>612400</v>
      </c>
      <c r="B6125" s="1">
        <v>4.98824E-2</v>
      </c>
    </row>
    <row r="6126" spans="1:2" x14ac:dyDescent="0.3">
      <c r="A6126">
        <v>612500</v>
      </c>
      <c r="B6126" s="1">
        <v>4.9880800000000003E-2</v>
      </c>
    </row>
    <row r="6127" spans="1:2" x14ac:dyDescent="0.3">
      <c r="A6127">
        <v>612600</v>
      </c>
      <c r="B6127" s="1">
        <v>4.9879199999999999E-2</v>
      </c>
    </row>
    <row r="6128" spans="1:2" x14ac:dyDescent="0.3">
      <c r="A6128">
        <v>612700</v>
      </c>
      <c r="B6128" s="1">
        <v>4.9879199999999999E-2</v>
      </c>
    </row>
    <row r="6129" spans="1:2" x14ac:dyDescent="0.3">
      <c r="A6129">
        <v>612800</v>
      </c>
      <c r="B6129" s="1">
        <v>4.9874300000000003E-2</v>
      </c>
    </row>
    <row r="6130" spans="1:2" x14ac:dyDescent="0.3">
      <c r="A6130">
        <v>612900</v>
      </c>
      <c r="B6130" s="1">
        <v>4.9877600000000001E-2</v>
      </c>
    </row>
    <row r="6131" spans="1:2" x14ac:dyDescent="0.3">
      <c r="A6131">
        <v>613000</v>
      </c>
      <c r="B6131" s="1">
        <v>4.9879300000000001E-2</v>
      </c>
    </row>
    <row r="6132" spans="1:2" x14ac:dyDescent="0.3">
      <c r="A6132">
        <v>613100</v>
      </c>
      <c r="B6132" s="1">
        <v>4.9877699999999997E-2</v>
      </c>
    </row>
    <row r="6133" spans="1:2" x14ac:dyDescent="0.3">
      <c r="A6133">
        <v>613200</v>
      </c>
      <c r="B6133" s="1">
        <v>4.9879300000000001E-2</v>
      </c>
    </row>
    <row r="6134" spans="1:2" x14ac:dyDescent="0.3">
      <c r="A6134">
        <v>613300</v>
      </c>
      <c r="B6134" s="1">
        <v>4.98761E-2</v>
      </c>
    </row>
    <row r="6135" spans="1:2" x14ac:dyDescent="0.3">
      <c r="A6135">
        <v>613400</v>
      </c>
      <c r="B6135" s="1">
        <v>4.9874500000000002E-2</v>
      </c>
    </row>
    <row r="6136" spans="1:2" x14ac:dyDescent="0.3">
      <c r="A6136">
        <v>613500</v>
      </c>
      <c r="B6136" s="1">
        <v>4.9871199999999997E-2</v>
      </c>
    </row>
    <row r="6137" spans="1:2" x14ac:dyDescent="0.3">
      <c r="A6137">
        <v>613600</v>
      </c>
      <c r="B6137" s="1">
        <v>4.98713E-2</v>
      </c>
    </row>
    <row r="6138" spans="1:2" x14ac:dyDescent="0.3">
      <c r="A6138">
        <v>613700</v>
      </c>
      <c r="B6138" s="1">
        <v>4.98696E-2</v>
      </c>
    </row>
    <row r="6139" spans="1:2" x14ac:dyDescent="0.3">
      <c r="A6139">
        <v>613800</v>
      </c>
      <c r="B6139" s="1">
        <v>4.9868000000000003E-2</v>
      </c>
    </row>
    <row r="6140" spans="1:2" x14ac:dyDescent="0.3">
      <c r="A6140">
        <v>613900</v>
      </c>
      <c r="B6140" s="1">
        <v>4.9859899999999999E-2</v>
      </c>
    </row>
    <row r="6141" spans="1:2" x14ac:dyDescent="0.3">
      <c r="A6141">
        <v>614000</v>
      </c>
      <c r="B6141" s="1">
        <v>4.9858300000000001E-2</v>
      </c>
    </row>
    <row r="6142" spans="1:2" x14ac:dyDescent="0.3">
      <c r="A6142">
        <v>614100</v>
      </c>
      <c r="B6142" s="1">
        <v>4.9853399999999999E-2</v>
      </c>
    </row>
    <row r="6143" spans="1:2" x14ac:dyDescent="0.3">
      <c r="A6143">
        <v>614200</v>
      </c>
      <c r="B6143" s="1">
        <v>4.98486E-2</v>
      </c>
    </row>
    <row r="6144" spans="1:2" x14ac:dyDescent="0.3">
      <c r="A6144">
        <v>614300</v>
      </c>
      <c r="B6144" s="1">
        <v>4.9843699999999998E-2</v>
      </c>
    </row>
    <row r="6145" spans="1:2" x14ac:dyDescent="0.3">
      <c r="A6145">
        <v>614400</v>
      </c>
      <c r="B6145" s="1">
        <v>4.98421E-2</v>
      </c>
    </row>
    <row r="6146" spans="1:2" x14ac:dyDescent="0.3">
      <c r="A6146">
        <v>614500</v>
      </c>
      <c r="B6146" s="1">
        <v>4.9837300000000001E-2</v>
      </c>
    </row>
    <row r="6147" spans="1:2" x14ac:dyDescent="0.3">
      <c r="A6147">
        <v>614600</v>
      </c>
      <c r="B6147" s="1">
        <v>4.9838899999999998E-2</v>
      </c>
    </row>
    <row r="6148" spans="1:2" x14ac:dyDescent="0.3">
      <c r="A6148">
        <v>614700</v>
      </c>
      <c r="B6148" s="1">
        <v>4.9834099999999999E-2</v>
      </c>
    </row>
    <row r="6149" spans="1:2" x14ac:dyDescent="0.3">
      <c r="A6149">
        <v>614800</v>
      </c>
      <c r="B6149" s="1">
        <v>4.9830800000000001E-2</v>
      </c>
    </row>
    <row r="6150" spans="1:2" x14ac:dyDescent="0.3">
      <c r="A6150">
        <v>614900</v>
      </c>
      <c r="B6150" s="1">
        <v>4.9835699999999997E-2</v>
      </c>
    </row>
    <row r="6151" spans="1:2" x14ac:dyDescent="0.3">
      <c r="A6151">
        <v>615000</v>
      </c>
      <c r="B6151" s="1">
        <v>4.9837399999999997E-2</v>
      </c>
    </row>
    <row r="6152" spans="1:2" x14ac:dyDescent="0.3">
      <c r="A6152">
        <v>615100</v>
      </c>
      <c r="B6152" s="1">
        <v>4.9843899999999997E-2</v>
      </c>
    </row>
    <row r="6153" spans="1:2" x14ac:dyDescent="0.3">
      <c r="A6153">
        <v>615200</v>
      </c>
      <c r="B6153" s="1">
        <v>4.9843999999999999E-2</v>
      </c>
    </row>
    <row r="6154" spans="1:2" x14ac:dyDescent="0.3">
      <c r="A6154">
        <v>615300</v>
      </c>
      <c r="B6154" s="1">
        <v>4.9843999999999999E-2</v>
      </c>
    </row>
    <row r="6155" spans="1:2" x14ac:dyDescent="0.3">
      <c r="A6155">
        <v>615400</v>
      </c>
      <c r="B6155" s="1">
        <v>4.9843999999999999E-2</v>
      </c>
    </row>
    <row r="6156" spans="1:2" x14ac:dyDescent="0.3">
      <c r="A6156">
        <v>615500</v>
      </c>
      <c r="B6156" s="1">
        <v>4.98375E-2</v>
      </c>
    </row>
    <row r="6157" spans="1:2" x14ac:dyDescent="0.3">
      <c r="A6157">
        <v>615600</v>
      </c>
      <c r="B6157" s="1">
        <v>4.98457E-2</v>
      </c>
    </row>
    <row r="6158" spans="1:2" x14ac:dyDescent="0.3">
      <c r="A6158">
        <v>615700</v>
      </c>
      <c r="B6158" s="1">
        <v>4.9847299999999997E-2</v>
      </c>
    </row>
    <row r="6159" spans="1:2" x14ac:dyDescent="0.3">
      <c r="A6159">
        <v>615800</v>
      </c>
      <c r="B6159" s="1">
        <v>4.9844100000000002E-2</v>
      </c>
    </row>
    <row r="6160" spans="1:2" x14ac:dyDescent="0.3">
      <c r="A6160">
        <v>615900</v>
      </c>
      <c r="B6160" s="1">
        <v>4.9835999999999998E-2</v>
      </c>
    </row>
    <row r="6161" spans="1:2" x14ac:dyDescent="0.3">
      <c r="A6161">
        <v>616000</v>
      </c>
      <c r="B6161" s="1">
        <v>4.9842499999999998E-2</v>
      </c>
    </row>
    <row r="6162" spans="1:2" x14ac:dyDescent="0.3">
      <c r="A6162">
        <v>616100</v>
      </c>
      <c r="B6162" s="1">
        <v>4.98409E-2</v>
      </c>
    </row>
    <row r="6163" spans="1:2" x14ac:dyDescent="0.3">
      <c r="A6163">
        <v>616200</v>
      </c>
      <c r="B6163" s="1">
        <v>4.9845800000000003E-2</v>
      </c>
    </row>
    <row r="6164" spans="1:2" x14ac:dyDescent="0.3">
      <c r="A6164">
        <v>616300</v>
      </c>
      <c r="B6164" s="1">
        <v>4.9852300000000002E-2</v>
      </c>
    </row>
    <row r="6165" spans="1:2" x14ac:dyDescent="0.3">
      <c r="A6165">
        <v>616400</v>
      </c>
      <c r="B6165" s="1">
        <v>4.98556E-2</v>
      </c>
    </row>
    <row r="6166" spans="1:2" x14ac:dyDescent="0.3">
      <c r="A6166">
        <v>616500</v>
      </c>
      <c r="B6166" s="1">
        <v>4.9854000000000002E-2</v>
      </c>
    </row>
    <row r="6167" spans="1:2" x14ac:dyDescent="0.3">
      <c r="A6167">
        <v>616600</v>
      </c>
      <c r="B6167" s="1">
        <v>4.9850800000000001E-2</v>
      </c>
    </row>
    <row r="6168" spans="1:2" x14ac:dyDescent="0.3">
      <c r="A6168">
        <v>616700</v>
      </c>
      <c r="B6168" s="1">
        <v>4.9855700000000003E-2</v>
      </c>
    </row>
    <row r="6169" spans="1:2" x14ac:dyDescent="0.3">
      <c r="A6169">
        <v>616800</v>
      </c>
      <c r="B6169" s="1">
        <v>4.98573E-2</v>
      </c>
    </row>
    <row r="6170" spans="1:2" x14ac:dyDescent="0.3">
      <c r="A6170">
        <v>616900</v>
      </c>
      <c r="B6170" s="1">
        <v>4.9855700000000003E-2</v>
      </c>
    </row>
    <row r="6171" spans="1:2" x14ac:dyDescent="0.3">
      <c r="A6171">
        <v>617000</v>
      </c>
      <c r="B6171" s="1">
        <v>4.9855799999999999E-2</v>
      </c>
    </row>
    <row r="6172" spans="1:2" x14ac:dyDescent="0.3">
      <c r="A6172">
        <v>617100</v>
      </c>
      <c r="B6172" s="1">
        <v>4.9847700000000002E-2</v>
      </c>
    </row>
    <row r="6173" spans="1:2" x14ac:dyDescent="0.3">
      <c r="A6173">
        <v>617200</v>
      </c>
      <c r="B6173" s="1">
        <v>4.9846099999999997E-2</v>
      </c>
    </row>
    <row r="6174" spans="1:2" x14ac:dyDescent="0.3">
      <c r="A6174">
        <v>617300</v>
      </c>
      <c r="B6174" s="1">
        <v>4.98445E-2</v>
      </c>
    </row>
    <row r="6175" spans="1:2" x14ac:dyDescent="0.3">
      <c r="A6175">
        <v>617400</v>
      </c>
      <c r="B6175" s="1">
        <v>4.98445E-2</v>
      </c>
    </row>
    <row r="6176" spans="1:2" x14ac:dyDescent="0.3">
      <c r="A6176">
        <v>617500</v>
      </c>
      <c r="B6176" s="1">
        <v>4.9847799999999998E-2</v>
      </c>
    </row>
    <row r="6177" spans="1:2" x14ac:dyDescent="0.3">
      <c r="A6177">
        <v>617600</v>
      </c>
      <c r="B6177" s="1">
        <v>4.9849400000000002E-2</v>
      </c>
    </row>
    <row r="6178" spans="1:2" x14ac:dyDescent="0.3">
      <c r="A6178">
        <v>617700</v>
      </c>
      <c r="B6178" s="1">
        <v>4.9849400000000002E-2</v>
      </c>
    </row>
    <row r="6179" spans="1:2" x14ac:dyDescent="0.3">
      <c r="A6179">
        <v>617800</v>
      </c>
      <c r="B6179" s="1">
        <v>4.9842999999999998E-2</v>
      </c>
    </row>
    <row r="6180" spans="1:2" x14ac:dyDescent="0.3">
      <c r="A6180">
        <v>617900</v>
      </c>
      <c r="B6180" s="1">
        <v>4.9838199999999999E-2</v>
      </c>
    </row>
    <row r="6181" spans="1:2" x14ac:dyDescent="0.3">
      <c r="A6181">
        <v>618000</v>
      </c>
      <c r="B6181" s="1">
        <v>4.9838199999999999E-2</v>
      </c>
    </row>
    <row r="6182" spans="1:2" x14ac:dyDescent="0.3">
      <c r="A6182">
        <v>618100</v>
      </c>
      <c r="B6182" s="1">
        <v>4.9836600000000002E-2</v>
      </c>
    </row>
    <row r="6183" spans="1:2" x14ac:dyDescent="0.3">
      <c r="A6183">
        <v>618200</v>
      </c>
      <c r="B6183" s="1">
        <v>4.9843100000000001E-2</v>
      </c>
    </row>
    <row r="6184" spans="1:2" x14ac:dyDescent="0.3">
      <c r="A6184">
        <v>618300</v>
      </c>
      <c r="B6184" s="1">
        <v>4.9848000000000003E-2</v>
      </c>
    </row>
    <row r="6185" spans="1:2" x14ac:dyDescent="0.3">
      <c r="A6185">
        <v>618400</v>
      </c>
      <c r="B6185" s="1">
        <v>4.9848000000000003E-2</v>
      </c>
    </row>
    <row r="6186" spans="1:2" x14ac:dyDescent="0.3">
      <c r="A6186">
        <v>618500</v>
      </c>
      <c r="B6186" s="1">
        <v>4.9848000000000003E-2</v>
      </c>
    </row>
    <row r="6187" spans="1:2" x14ac:dyDescent="0.3">
      <c r="A6187">
        <v>618600</v>
      </c>
      <c r="B6187" s="1">
        <v>4.9849699999999997E-2</v>
      </c>
    </row>
    <row r="6188" spans="1:2" x14ac:dyDescent="0.3">
      <c r="A6188">
        <v>618700</v>
      </c>
      <c r="B6188" s="1">
        <v>4.9854500000000003E-2</v>
      </c>
    </row>
    <row r="6189" spans="1:2" x14ac:dyDescent="0.3">
      <c r="A6189">
        <v>618800</v>
      </c>
      <c r="B6189" s="1">
        <v>4.9852899999999999E-2</v>
      </c>
    </row>
    <row r="6190" spans="1:2" x14ac:dyDescent="0.3">
      <c r="A6190">
        <v>618900</v>
      </c>
      <c r="B6190" s="1">
        <v>4.9848099999999999E-2</v>
      </c>
    </row>
    <row r="6191" spans="1:2" x14ac:dyDescent="0.3">
      <c r="A6191">
        <v>619000</v>
      </c>
      <c r="B6191" s="1">
        <v>4.9848099999999999E-2</v>
      </c>
    </row>
    <row r="6192" spans="1:2" x14ac:dyDescent="0.3">
      <c r="A6192">
        <v>619100</v>
      </c>
      <c r="B6192" s="1">
        <v>4.9846599999999998E-2</v>
      </c>
    </row>
    <row r="6193" spans="1:2" x14ac:dyDescent="0.3">
      <c r="A6193">
        <v>619200</v>
      </c>
      <c r="B6193" s="1">
        <v>4.9845E-2</v>
      </c>
    </row>
    <row r="6194" spans="1:2" x14ac:dyDescent="0.3">
      <c r="A6194">
        <v>619300</v>
      </c>
      <c r="B6194" s="1">
        <v>4.98498E-2</v>
      </c>
    </row>
    <row r="6195" spans="1:2" x14ac:dyDescent="0.3">
      <c r="A6195">
        <v>619400</v>
      </c>
      <c r="B6195" s="1">
        <v>4.9846599999999998E-2</v>
      </c>
    </row>
    <row r="6196" spans="1:2" x14ac:dyDescent="0.3">
      <c r="A6196">
        <v>619500</v>
      </c>
      <c r="B6196" s="1">
        <v>4.9848299999999998E-2</v>
      </c>
    </row>
    <row r="6197" spans="1:2" x14ac:dyDescent="0.3">
      <c r="A6197">
        <v>619600</v>
      </c>
      <c r="B6197" s="1">
        <v>4.9846700000000001E-2</v>
      </c>
    </row>
    <row r="6198" spans="1:2" x14ac:dyDescent="0.3">
      <c r="A6198">
        <v>619700</v>
      </c>
      <c r="B6198" s="1">
        <v>4.9845100000000003E-2</v>
      </c>
    </row>
    <row r="6199" spans="1:2" x14ac:dyDescent="0.3">
      <c r="A6199">
        <v>619800</v>
      </c>
      <c r="B6199" s="1">
        <v>4.9845100000000003E-2</v>
      </c>
    </row>
    <row r="6200" spans="1:2" x14ac:dyDescent="0.3">
      <c r="A6200">
        <v>619900</v>
      </c>
      <c r="B6200" s="1">
        <v>4.9846700000000001E-2</v>
      </c>
    </row>
    <row r="6201" spans="1:2" x14ac:dyDescent="0.3">
      <c r="A6201">
        <v>620000</v>
      </c>
      <c r="B6201" s="1">
        <v>4.9845199999999999E-2</v>
      </c>
    </row>
    <row r="6202" spans="1:2" x14ac:dyDescent="0.3">
      <c r="A6202">
        <v>620100</v>
      </c>
      <c r="B6202" s="1">
        <v>4.9841999999999997E-2</v>
      </c>
    </row>
    <row r="6203" spans="1:2" x14ac:dyDescent="0.3">
      <c r="A6203">
        <v>620200</v>
      </c>
      <c r="B6203" s="1">
        <v>4.98404E-2</v>
      </c>
    </row>
    <row r="6204" spans="1:2" x14ac:dyDescent="0.3">
      <c r="A6204">
        <v>620300</v>
      </c>
      <c r="B6204" s="1">
        <v>4.9843600000000002E-2</v>
      </c>
    </row>
    <row r="6205" spans="1:2" x14ac:dyDescent="0.3">
      <c r="A6205">
        <v>620400</v>
      </c>
      <c r="B6205" s="1">
        <v>4.9843699999999998E-2</v>
      </c>
    </row>
    <row r="6206" spans="1:2" x14ac:dyDescent="0.3">
      <c r="A6206">
        <v>620500</v>
      </c>
      <c r="B6206" s="1">
        <v>4.98469E-2</v>
      </c>
    </row>
    <row r="6207" spans="1:2" x14ac:dyDescent="0.3">
      <c r="A6207">
        <v>620600</v>
      </c>
      <c r="B6207" s="1">
        <v>4.9848499999999997E-2</v>
      </c>
    </row>
    <row r="6208" spans="1:2" x14ac:dyDescent="0.3">
      <c r="A6208">
        <v>620700</v>
      </c>
      <c r="B6208" s="1">
        <v>4.98469E-2</v>
      </c>
    </row>
    <row r="6209" spans="1:2" x14ac:dyDescent="0.3">
      <c r="A6209">
        <v>620800</v>
      </c>
      <c r="B6209" s="1">
        <v>4.9840500000000003E-2</v>
      </c>
    </row>
    <row r="6210" spans="1:2" x14ac:dyDescent="0.3">
      <c r="A6210">
        <v>620900</v>
      </c>
      <c r="B6210" s="1">
        <v>4.9840599999999999E-2</v>
      </c>
    </row>
    <row r="6211" spans="1:2" x14ac:dyDescent="0.3">
      <c r="A6211">
        <v>621000</v>
      </c>
      <c r="B6211" s="1">
        <v>4.9837399999999997E-2</v>
      </c>
    </row>
    <row r="6212" spans="1:2" x14ac:dyDescent="0.3">
      <c r="A6212">
        <v>621100</v>
      </c>
      <c r="B6212" s="1">
        <v>4.9837399999999997E-2</v>
      </c>
    </row>
    <row r="6213" spans="1:2" x14ac:dyDescent="0.3">
      <c r="A6213">
        <v>621200</v>
      </c>
      <c r="B6213" s="1">
        <v>4.9837399999999997E-2</v>
      </c>
    </row>
    <row r="6214" spans="1:2" x14ac:dyDescent="0.3">
      <c r="A6214">
        <v>621300</v>
      </c>
      <c r="B6214" s="1">
        <v>4.9837399999999997E-2</v>
      </c>
    </row>
    <row r="6215" spans="1:2" x14ac:dyDescent="0.3">
      <c r="A6215">
        <v>621400</v>
      </c>
      <c r="B6215" s="1">
        <v>4.9835900000000002E-2</v>
      </c>
    </row>
    <row r="6216" spans="1:2" x14ac:dyDescent="0.3">
      <c r="A6216">
        <v>621500</v>
      </c>
      <c r="B6216" s="1">
        <v>4.9834299999999998E-2</v>
      </c>
    </row>
    <row r="6217" spans="1:2" x14ac:dyDescent="0.3">
      <c r="A6217">
        <v>621600</v>
      </c>
      <c r="B6217" s="1">
        <v>4.9832700000000001E-2</v>
      </c>
    </row>
    <row r="6218" spans="1:2" x14ac:dyDescent="0.3">
      <c r="A6218">
        <v>621700</v>
      </c>
      <c r="B6218" s="1">
        <v>4.9840799999999998E-2</v>
      </c>
    </row>
    <row r="6219" spans="1:2" x14ac:dyDescent="0.3">
      <c r="A6219">
        <v>621800</v>
      </c>
      <c r="B6219" s="1">
        <v>4.9837600000000003E-2</v>
      </c>
    </row>
    <row r="6220" spans="1:2" x14ac:dyDescent="0.3">
      <c r="A6220">
        <v>621900</v>
      </c>
      <c r="B6220" s="1">
        <v>4.9837600000000003E-2</v>
      </c>
    </row>
    <row r="6221" spans="1:2" x14ac:dyDescent="0.3">
      <c r="A6221">
        <v>622000</v>
      </c>
      <c r="B6221" s="1">
        <v>4.9840799999999998E-2</v>
      </c>
    </row>
    <row r="6222" spans="1:2" x14ac:dyDescent="0.3">
      <c r="A6222">
        <v>622100</v>
      </c>
      <c r="B6222" s="1">
        <v>4.9839300000000003E-2</v>
      </c>
    </row>
    <row r="6223" spans="1:2" x14ac:dyDescent="0.3">
      <c r="A6223">
        <v>622200</v>
      </c>
      <c r="B6223" s="1">
        <v>4.9837699999999999E-2</v>
      </c>
    </row>
    <row r="6224" spans="1:2" x14ac:dyDescent="0.3">
      <c r="A6224">
        <v>622300</v>
      </c>
      <c r="B6224" s="1">
        <v>4.9836100000000001E-2</v>
      </c>
    </row>
    <row r="6225" spans="1:2" x14ac:dyDescent="0.3">
      <c r="A6225">
        <v>622400</v>
      </c>
      <c r="B6225" s="1">
        <v>4.9837699999999999E-2</v>
      </c>
    </row>
    <row r="6226" spans="1:2" x14ac:dyDescent="0.3">
      <c r="A6226">
        <v>622500</v>
      </c>
      <c r="B6226" s="1">
        <v>4.9832899999999999E-2</v>
      </c>
    </row>
    <row r="6227" spans="1:2" x14ac:dyDescent="0.3">
      <c r="A6227">
        <v>622600</v>
      </c>
      <c r="B6227" s="1">
        <v>4.9831399999999998E-2</v>
      </c>
    </row>
    <row r="6228" spans="1:2" x14ac:dyDescent="0.3">
      <c r="A6228">
        <v>622700</v>
      </c>
      <c r="B6228" s="1">
        <v>4.98298E-2</v>
      </c>
    </row>
    <row r="6229" spans="1:2" x14ac:dyDescent="0.3">
      <c r="A6229">
        <v>622800</v>
      </c>
      <c r="B6229" s="1">
        <v>4.9826599999999999E-2</v>
      </c>
    </row>
    <row r="6230" spans="1:2" x14ac:dyDescent="0.3">
      <c r="A6230">
        <v>622900</v>
      </c>
      <c r="B6230" s="1">
        <v>4.9826599999999999E-2</v>
      </c>
    </row>
    <row r="6231" spans="1:2" x14ac:dyDescent="0.3">
      <c r="A6231">
        <v>623000</v>
      </c>
      <c r="B6231" s="1">
        <v>4.9823399999999997E-2</v>
      </c>
    </row>
    <row r="6232" spans="1:2" x14ac:dyDescent="0.3">
      <c r="A6232">
        <v>623100</v>
      </c>
      <c r="B6232" s="1">
        <v>4.9825099999999997E-2</v>
      </c>
    </row>
    <row r="6233" spans="1:2" x14ac:dyDescent="0.3">
      <c r="A6233">
        <v>623200</v>
      </c>
      <c r="B6233" s="1">
        <v>4.9833099999999998E-2</v>
      </c>
    </row>
    <row r="6234" spans="1:2" x14ac:dyDescent="0.3">
      <c r="A6234">
        <v>623300</v>
      </c>
      <c r="B6234" s="1">
        <v>4.9833099999999998E-2</v>
      </c>
    </row>
    <row r="6235" spans="1:2" x14ac:dyDescent="0.3">
      <c r="A6235">
        <v>623400</v>
      </c>
      <c r="B6235" s="1">
        <v>4.9831599999999997E-2</v>
      </c>
    </row>
    <row r="6236" spans="1:2" x14ac:dyDescent="0.3">
      <c r="A6236">
        <v>623500</v>
      </c>
      <c r="B6236" s="1">
        <v>4.9831599999999997E-2</v>
      </c>
    </row>
    <row r="6237" spans="1:2" x14ac:dyDescent="0.3">
      <c r="A6237">
        <v>623600</v>
      </c>
      <c r="B6237" s="1">
        <v>4.9834799999999999E-2</v>
      </c>
    </row>
    <row r="6238" spans="1:2" x14ac:dyDescent="0.3">
      <c r="A6238">
        <v>623700</v>
      </c>
      <c r="B6238" s="1">
        <v>4.9833299999999997E-2</v>
      </c>
    </row>
    <row r="6239" spans="1:2" x14ac:dyDescent="0.3">
      <c r="A6239">
        <v>623800</v>
      </c>
      <c r="B6239" s="1">
        <v>4.9828499999999998E-2</v>
      </c>
    </row>
    <row r="6240" spans="1:2" x14ac:dyDescent="0.3">
      <c r="A6240">
        <v>623900</v>
      </c>
      <c r="B6240" s="1">
        <v>4.9823699999999999E-2</v>
      </c>
    </row>
    <row r="6241" spans="1:2" x14ac:dyDescent="0.3">
      <c r="A6241">
        <v>624000</v>
      </c>
      <c r="B6241" s="1">
        <v>4.98269E-2</v>
      </c>
    </row>
    <row r="6242" spans="1:2" x14ac:dyDescent="0.3">
      <c r="A6242">
        <v>624100</v>
      </c>
      <c r="B6242" s="1">
        <v>4.9828600000000001E-2</v>
      </c>
    </row>
    <row r="6243" spans="1:2" x14ac:dyDescent="0.3">
      <c r="A6243">
        <v>624200</v>
      </c>
      <c r="B6243" s="1">
        <v>4.9825399999999999E-2</v>
      </c>
    </row>
    <row r="6244" spans="1:2" x14ac:dyDescent="0.3">
      <c r="A6244">
        <v>624300</v>
      </c>
      <c r="B6244" s="1">
        <v>4.9825399999999999E-2</v>
      </c>
    </row>
    <row r="6245" spans="1:2" x14ac:dyDescent="0.3">
      <c r="A6245">
        <v>624400</v>
      </c>
      <c r="B6245" s="1">
        <v>4.9823800000000001E-2</v>
      </c>
    </row>
    <row r="6246" spans="1:2" x14ac:dyDescent="0.3">
      <c r="A6246">
        <v>624500</v>
      </c>
      <c r="B6246" s="1">
        <v>4.98223E-2</v>
      </c>
    </row>
    <row r="6247" spans="1:2" x14ac:dyDescent="0.3">
      <c r="A6247">
        <v>624600</v>
      </c>
      <c r="B6247" s="1">
        <v>4.9820700000000002E-2</v>
      </c>
    </row>
    <row r="6248" spans="1:2" x14ac:dyDescent="0.3">
      <c r="A6248">
        <v>624700</v>
      </c>
      <c r="B6248" s="1">
        <v>4.9817500000000001E-2</v>
      </c>
    </row>
    <row r="6249" spans="1:2" x14ac:dyDescent="0.3">
      <c r="A6249">
        <v>624800</v>
      </c>
      <c r="B6249" s="1">
        <v>4.9817500000000001E-2</v>
      </c>
    </row>
    <row r="6250" spans="1:2" x14ac:dyDescent="0.3">
      <c r="A6250">
        <v>624900</v>
      </c>
      <c r="B6250" s="1">
        <v>4.9815999999999999E-2</v>
      </c>
    </row>
    <row r="6251" spans="1:2" x14ac:dyDescent="0.3">
      <c r="A6251">
        <v>625000</v>
      </c>
      <c r="B6251" s="1">
        <v>4.9814400000000002E-2</v>
      </c>
    </row>
    <row r="6252" spans="1:2" x14ac:dyDescent="0.3">
      <c r="A6252">
        <v>625100</v>
      </c>
      <c r="B6252" s="1">
        <v>4.9814400000000002E-2</v>
      </c>
    </row>
    <row r="6253" spans="1:2" x14ac:dyDescent="0.3">
      <c r="A6253">
        <v>625200</v>
      </c>
      <c r="B6253" s="1">
        <v>4.9811300000000003E-2</v>
      </c>
    </row>
    <row r="6254" spans="1:2" x14ac:dyDescent="0.3">
      <c r="A6254">
        <v>625300</v>
      </c>
      <c r="B6254" s="1">
        <v>4.9806499999999997E-2</v>
      </c>
    </row>
    <row r="6255" spans="1:2" x14ac:dyDescent="0.3">
      <c r="A6255">
        <v>625400</v>
      </c>
      <c r="B6255" s="1">
        <v>4.9806499999999997E-2</v>
      </c>
    </row>
    <row r="6256" spans="1:2" x14ac:dyDescent="0.3">
      <c r="A6256">
        <v>625500</v>
      </c>
      <c r="B6256" s="1">
        <v>4.9811399999999999E-2</v>
      </c>
    </row>
    <row r="6257" spans="1:2" x14ac:dyDescent="0.3">
      <c r="A6257">
        <v>625600</v>
      </c>
      <c r="B6257" s="1">
        <v>4.9808199999999997E-2</v>
      </c>
    </row>
    <row r="6258" spans="1:2" x14ac:dyDescent="0.3">
      <c r="A6258">
        <v>625700</v>
      </c>
      <c r="B6258" s="1">
        <v>4.9806599999999999E-2</v>
      </c>
    </row>
    <row r="6259" spans="1:2" x14ac:dyDescent="0.3">
      <c r="A6259">
        <v>625800</v>
      </c>
      <c r="B6259" s="1">
        <v>4.9808199999999997E-2</v>
      </c>
    </row>
    <row r="6260" spans="1:2" x14ac:dyDescent="0.3">
      <c r="A6260">
        <v>625900</v>
      </c>
      <c r="B6260" s="1">
        <v>4.98083E-2</v>
      </c>
    </row>
    <row r="6261" spans="1:2" x14ac:dyDescent="0.3">
      <c r="A6261">
        <v>626000</v>
      </c>
      <c r="B6261" s="1">
        <v>4.9813099999999999E-2</v>
      </c>
    </row>
    <row r="6262" spans="1:2" x14ac:dyDescent="0.3">
      <c r="A6262">
        <v>626100</v>
      </c>
      <c r="B6262" s="1">
        <v>4.9813099999999999E-2</v>
      </c>
    </row>
    <row r="6263" spans="1:2" x14ac:dyDescent="0.3">
      <c r="A6263">
        <v>626200</v>
      </c>
      <c r="B6263" s="1">
        <v>4.9808400000000003E-2</v>
      </c>
    </row>
    <row r="6264" spans="1:2" x14ac:dyDescent="0.3">
      <c r="A6264">
        <v>626300</v>
      </c>
      <c r="B6264" s="1">
        <v>4.9811599999999998E-2</v>
      </c>
    </row>
    <row r="6265" spans="1:2" x14ac:dyDescent="0.3">
      <c r="A6265">
        <v>626400</v>
      </c>
      <c r="B6265" s="1">
        <v>4.9814799999999999E-2</v>
      </c>
    </row>
    <row r="6266" spans="1:2" x14ac:dyDescent="0.3">
      <c r="A6266">
        <v>626500</v>
      </c>
      <c r="B6266" s="1">
        <v>4.9813200000000002E-2</v>
      </c>
    </row>
    <row r="6267" spans="1:2" x14ac:dyDescent="0.3">
      <c r="A6267">
        <v>626600</v>
      </c>
      <c r="B6267" s="1">
        <v>4.9814900000000002E-2</v>
      </c>
    </row>
    <row r="6268" spans="1:2" x14ac:dyDescent="0.3">
      <c r="A6268">
        <v>626700</v>
      </c>
      <c r="B6268" s="1">
        <v>4.9813299999999998E-2</v>
      </c>
    </row>
    <row r="6269" spans="1:2" x14ac:dyDescent="0.3">
      <c r="A6269">
        <v>626800</v>
      </c>
      <c r="B6269" s="1">
        <v>4.9813299999999998E-2</v>
      </c>
    </row>
    <row r="6270" spans="1:2" x14ac:dyDescent="0.3">
      <c r="A6270">
        <v>626900</v>
      </c>
      <c r="B6270" s="1">
        <v>4.9819700000000001E-2</v>
      </c>
    </row>
    <row r="6271" spans="1:2" x14ac:dyDescent="0.3">
      <c r="A6271">
        <v>627000</v>
      </c>
      <c r="B6271" s="1">
        <v>4.9816600000000003E-2</v>
      </c>
    </row>
    <row r="6272" spans="1:2" x14ac:dyDescent="0.3">
      <c r="A6272">
        <v>627100</v>
      </c>
      <c r="B6272" s="1">
        <v>4.9811800000000003E-2</v>
      </c>
    </row>
    <row r="6273" spans="1:2" x14ac:dyDescent="0.3">
      <c r="A6273">
        <v>627200</v>
      </c>
      <c r="B6273" s="1">
        <v>4.9810300000000002E-2</v>
      </c>
    </row>
    <row r="6274" spans="1:2" x14ac:dyDescent="0.3">
      <c r="A6274">
        <v>627300</v>
      </c>
      <c r="B6274" s="1">
        <v>4.9803899999999998E-2</v>
      </c>
    </row>
    <row r="6275" spans="1:2" x14ac:dyDescent="0.3">
      <c r="A6275">
        <v>627400</v>
      </c>
      <c r="B6275" s="1">
        <v>4.9800799999999999E-2</v>
      </c>
    </row>
    <row r="6276" spans="1:2" x14ac:dyDescent="0.3">
      <c r="A6276">
        <v>627500</v>
      </c>
      <c r="B6276" s="1">
        <v>4.9804000000000001E-2</v>
      </c>
    </row>
    <row r="6277" spans="1:2" x14ac:dyDescent="0.3">
      <c r="A6277">
        <v>627600</v>
      </c>
      <c r="B6277" s="1">
        <v>4.9804000000000001E-2</v>
      </c>
    </row>
    <row r="6278" spans="1:2" x14ac:dyDescent="0.3">
      <c r="A6278">
        <v>627700</v>
      </c>
      <c r="B6278" s="1">
        <v>4.9796100000000003E-2</v>
      </c>
    </row>
    <row r="6279" spans="1:2" x14ac:dyDescent="0.3">
      <c r="A6279">
        <v>627800</v>
      </c>
      <c r="B6279" s="1">
        <v>4.97977E-2</v>
      </c>
    </row>
    <row r="6280" spans="1:2" x14ac:dyDescent="0.3">
      <c r="A6280">
        <v>627900</v>
      </c>
      <c r="B6280" s="1">
        <v>4.9796100000000003E-2</v>
      </c>
    </row>
    <row r="6281" spans="1:2" x14ac:dyDescent="0.3">
      <c r="A6281">
        <v>628000</v>
      </c>
      <c r="B6281" s="1">
        <v>4.9792999999999997E-2</v>
      </c>
    </row>
    <row r="6282" spans="1:2" x14ac:dyDescent="0.3">
      <c r="A6282">
        <v>628100</v>
      </c>
      <c r="B6282" s="1">
        <v>4.97914E-2</v>
      </c>
    </row>
    <row r="6283" spans="1:2" x14ac:dyDescent="0.3">
      <c r="A6283">
        <v>628200</v>
      </c>
      <c r="B6283" s="1">
        <v>4.9789899999999998E-2</v>
      </c>
    </row>
    <row r="6284" spans="1:2" x14ac:dyDescent="0.3">
      <c r="A6284">
        <v>628300</v>
      </c>
      <c r="B6284" s="1">
        <v>4.9786700000000003E-2</v>
      </c>
    </row>
    <row r="6285" spans="1:2" x14ac:dyDescent="0.3">
      <c r="A6285">
        <v>628400</v>
      </c>
      <c r="B6285" s="1">
        <v>4.9789899999999998E-2</v>
      </c>
    </row>
    <row r="6286" spans="1:2" x14ac:dyDescent="0.3">
      <c r="A6286">
        <v>628500</v>
      </c>
      <c r="B6286" s="1">
        <v>4.9790000000000001E-2</v>
      </c>
    </row>
    <row r="6287" spans="1:2" x14ac:dyDescent="0.3">
      <c r="A6287">
        <v>628600</v>
      </c>
      <c r="B6287" s="1">
        <v>4.97948E-2</v>
      </c>
    </row>
    <row r="6288" spans="1:2" x14ac:dyDescent="0.3">
      <c r="A6288">
        <v>628700</v>
      </c>
      <c r="B6288" s="1">
        <v>4.9796399999999998E-2</v>
      </c>
    </row>
    <row r="6289" spans="1:2" x14ac:dyDescent="0.3">
      <c r="A6289">
        <v>628800</v>
      </c>
      <c r="B6289" s="1">
        <v>4.97948E-2</v>
      </c>
    </row>
    <row r="6290" spans="1:2" x14ac:dyDescent="0.3">
      <c r="A6290">
        <v>628900</v>
      </c>
      <c r="B6290" s="1">
        <v>4.9793299999999999E-2</v>
      </c>
    </row>
    <row r="6291" spans="1:2" x14ac:dyDescent="0.3">
      <c r="A6291">
        <v>629000</v>
      </c>
      <c r="B6291" s="1">
        <v>4.9791700000000001E-2</v>
      </c>
    </row>
    <row r="6292" spans="1:2" x14ac:dyDescent="0.3">
      <c r="A6292">
        <v>629100</v>
      </c>
      <c r="B6292" s="1">
        <v>4.97902E-2</v>
      </c>
    </row>
    <row r="6293" spans="1:2" x14ac:dyDescent="0.3">
      <c r="A6293">
        <v>629200</v>
      </c>
      <c r="B6293" s="1">
        <v>4.9791799999999997E-2</v>
      </c>
    </row>
    <row r="6294" spans="1:2" x14ac:dyDescent="0.3">
      <c r="A6294">
        <v>629300</v>
      </c>
      <c r="B6294" s="1">
        <v>4.9793400000000002E-2</v>
      </c>
    </row>
    <row r="6295" spans="1:2" x14ac:dyDescent="0.3">
      <c r="A6295">
        <v>629400</v>
      </c>
      <c r="B6295" s="1">
        <v>4.9788699999999998E-2</v>
      </c>
    </row>
    <row r="6296" spans="1:2" x14ac:dyDescent="0.3">
      <c r="A6296">
        <v>629500</v>
      </c>
      <c r="B6296" s="1">
        <v>4.97919E-2</v>
      </c>
    </row>
    <row r="6297" spans="1:2" x14ac:dyDescent="0.3">
      <c r="A6297">
        <v>629600</v>
      </c>
      <c r="B6297" s="1">
        <v>4.9788800000000001E-2</v>
      </c>
    </row>
    <row r="6298" spans="1:2" x14ac:dyDescent="0.3">
      <c r="A6298">
        <v>629700</v>
      </c>
      <c r="B6298" s="1">
        <v>4.9788800000000001E-2</v>
      </c>
    </row>
    <row r="6299" spans="1:2" x14ac:dyDescent="0.3">
      <c r="A6299">
        <v>629800</v>
      </c>
      <c r="B6299" s="1">
        <v>4.9788800000000001E-2</v>
      </c>
    </row>
    <row r="6300" spans="1:2" x14ac:dyDescent="0.3">
      <c r="A6300">
        <v>629900</v>
      </c>
      <c r="B6300" s="1">
        <v>4.9788899999999997E-2</v>
      </c>
    </row>
    <row r="6301" spans="1:2" x14ac:dyDescent="0.3">
      <c r="A6301">
        <v>630000</v>
      </c>
      <c r="B6301" s="1">
        <v>4.9790500000000001E-2</v>
      </c>
    </row>
    <row r="6302" spans="1:2" x14ac:dyDescent="0.3">
      <c r="A6302">
        <v>630100</v>
      </c>
      <c r="B6302" s="1">
        <v>4.9793700000000003E-2</v>
      </c>
    </row>
    <row r="6303" spans="1:2" x14ac:dyDescent="0.3">
      <c r="A6303">
        <v>630200</v>
      </c>
      <c r="B6303" s="1">
        <v>4.9795300000000001E-2</v>
      </c>
    </row>
    <row r="6304" spans="1:2" x14ac:dyDescent="0.3">
      <c r="A6304">
        <v>630300</v>
      </c>
      <c r="B6304" s="1">
        <v>4.9792200000000002E-2</v>
      </c>
    </row>
    <row r="6305" spans="1:2" x14ac:dyDescent="0.3">
      <c r="A6305">
        <v>630400</v>
      </c>
      <c r="B6305" s="1">
        <v>4.9790599999999997E-2</v>
      </c>
    </row>
    <row r="6306" spans="1:2" x14ac:dyDescent="0.3">
      <c r="A6306">
        <v>630500</v>
      </c>
      <c r="B6306" s="1">
        <v>4.9795399999999997E-2</v>
      </c>
    </row>
    <row r="6307" spans="1:2" x14ac:dyDescent="0.3">
      <c r="A6307">
        <v>630600</v>
      </c>
      <c r="B6307" s="1">
        <v>4.9793799999999999E-2</v>
      </c>
    </row>
    <row r="6308" spans="1:2" x14ac:dyDescent="0.3">
      <c r="A6308">
        <v>630700</v>
      </c>
      <c r="B6308" s="1">
        <v>4.9792299999999998E-2</v>
      </c>
    </row>
    <row r="6309" spans="1:2" x14ac:dyDescent="0.3">
      <c r="A6309">
        <v>630800</v>
      </c>
      <c r="B6309" s="1">
        <v>4.97907E-2</v>
      </c>
    </row>
    <row r="6310" spans="1:2" x14ac:dyDescent="0.3">
      <c r="A6310">
        <v>630900</v>
      </c>
      <c r="B6310" s="1">
        <v>4.9790800000000003E-2</v>
      </c>
    </row>
    <row r="6311" spans="1:2" x14ac:dyDescent="0.3">
      <c r="A6311">
        <v>631000</v>
      </c>
      <c r="B6311" s="1">
        <v>4.97861E-2</v>
      </c>
    </row>
    <row r="6312" spans="1:2" x14ac:dyDescent="0.3">
      <c r="A6312">
        <v>631100</v>
      </c>
      <c r="B6312" s="1">
        <v>4.9782899999999998E-2</v>
      </c>
    </row>
    <row r="6313" spans="1:2" x14ac:dyDescent="0.3">
      <c r="A6313">
        <v>631200</v>
      </c>
      <c r="B6313" s="1">
        <v>4.9781400000000003E-2</v>
      </c>
    </row>
    <row r="6314" spans="1:2" x14ac:dyDescent="0.3">
      <c r="A6314">
        <v>631300</v>
      </c>
      <c r="B6314" s="1">
        <v>4.9778200000000002E-2</v>
      </c>
    </row>
    <row r="6315" spans="1:2" x14ac:dyDescent="0.3">
      <c r="A6315">
        <v>631400</v>
      </c>
      <c r="B6315" s="1">
        <v>4.9778299999999998E-2</v>
      </c>
    </row>
    <row r="6316" spans="1:2" x14ac:dyDescent="0.3">
      <c r="A6316">
        <v>631500</v>
      </c>
      <c r="B6316" s="1">
        <v>4.9775100000000003E-2</v>
      </c>
    </row>
    <row r="6317" spans="1:2" x14ac:dyDescent="0.3">
      <c r="A6317">
        <v>631600</v>
      </c>
      <c r="B6317" s="1">
        <v>4.9771999999999997E-2</v>
      </c>
    </row>
    <row r="6318" spans="1:2" x14ac:dyDescent="0.3">
      <c r="A6318">
        <v>631700</v>
      </c>
      <c r="B6318" s="1">
        <v>4.9776800000000003E-2</v>
      </c>
    </row>
    <row r="6319" spans="1:2" x14ac:dyDescent="0.3">
      <c r="A6319">
        <v>631800</v>
      </c>
      <c r="B6319" s="1">
        <v>4.9776800000000003E-2</v>
      </c>
    </row>
    <row r="6320" spans="1:2" x14ac:dyDescent="0.3">
      <c r="A6320">
        <v>631900</v>
      </c>
      <c r="B6320" s="1">
        <v>4.9775300000000001E-2</v>
      </c>
    </row>
    <row r="6321" spans="1:2" x14ac:dyDescent="0.3">
      <c r="A6321">
        <v>632000</v>
      </c>
      <c r="B6321" s="1">
        <v>4.9776899999999999E-2</v>
      </c>
    </row>
    <row r="6322" spans="1:2" x14ac:dyDescent="0.3">
      <c r="A6322">
        <v>632100</v>
      </c>
      <c r="B6322" s="1">
        <v>4.9778500000000003E-2</v>
      </c>
    </row>
    <row r="6323" spans="1:2" x14ac:dyDescent="0.3">
      <c r="A6323">
        <v>632200</v>
      </c>
      <c r="B6323" s="1">
        <v>4.9778599999999999E-2</v>
      </c>
    </row>
    <row r="6324" spans="1:2" x14ac:dyDescent="0.3">
      <c r="A6324">
        <v>632300</v>
      </c>
      <c r="B6324" s="1">
        <v>4.9777000000000002E-2</v>
      </c>
    </row>
    <row r="6325" spans="1:2" x14ac:dyDescent="0.3">
      <c r="A6325">
        <v>632400</v>
      </c>
      <c r="B6325" s="1">
        <v>4.9786499999999997E-2</v>
      </c>
    </row>
    <row r="6326" spans="1:2" x14ac:dyDescent="0.3">
      <c r="A6326">
        <v>632500</v>
      </c>
      <c r="B6326" s="1">
        <v>4.9789699999999999E-2</v>
      </c>
    </row>
    <row r="6327" spans="1:2" x14ac:dyDescent="0.3">
      <c r="A6327">
        <v>632600</v>
      </c>
      <c r="B6327" s="1">
        <v>4.9789800000000002E-2</v>
      </c>
    </row>
    <row r="6328" spans="1:2" x14ac:dyDescent="0.3">
      <c r="A6328">
        <v>632700</v>
      </c>
      <c r="B6328" s="1">
        <v>4.97866E-2</v>
      </c>
    </row>
    <row r="6329" spans="1:2" x14ac:dyDescent="0.3">
      <c r="A6329">
        <v>632800</v>
      </c>
      <c r="B6329" s="1">
        <v>4.9783500000000001E-2</v>
      </c>
    </row>
    <row r="6330" spans="1:2" x14ac:dyDescent="0.3">
      <c r="A6330">
        <v>632900</v>
      </c>
      <c r="B6330" s="1">
        <v>4.9786700000000003E-2</v>
      </c>
    </row>
    <row r="6331" spans="1:2" x14ac:dyDescent="0.3">
      <c r="A6331">
        <v>633000</v>
      </c>
      <c r="B6331" s="1">
        <v>4.9791500000000002E-2</v>
      </c>
    </row>
    <row r="6332" spans="1:2" x14ac:dyDescent="0.3">
      <c r="A6332">
        <v>633100</v>
      </c>
      <c r="B6332" s="1">
        <v>4.9788300000000001E-2</v>
      </c>
    </row>
    <row r="6333" spans="1:2" x14ac:dyDescent="0.3">
      <c r="A6333">
        <v>633200</v>
      </c>
      <c r="B6333" s="1">
        <v>4.9786799999999999E-2</v>
      </c>
    </row>
    <row r="6334" spans="1:2" x14ac:dyDescent="0.3">
      <c r="A6334">
        <v>633300</v>
      </c>
      <c r="B6334" s="1">
        <v>4.9785299999999998E-2</v>
      </c>
    </row>
    <row r="6335" spans="1:2" x14ac:dyDescent="0.3">
      <c r="A6335">
        <v>633400</v>
      </c>
      <c r="B6335" s="1">
        <v>4.9785299999999998E-2</v>
      </c>
    </row>
    <row r="6336" spans="1:2" x14ac:dyDescent="0.3">
      <c r="A6336">
        <v>633500</v>
      </c>
      <c r="B6336" s="1">
        <v>4.9790099999999997E-2</v>
      </c>
    </row>
    <row r="6337" spans="1:2" x14ac:dyDescent="0.3">
      <c r="A6337">
        <v>633600</v>
      </c>
      <c r="B6337" s="1">
        <v>4.9793200000000003E-2</v>
      </c>
    </row>
    <row r="6338" spans="1:2" x14ac:dyDescent="0.3">
      <c r="A6338">
        <v>633700</v>
      </c>
      <c r="B6338" s="1">
        <v>4.9796399999999998E-2</v>
      </c>
    </row>
    <row r="6339" spans="1:2" x14ac:dyDescent="0.3">
      <c r="A6339">
        <v>633800</v>
      </c>
      <c r="B6339" s="1">
        <v>4.9798000000000002E-2</v>
      </c>
    </row>
    <row r="6340" spans="1:2" x14ac:dyDescent="0.3">
      <c r="A6340">
        <v>633900</v>
      </c>
      <c r="B6340" s="1">
        <v>4.9798099999999998E-2</v>
      </c>
    </row>
    <row r="6341" spans="1:2" x14ac:dyDescent="0.3">
      <c r="A6341">
        <v>634000</v>
      </c>
      <c r="B6341" s="1">
        <v>4.97965E-2</v>
      </c>
    </row>
    <row r="6342" spans="1:2" x14ac:dyDescent="0.3">
      <c r="A6342">
        <v>634100</v>
      </c>
      <c r="B6342" s="1">
        <v>4.9796600000000003E-2</v>
      </c>
    </row>
    <row r="6343" spans="1:2" x14ac:dyDescent="0.3">
      <c r="A6343">
        <v>634200</v>
      </c>
      <c r="B6343" s="1">
        <v>4.9793400000000002E-2</v>
      </c>
    </row>
    <row r="6344" spans="1:2" x14ac:dyDescent="0.3">
      <c r="A6344">
        <v>634300</v>
      </c>
      <c r="B6344" s="1">
        <v>4.9790300000000003E-2</v>
      </c>
    </row>
    <row r="6345" spans="1:2" x14ac:dyDescent="0.3">
      <c r="A6345">
        <v>634400</v>
      </c>
      <c r="B6345" s="1">
        <v>4.9795100000000002E-2</v>
      </c>
    </row>
    <row r="6346" spans="1:2" x14ac:dyDescent="0.3">
      <c r="A6346">
        <v>634500</v>
      </c>
      <c r="B6346" s="1">
        <v>4.9792000000000003E-2</v>
      </c>
    </row>
    <row r="6347" spans="1:2" x14ac:dyDescent="0.3">
      <c r="A6347">
        <v>634600</v>
      </c>
      <c r="B6347" s="1">
        <v>4.9788800000000001E-2</v>
      </c>
    </row>
    <row r="6348" spans="1:2" x14ac:dyDescent="0.3">
      <c r="A6348">
        <v>634700</v>
      </c>
      <c r="B6348" s="1">
        <v>4.9785700000000002E-2</v>
      </c>
    </row>
    <row r="6349" spans="1:2" x14ac:dyDescent="0.3">
      <c r="A6349">
        <v>634800</v>
      </c>
      <c r="B6349" s="1">
        <v>4.9782600000000003E-2</v>
      </c>
    </row>
    <row r="6350" spans="1:2" x14ac:dyDescent="0.3">
      <c r="A6350">
        <v>634900</v>
      </c>
      <c r="B6350" s="1">
        <v>4.9784200000000001E-2</v>
      </c>
    </row>
    <row r="6351" spans="1:2" x14ac:dyDescent="0.3">
      <c r="A6351">
        <v>635000</v>
      </c>
      <c r="B6351" s="1">
        <v>4.9785799999999998E-2</v>
      </c>
    </row>
    <row r="6352" spans="1:2" x14ac:dyDescent="0.3">
      <c r="A6352">
        <v>635100</v>
      </c>
      <c r="B6352" s="1">
        <v>4.9787400000000002E-2</v>
      </c>
    </row>
    <row r="6353" spans="1:2" x14ac:dyDescent="0.3">
      <c r="A6353">
        <v>635200</v>
      </c>
      <c r="B6353" s="1">
        <v>4.9782699999999999E-2</v>
      </c>
    </row>
    <row r="6354" spans="1:2" x14ac:dyDescent="0.3">
      <c r="A6354">
        <v>635300</v>
      </c>
      <c r="B6354" s="1">
        <v>4.9782800000000002E-2</v>
      </c>
    </row>
    <row r="6355" spans="1:2" x14ac:dyDescent="0.3">
      <c r="A6355">
        <v>635400</v>
      </c>
      <c r="B6355" s="1">
        <v>4.9782800000000002E-2</v>
      </c>
    </row>
    <row r="6356" spans="1:2" x14ac:dyDescent="0.3">
      <c r="A6356">
        <v>635500</v>
      </c>
      <c r="B6356" s="1">
        <v>4.9784399999999999E-2</v>
      </c>
    </row>
    <row r="6357" spans="1:2" x14ac:dyDescent="0.3">
      <c r="A6357">
        <v>635600</v>
      </c>
      <c r="B6357" s="1">
        <v>4.9784500000000002E-2</v>
      </c>
    </row>
    <row r="6358" spans="1:2" x14ac:dyDescent="0.3">
      <c r="A6358">
        <v>635700</v>
      </c>
      <c r="B6358" s="1">
        <v>4.9789199999999999E-2</v>
      </c>
    </row>
    <row r="6359" spans="1:2" x14ac:dyDescent="0.3">
      <c r="A6359">
        <v>635800</v>
      </c>
      <c r="B6359" s="1">
        <v>4.9790800000000003E-2</v>
      </c>
    </row>
    <row r="6360" spans="1:2" x14ac:dyDescent="0.3">
      <c r="A6360">
        <v>635900</v>
      </c>
      <c r="B6360" s="1">
        <v>4.9789300000000002E-2</v>
      </c>
    </row>
    <row r="6361" spans="1:2" x14ac:dyDescent="0.3">
      <c r="A6361">
        <v>636000</v>
      </c>
      <c r="B6361" s="1">
        <v>4.9790899999999999E-2</v>
      </c>
    </row>
    <row r="6362" spans="1:2" x14ac:dyDescent="0.3">
      <c r="A6362">
        <v>636100</v>
      </c>
      <c r="B6362" s="1">
        <v>4.9786200000000003E-2</v>
      </c>
    </row>
    <row r="6363" spans="1:2" x14ac:dyDescent="0.3">
      <c r="A6363">
        <v>636200</v>
      </c>
      <c r="B6363" s="1">
        <v>4.9790899999999999E-2</v>
      </c>
    </row>
    <row r="6364" spans="1:2" x14ac:dyDescent="0.3">
      <c r="A6364">
        <v>636300</v>
      </c>
      <c r="B6364" s="1">
        <v>4.9791000000000002E-2</v>
      </c>
    </row>
    <row r="6365" spans="1:2" x14ac:dyDescent="0.3">
      <c r="A6365">
        <v>636400</v>
      </c>
      <c r="B6365" s="1">
        <v>4.9787900000000003E-2</v>
      </c>
    </row>
    <row r="6366" spans="1:2" x14ac:dyDescent="0.3">
      <c r="A6366">
        <v>636500</v>
      </c>
      <c r="B6366" s="1">
        <v>4.9791000000000002E-2</v>
      </c>
    </row>
    <row r="6367" spans="1:2" x14ac:dyDescent="0.3">
      <c r="A6367">
        <v>636600</v>
      </c>
      <c r="B6367" s="1">
        <v>4.97895E-2</v>
      </c>
    </row>
    <row r="6368" spans="1:2" x14ac:dyDescent="0.3">
      <c r="A6368">
        <v>636700</v>
      </c>
      <c r="B6368" s="1">
        <v>4.9787999999999999E-2</v>
      </c>
    </row>
    <row r="6369" spans="1:2" x14ac:dyDescent="0.3">
      <c r="A6369">
        <v>636800</v>
      </c>
      <c r="B6369" s="1">
        <v>4.9783300000000003E-2</v>
      </c>
    </row>
    <row r="6370" spans="1:2" x14ac:dyDescent="0.3">
      <c r="A6370">
        <v>636900</v>
      </c>
      <c r="B6370" s="1">
        <v>4.9786499999999997E-2</v>
      </c>
    </row>
    <row r="6371" spans="1:2" x14ac:dyDescent="0.3">
      <c r="A6371">
        <v>637000</v>
      </c>
      <c r="B6371" s="1">
        <v>4.9788100000000002E-2</v>
      </c>
    </row>
    <row r="6372" spans="1:2" x14ac:dyDescent="0.3">
      <c r="A6372">
        <v>637100</v>
      </c>
      <c r="B6372" s="1">
        <v>4.9786499999999997E-2</v>
      </c>
    </row>
    <row r="6373" spans="1:2" x14ac:dyDescent="0.3">
      <c r="A6373">
        <v>637200</v>
      </c>
      <c r="B6373" s="1">
        <v>4.97866E-2</v>
      </c>
    </row>
    <row r="6374" spans="1:2" x14ac:dyDescent="0.3">
      <c r="A6374">
        <v>637300</v>
      </c>
      <c r="B6374" s="1">
        <v>4.9788199999999998E-2</v>
      </c>
    </row>
    <row r="6375" spans="1:2" x14ac:dyDescent="0.3">
      <c r="A6375">
        <v>637400</v>
      </c>
      <c r="B6375" s="1">
        <v>4.9789800000000002E-2</v>
      </c>
    </row>
    <row r="6376" spans="1:2" x14ac:dyDescent="0.3">
      <c r="A6376">
        <v>637500</v>
      </c>
      <c r="B6376" s="1">
        <v>4.9788199999999998E-2</v>
      </c>
    </row>
    <row r="6377" spans="1:2" x14ac:dyDescent="0.3">
      <c r="A6377">
        <v>637600</v>
      </c>
      <c r="B6377" s="1">
        <v>4.9794499999999998E-2</v>
      </c>
    </row>
    <row r="6378" spans="1:2" x14ac:dyDescent="0.3">
      <c r="A6378">
        <v>637700</v>
      </c>
      <c r="B6378" s="1">
        <v>4.97914E-2</v>
      </c>
    </row>
    <row r="6379" spans="1:2" x14ac:dyDescent="0.3">
      <c r="A6379">
        <v>637800</v>
      </c>
      <c r="B6379" s="1">
        <v>4.9792999999999997E-2</v>
      </c>
    </row>
    <row r="6380" spans="1:2" x14ac:dyDescent="0.3">
      <c r="A6380">
        <v>637900</v>
      </c>
      <c r="B6380" s="1">
        <v>4.97931E-2</v>
      </c>
    </row>
    <row r="6381" spans="1:2" x14ac:dyDescent="0.3">
      <c r="A6381">
        <v>638000</v>
      </c>
      <c r="B6381" s="1">
        <v>4.97931E-2</v>
      </c>
    </row>
    <row r="6382" spans="1:2" x14ac:dyDescent="0.3">
      <c r="A6382">
        <v>638100</v>
      </c>
      <c r="B6382" s="1">
        <v>4.9788399999999997E-2</v>
      </c>
    </row>
    <row r="6383" spans="1:2" x14ac:dyDescent="0.3">
      <c r="A6383">
        <v>638200</v>
      </c>
      <c r="B6383" s="1">
        <v>4.9785299999999998E-2</v>
      </c>
    </row>
    <row r="6384" spans="1:2" x14ac:dyDescent="0.3">
      <c r="A6384">
        <v>638300</v>
      </c>
      <c r="B6384" s="1">
        <v>4.9786900000000002E-2</v>
      </c>
    </row>
    <row r="6385" spans="1:2" x14ac:dyDescent="0.3">
      <c r="A6385">
        <v>638400</v>
      </c>
      <c r="B6385" s="1">
        <v>4.9783800000000003E-2</v>
      </c>
    </row>
    <row r="6386" spans="1:2" x14ac:dyDescent="0.3">
      <c r="A6386">
        <v>638500</v>
      </c>
      <c r="B6386" s="1">
        <v>4.97854E-2</v>
      </c>
    </row>
    <row r="6387" spans="1:2" x14ac:dyDescent="0.3">
      <c r="A6387">
        <v>638600</v>
      </c>
      <c r="B6387" s="1">
        <v>4.97902E-2</v>
      </c>
    </row>
    <row r="6388" spans="1:2" x14ac:dyDescent="0.3">
      <c r="A6388">
        <v>638700</v>
      </c>
      <c r="B6388" s="1">
        <v>4.9787100000000001E-2</v>
      </c>
    </row>
    <row r="6389" spans="1:2" x14ac:dyDescent="0.3">
      <c r="A6389">
        <v>638800</v>
      </c>
      <c r="B6389" s="1">
        <v>4.9788699999999998E-2</v>
      </c>
    </row>
    <row r="6390" spans="1:2" x14ac:dyDescent="0.3">
      <c r="A6390">
        <v>638900</v>
      </c>
      <c r="B6390" s="1">
        <v>4.9790300000000003E-2</v>
      </c>
    </row>
    <row r="6391" spans="1:2" x14ac:dyDescent="0.3">
      <c r="A6391">
        <v>639000</v>
      </c>
      <c r="B6391" s="1">
        <v>4.9785599999999999E-2</v>
      </c>
    </row>
    <row r="6392" spans="1:2" x14ac:dyDescent="0.3">
      <c r="A6392">
        <v>639100</v>
      </c>
      <c r="B6392" s="1">
        <v>4.9780900000000003E-2</v>
      </c>
    </row>
    <row r="6393" spans="1:2" x14ac:dyDescent="0.3">
      <c r="A6393">
        <v>639200</v>
      </c>
      <c r="B6393" s="1">
        <v>4.9774699999999998E-2</v>
      </c>
    </row>
    <row r="6394" spans="1:2" x14ac:dyDescent="0.3">
      <c r="A6394">
        <v>639300</v>
      </c>
      <c r="B6394" s="1">
        <v>4.97779E-2</v>
      </c>
    </row>
    <row r="6395" spans="1:2" x14ac:dyDescent="0.3">
      <c r="A6395">
        <v>639400</v>
      </c>
      <c r="B6395" s="1">
        <v>4.9780999999999999E-2</v>
      </c>
    </row>
    <row r="6396" spans="1:2" x14ac:dyDescent="0.3">
      <c r="A6396">
        <v>639500</v>
      </c>
      <c r="B6396" s="1">
        <v>4.9779499999999997E-2</v>
      </c>
    </row>
    <row r="6397" spans="1:2" x14ac:dyDescent="0.3">
      <c r="A6397">
        <v>639600</v>
      </c>
      <c r="B6397" s="1">
        <v>4.9774899999999997E-2</v>
      </c>
    </row>
    <row r="6398" spans="1:2" x14ac:dyDescent="0.3">
      <c r="A6398">
        <v>639700</v>
      </c>
      <c r="B6398" s="1">
        <v>4.9773299999999999E-2</v>
      </c>
    </row>
    <row r="6399" spans="1:2" x14ac:dyDescent="0.3">
      <c r="A6399">
        <v>639800</v>
      </c>
      <c r="B6399" s="1">
        <v>4.9771799999999998E-2</v>
      </c>
    </row>
    <row r="6400" spans="1:2" x14ac:dyDescent="0.3">
      <c r="A6400">
        <v>639900</v>
      </c>
      <c r="B6400" s="1">
        <v>4.9768699999999999E-2</v>
      </c>
    </row>
    <row r="6401" spans="1:2" x14ac:dyDescent="0.3">
      <c r="A6401">
        <v>640000</v>
      </c>
      <c r="B6401" s="1">
        <v>4.9764099999999999E-2</v>
      </c>
    </row>
    <row r="6402" spans="1:2" x14ac:dyDescent="0.3">
      <c r="A6402">
        <v>640100</v>
      </c>
      <c r="B6402" s="1">
        <v>4.9765700000000003E-2</v>
      </c>
    </row>
    <row r="6403" spans="1:2" x14ac:dyDescent="0.3">
      <c r="A6403">
        <v>640200</v>
      </c>
      <c r="B6403" s="1">
        <v>4.9761E-2</v>
      </c>
    </row>
    <row r="6404" spans="1:2" x14ac:dyDescent="0.3">
      <c r="A6404">
        <v>640300</v>
      </c>
      <c r="B6404" s="1">
        <v>4.9761E-2</v>
      </c>
    </row>
    <row r="6405" spans="1:2" x14ac:dyDescent="0.3">
      <c r="A6405">
        <v>640400</v>
      </c>
      <c r="B6405" s="1">
        <v>4.9759499999999998E-2</v>
      </c>
    </row>
    <row r="6406" spans="1:2" x14ac:dyDescent="0.3">
      <c r="A6406">
        <v>640500</v>
      </c>
      <c r="B6406" s="1">
        <v>4.97627E-2</v>
      </c>
    </row>
    <row r="6407" spans="1:2" x14ac:dyDescent="0.3">
      <c r="A6407">
        <v>640600</v>
      </c>
      <c r="B6407" s="1">
        <v>4.9761199999999998E-2</v>
      </c>
    </row>
    <row r="6408" spans="1:2" x14ac:dyDescent="0.3">
      <c r="A6408">
        <v>640700</v>
      </c>
      <c r="B6408" s="1">
        <v>4.9764299999999997E-2</v>
      </c>
    </row>
    <row r="6409" spans="1:2" x14ac:dyDescent="0.3">
      <c r="A6409">
        <v>640800</v>
      </c>
      <c r="B6409" s="1">
        <v>4.9769000000000001E-2</v>
      </c>
    </row>
    <row r="6410" spans="1:2" x14ac:dyDescent="0.3">
      <c r="A6410">
        <v>640900</v>
      </c>
      <c r="B6410" s="1">
        <v>4.9772200000000003E-2</v>
      </c>
    </row>
    <row r="6411" spans="1:2" x14ac:dyDescent="0.3">
      <c r="A6411">
        <v>641000</v>
      </c>
      <c r="B6411" s="1">
        <v>4.9769099999999997E-2</v>
      </c>
    </row>
    <row r="6412" spans="1:2" x14ac:dyDescent="0.3">
      <c r="A6412">
        <v>641100</v>
      </c>
      <c r="B6412" s="1">
        <v>4.9767600000000002E-2</v>
      </c>
    </row>
    <row r="6413" spans="1:2" x14ac:dyDescent="0.3">
      <c r="A6413">
        <v>641200</v>
      </c>
      <c r="B6413" s="1">
        <v>4.9772299999999998E-2</v>
      </c>
    </row>
    <row r="6414" spans="1:2" x14ac:dyDescent="0.3">
      <c r="A6414">
        <v>641300</v>
      </c>
      <c r="B6414" s="1">
        <v>4.97755E-2</v>
      </c>
    </row>
    <row r="6415" spans="1:2" x14ac:dyDescent="0.3">
      <c r="A6415">
        <v>641400</v>
      </c>
      <c r="B6415" s="1">
        <v>4.9773900000000003E-2</v>
      </c>
    </row>
    <row r="6416" spans="1:2" x14ac:dyDescent="0.3">
      <c r="A6416">
        <v>641500</v>
      </c>
      <c r="B6416" s="1">
        <v>4.9777099999999998E-2</v>
      </c>
    </row>
    <row r="6417" spans="1:2" x14ac:dyDescent="0.3">
      <c r="A6417">
        <v>641600</v>
      </c>
      <c r="B6417" s="1">
        <v>4.9777099999999998E-2</v>
      </c>
    </row>
    <row r="6418" spans="1:2" x14ac:dyDescent="0.3">
      <c r="A6418">
        <v>641700</v>
      </c>
      <c r="B6418" s="1">
        <v>4.9778700000000002E-2</v>
      </c>
    </row>
    <row r="6419" spans="1:2" x14ac:dyDescent="0.3">
      <c r="A6419">
        <v>641800</v>
      </c>
      <c r="B6419" s="1">
        <v>4.9775600000000003E-2</v>
      </c>
    </row>
    <row r="6420" spans="1:2" x14ac:dyDescent="0.3">
      <c r="A6420">
        <v>641900</v>
      </c>
      <c r="B6420" s="1">
        <v>4.9778799999999998E-2</v>
      </c>
    </row>
    <row r="6421" spans="1:2" x14ac:dyDescent="0.3">
      <c r="A6421">
        <v>642000</v>
      </c>
      <c r="B6421" s="1">
        <v>4.9778799999999998E-2</v>
      </c>
    </row>
    <row r="6422" spans="1:2" x14ac:dyDescent="0.3">
      <c r="A6422">
        <v>642100</v>
      </c>
      <c r="B6422" s="1">
        <v>4.9775699999999999E-2</v>
      </c>
    </row>
    <row r="6423" spans="1:2" x14ac:dyDescent="0.3">
      <c r="A6423">
        <v>642200</v>
      </c>
      <c r="B6423" s="1">
        <v>4.9774199999999998E-2</v>
      </c>
    </row>
    <row r="6424" spans="1:2" x14ac:dyDescent="0.3">
      <c r="A6424">
        <v>642300</v>
      </c>
      <c r="B6424" s="1">
        <v>4.9777399999999999E-2</v>
      </c>
    </row>
    <row r="6425" spans="1:2" x14ac:dyDescent="0.3">
      <c r="A6425">
        <v>642400</v>
      </c>
      <c r="B6425" s="1">
        <v>4.9775800000000002E-2</v>
      </c>
    </row>
    <row r="6426" spans="1:2" x14ac:dyDescent="0.3">
      <c r="A6426">
        <v>642500</v>
      </c>
      <c r="B6426" s="1">
        <v>4.97697E-2</v>
      </c>
    </row>
    <row r="6427" spans="1:2" x14ac:dyDescent="0.3">
      <c r="A6427">
        <v>642600</v>
      </c>
      <c r="B6427" s="1">
        <v>4.9768100000000003E-2</v>
      </c>
    </row>
    <row r="6428" spans="1:2" x14ac:dyDescent="0.3">
      <c r="A6428">
        <v>642700</v>
      </c>
      <c r="B6428" s="1">
        <v>4.97697E-2</v>
      </c>
    </row>
    <row r="6429" spans="1:2" x14ac:dyDescent="0.3">
      <c r="A6429">
        <v>642800</v>
      </c>
      <c r="B6429" s="1">
        <v>4.97651E-2</v>
      </c>
    </row>
    <row r="6430" spans="1:2" x14ac:dyDescent="0.3">
      <c r="A6430">
        <v>642900</v>
      </c>
      <c r="B6430" s="1">
        <v>4.97651E-2</v>
      </c>
    </row>
    <row r="6431" spans="1:2" x14ac:dyDescent="0.3">
      <c r="A6431">
        <v>643000</v>
      </c>
      <c r="B6431" s="1">
        <v>4.97714E-2</v>
      </c>
    </row>
    <row r="6432" spans="1:2" x14ac:dyDescent="0.3">
      <c r="A6432">
        <v>643100</v>
      </c>
      <c r="B6432" s="1">
        <v>4.9769899999999999E-2</v>
      </c>
    </row>
    <row r="6433" spans="1:2" x14ac:dyDescent="0.3">
      <c r="A6433">
        <v>643200</v>
      </c>
      <c r="B6433" s="1">
        <v>4.9769899999999999E-2</v>
      </c>
    </row>
    <row r="6434" spans="1:2" x14ac:dyDescent="0.3">
      <c r="A6434">
        <v>643300</v>
      </c>
      <c r="B6434" s="1">
        <v>4.9768399999999997E-2</v>
      </c>
    </row>
    <row r="6435" spans="1:2" x14ac:dyDescent="0.3">
      <c r="A6435">
        <v>643400</v>
      </c>
      <c r="B6435" s="1">
        <v>4.9768399999999997E-2</v>
      </c>
    </row>
    <row r="6436" spans="1:2" x14ac:dyDescent="0.3">
      <c r="A6436">
        <v>643500</v>
      </c>
      <c r="B6436" s="1">
        <v>4.97685E-2</v>
      </c>
    </row>
    <row r="6437" spans="1:2" x14ac:dyDescent="0.3">
      <c r="A6437">
        <v>643600</v>
      </c>
      <c r="B6437" s="1">
        <v>4.9776300000000002E-2</v>
      </c>
    </row>
    <row r="6438" spans="1:2" x14ac:dyDescent="0.3">
      <c r="A6438">
        <v>643700</v>
      </c>
      <c r="B6438" s="1">
        <v>4.9785599999999999E-2</v>
      </c>
    </row>
    <row r="6439" spans="1:2" x14ac:dyDescent="0.3">
      <c r="A6439">
        <v>643800</v>
      </c>
      <c r="B6439" s="1">
        <v>4.9784099999999998E-2</v>
      </c>
    </row>
    <row r="6440" spans="1:2" x14ac:dyDescent="0.3">
      <c r="A6440">
        <v>643900</v>
      </c>
      <c r="B6440" s="1">
        <v>4.9788800000000001E-2</v>
      </c>
    </row>
    <row r="6441" spans="1:2" x14ac:dyDescent="0.3">
      <c r="A6441">
        <v>644000</v>
      </c>
      <c r="B6441" s="1">
        <v>4.97873E-2</v>
      </c>
    </row>
    <row r="6442" spans="1:2" x14ac:dyDescent="0.3">
      <c r="A6442">
        <v>644100</v>
      </c>
      <c r="B6442" s="1">
        <v>4.9784200000000001E-2</v>
      </c>
    </row>
    <row r="6443" spans="1:2" x14ac:dyDescent="0.3">
      <c r="A6443">
        <v>644200</v>
      </c>
      <c r="B6443" s="1">
        <v>4.97796E-2</v>
      </c>
    </row>
    <row r="6444" spans="1:2" x14ac:dyDescent="0.3">
      <c r="A6444">
        <v>644300</v>
      </c>
      <c r="B6444" s="1">
        <v>4.9778099999999999E-2</v>
      </c>
    </row>
    <row r="6445" spans="1:2" x14ac:dyDescent="0.3">
      <c r="A6445">
        <v>644400</v>
      </c>
      <c r="B6445" s="1">
        <v>4.9778099999999999E-2</v>
      </c>
    </row>
    <row r="6446" spans="1:2" x14ac:dyDescent="0.3">
      <c r="A6446">
        <v>644500</v>
      </c>
      <c r="B6446" s="1">
        <v>4.9776599999999997E-2</v>
      </c>
    </row>
    <row r="6447" spans="1:2" x14ac:dyDescent="0.3">
      <c r="A6447">
        <v>644600</v>
      </c>
      <c r="B6447" s="1">
        <v>4.9781300000000001E-2</v>
      </c>
    </row>
    <row r="6448" spans="1:2" x14ac:dyDescent="0.3">
      <c r="A6448">
        <v>644700</v>
      </c>
      <c r="B6448" s="1">
        <v>4.9776599999999997E-2</v>
      </c>
    </row>
    <row r="6449" spans="1:2" x14ac:dyDescent="0.3">
      <c r="A6449">
        <v>644800</v>
      </c>
      <c r="B6449" s="1">
        <v>4.9781300000000001E-2</v>
      </c>
    </row>
    <row r="6450" spans="1:2" x14ac:dyDescent="0.3">
      <c r="A6450">
        <v>644900</v>
      </c>
      <c r="B6450" s="1">
        <v>4.9784500000000002E-2</v>
      </c>
    </row>
    <row r="6451" spans="1:2" x14ac:dyDescent="0.3">
      <c r="A6451">
        <v>645000</v>
      </c>
      <c r="B6451" s="1">
        <v>4.9785999999999997E-2</v>
      </c>
    </row>
    <row r="6452" spans="1:2" x14ac:dyDescent="0.3">
      <c r="A6452">
        <v>645100</v>
      </c>
      <c r="B6452" s="1">
        <v>4.97861E-2</v>
      </c>
    </row>
    <row r="6453" spans="1:2" x14ac:dyDescent="0.3">
      <c r="A6453">
        <v>645200</v>
      </c>
      <c r="B6453" s="1">
        <v>4.9783000000000001E-2</v>
      </c>
    </row>
    <row r="6454" spans="1:2" x14ac:dyDescent="0.3">
      <c r="A6454">
        <v>645300</v>
      </c>
      <c r="B6454" s="1">
        <v>4.9783000000000001E-2</v>
      </c>
    </row>
    <row r="6455" spans="1:2" x14ac:dyDescent="0.3">
      <c r="A6455">
        <v>645400</v>
      </c>
      <c r="B6455" s="1">
        <v>4.9786200000000003E-2</v>
      </c>
    </row>
    <row r="6456" spans="1:2" x14ac:dyDescent="0.3">
      <c r="A6456">
        <v>645500</v>
      </c>
      <c r="B6456" s="1">
        <v>4.9784700000000001E-2</v>
      </c>
    </row>
    <row r="6457" spans="1:2" x14ac:dyDescent="0.3">
      <c r="A6457">
        <v>645600</v>
      </c>
      <c r="B6457" s="1">
        <v>4.9781600000000002E-2</v>
      </c>
    </row>
    <row r="6458" spans="1:2" x14ac:dyDescent="0.3">
      <c r="A6458">
        <v>645700</v>
      </c>
      <c r="B6458" s="1">
        <v>4.9778500000000003E-2</v>
      </c>
    </row>
    <row r="6459" spans="1:2" x14ac:dyDescent="0.3">
      <c r="A6459">
        <v>645800</v>
      </c>
      <c r="B6459" s="1">
        <v>4.97755E-2</v>
      </c>
    </row>
    <row r="6460" spans="1:2" x14ac:dyDescent="0.3">
      <c r="A6460">
        <v>645900</v>
      </c>
      <c r="B6460" s="1">
        <v>4.97709E-2</v>
      </c>
    </row>
    <row r="6461" spans="1:2" x14ac:dyDescent="0.3">
      <c r="A6461">
        <v>646000</v>
      </c>
      <c r="B6461" s="1">
        <v>4.9772400000000001E-2</v>
      </c>
    </row>
    <row r="6462" spans="1:2" x14ac:dyDescent="0.3">
      <c r="A6462">
        <v>646100</v>
      </c>
      <c r="B6462" s="1">
        <v>4.9767800000000001E-2</v>
      </c>
    </row>
    <row r="6463" spans="1:2" x14ac:dyDescent="0.3">
      <c r="A6463">
        <v>646200</v>
      </c>
      <c r="B6463" s="1">
        <v>4.97632E-2</v>
      </c>
    </row>
    <row r="6464" spans="1:2" x14ac:dyDescent="0.3">
      <c r="A6464">
        <v>646300</v>
      </c>
      <c r="B6464" s="1">
        <v>4.9764799999999998E-2</v>
      </c>
    </row>
    <row r="6465" spans="1:2" x14ac:dyDescent="0.3">
      <c r="A6465">
        <v>646400</v>
      </c>
      <c r="B6465" s="1">
        <v>4.9760199999999997E-2</v>
      </c>
    </row>
    <row r="6466" spans="1:2" x14ac:dyDescent="0.3">
      <c r="A6466">
        <v>646500</v>
      </c>
      <c r="B6466" s="1">
        <v>4.9760199999999997E-2</v>
      </c>
    </row>
    <row r="6467" spans="1:2" x14ac:dyDescent="0.3">
      <c r="A6467">
        <v>646600</v>
      </c>
      <c r="B6467" s="1">
        <v>4.9758700000000003E-2</v>
      </c>
    </row>
    <row r="6468" spans="1:2" x14ac:dyDescent="0.3">
      <c r="A6468">
        <v>646700</v>
      </c>
      <c r="B6468" s="1">
        <v>4.9766499999999998E-2</v>
      </c>
    </row>
    <row r="6469" spans="1:2" x14ac:dyDescent="0.3">
      <c r="A6469">
        <v>646800</v>
      </c>
      <c r="B6469" s="1">
        <v>4.9768100000000003E-2</v>
      </c>
    </row>
    <row r="6470" spans="1:2" x14ac:dyDescent="0.3">
      <c r="A6470">
        <v>646900</v>
      </c>
      <c r="B6470" s="1">
        <v>4.97697E-2</v>
      </c>
    </row>
    <row r="6471" spans="1:2" x14ac:dyDescent="0.3">
      <c r="A6471">
        <v>647000</v>
      </c>
      <c r="B6471" s="1">
        <v>4.9768199999999999E-2</v>
      </c>
    </row>
    <row r="6472" spans="1:2" x14ac:dyDescent="0.3">
      <c r="A6472">
        <v>647100</v>
      </c>
      <c r="B6472" s="1">
        <v>4.9763599999999998E-2</v>
      </c>
    </row>
    <row r="6473" spans="1:2" x14ac:dyDescent="0.3">
      <c r="A6473">
        <v>647200</v>
      </c>
      <c r="B6473" s="1">
        <v>4.9760499999999999E-2</v>
      </c>
    </row>
    <row r="6474" spans="1:2" x14ac:dyDescent="0.3">
      <c r="A6474">
        <v>647300</v>
      </c>
      <c r="B6474" s="1">
        <v>4.9760499999999999E-2</v>
      </c>
    </row>
    <row r="6475" spans="1:2" x14ac:dyDescent="0.3">
      <c r="A6475">
        <v>647400</v>
      </c>
      <c r="B6475" s="1">
        <v>4.9758999999999998E-2</v>
      </c>
    </row>
    <row r="6476" spans="1:2" x14ac:dyDescent="0.3">
      <c r="A6476">
        <v>647500</v>
      </c>
      <c r="B6476" s="1">
        <v>4.9760600000000002E-2</v>
      </c>
    </row>
    <row r="6477" spans="1:2" x14ac:dyDescent="0.3">
      <c r="A6477">
        <v>647600</v>
      </c>
      <c r="B6477" s="1">
        <v>4.9760699999999998E-2</v>
      </c>
    </row>
    <row r="6478" spans="1:2" x14ac:dyDescent="0.3">
      <c r="A6478">
        <v>647700</v>
      </c>
      <c r="B6478" s="1">
        <v>4.9759100000000001E-2</v>
      </c>
    </row>
    <row r="6479" spans="1:2" x14ac:dyDescent="0.3">
      <c r="A6479">
        <v>647800</v>
      </c>
      <c r="B6479" s="1">
        <v>4.9762300000000002E-2</v>
      </c>
    </row>
    <row r="6480" spans="1:2" x14ac:dyDescent="0.3">
      <c r="A6480">
        <v>647900</v>
      </c>
      <c r="B6480" s="1">
        <v>4.9762300000000002E-2</v>
      </c>
    </row>
    <row r="6481" spans="1:2" x14ac:dyDescent="0.3">
      <c r="A6481">
        <v>648000</v>
      </c>
      <c r="B6481" s="1">
        <v>4.9757700000000002E-2</v>
      </c>
    </row>
    <row r="6482" spans="1:2" x14ac:dyDescent="0.3">
      <c r="A6482">
        <v>648100</v>
      </c>
      <c r="B6482" s="1">
        <v>4.9760800000000001E-2</v>
      </c>
    </row>
    <row r="6483" spans="1:2" x14ac:dyDescent="0.3">
      <c r="A6483">
        <v>648200</v>
      </c>
      <c r="B6483" s="1">
        <v>4.9759299999999999E-2</v>
      </c>
    </row>
    <row r="6484" spans="1:2" x14ac:dyDescent="0.3">
      <c r="A6484">
        <v>648300</v>
      </c>
      <c r="B6484" s="1">
        <v>4.9767100000000002E-2</v>
      </c>
    </row>
    <row r="6485" spans="1:2" x14ac:dyDescent="0.3">
      <c r="A6485">
        <v>648400</v>
      </c>
      <c r="B6485" s="1">
        <v>4.9767100000000002E-2</v>
      </c>
    </row>
    <row r="6486" spans="1:2" x14ac:dyDescent="0.3">
      <c r="A6486">
        <v>648500</v>
      </c>
      <c r="B6486" s="1">
        <v>4.9773299999999999E-2</v>
      </c>
    </row>
    <row r="6487" spans="1:2" x14ac:dyDescent="0.3">
      <c r="A6487">
        <v>648600</v>
      </c>
      <c r="B6487" s="1">
        <v>4.9771799999999998E-2</v>
      </c>
    </row>
    <row r="6488" spans="1:2" x14ac:dyDescent="0.3">
      <c r="A6488">
        <v>648700</v>
      </c>
      <c r="B6488" s="1">
        <v>4.9768800000000002E-2</v>
      </c>
    </row>
    <row r="6489" spans="1:2" x14ac:dyDescent="0.3">
      <c r="A6489">
        <v>648800</v>
      </c>
      <c r="B6489" s="1">
        <v>4.9770300000000003E-2</v>
      </c>
    </row>
    <row r="6490" spans="1:2" x14ac:dyDescent="0.3">
      <c r="A6490">
        <v>648900</v>
      </c>
      <c r="B6490" s="1">
        <v>4.9771900000000001E-2</v>
      </c>
    </row>
    <row r="6491" spans="1:2" x14ac:dyDescent="0.3">
      <c r="A6491">
        <v>649000</v>
      </c>
      <c r="B6491" s="1">
        <v>4.9770399999999999E-2</v>
      </c>
    </row>
    <row r="6492" spans="1:2" x14ac:dyDescent="0.3">
      <c r="A6492">
        <v>649100</v>
      </c>
      <c r="B6492" s="1">
        <v>4.9775100000000003E-2</v>
      </c>
    </row>
    <row r="6493" spans="1:2" x14ac:dyDescent="0.3">
      <c r="A6493">
        <v>649200</v>
      </c>
      <c r="B6493" s="1">
        <v>4.9776599999999997E-2</v>
      </c>
    </row>
    <row r="6494" spans="1:2" x14ac:dyDescent="0.3">
      <c r="A6494">
        <v>649300</v>
      </c>
      <c r="B6494" s="1">
        <v>4.9775100000000003E-2</v>
      </c>
    </row>
    <row r="6495" spans="1:2" x14ac:dyDescent="0.3">
      <c r="A6495">
        <v>649400</v>
      </c>
      <c r="B6495" s="1">
        <v>4.9767499999999999E-2</v>
      </c>
    </row>
    <row r="6496" spans="1:2" x14ac:dyDescent="0.3">
      <c r="A6496">
        <v>649500</v>
      </c>
      <c r="B6496" s="1">
        <v>4.9769099999999997E-2</v>
      </c>
    </row>
    <row r="6497" spans="1:2" x14ac:dyDescent="0.3">
      <c r="A6497">
        <v>649600</v>
      </c>
      <c r="B6497" s="1">
        <v>4.9765999999999998E-2</v>
      </c>
    </row>
    <row r="6498" spans="1:2" x14ac:dyDescent="0.3">
      <c r="A6498">
        <v>649700</v>
      </c>
      <c r="B6498" s="1">
        <v>4.9767600000000002E-2</v>
      </c>
    </row>
    <row r="6499" spans="1:2" x14ac:dyDescent="0.3">
      <c r="A6499">
        <v>649800</v>
      </c>
      <c r="B6499" s="1">
        <v>4.9763000000000002E-2</v>
      </c>
    </row>
    <row r="6500" spans="1:2" x14ac:dyDescent="0.3">
      <c r="A6500">
        <v>649900</v>
      </c>
      <c r="B6500" s="1">
        <v>4.9767699999999998E-2</v>
      </c>
    </row>
    <row r="6501" spans="1:2" x14ac:dyDescent="0.3">
      <c r="A6501">
        <v>650000</v>
      </c>
      <c r="B6501" s="1">
        <v>4.9772299999999998E-2</v>
      </c>
    </row>
    <row r="6502" spans="1:2" x14ac:dyDescent="0.3">
      <c r="A6502">
        <v>650100</v>
      </c>
      <c r="B6502" s="1">
        <v>4.9779999999999998E-2</v>
      </c>
    </row>
    <row r="6503" spans="1:2" x14ac:dyDescent="0.3">
      <c r="A6503">
        <v>650200</v>
      </c>
      <c r="B6503" s="1">
        <v>4.9778500000000003E-2</v>
      </c>
    </row>
    <row r="6504" spans="1:2" x14ac:dyDescent="0.3">
      <c r="A6504">
        <v>650300</v>
      </c>
      <c r="B6504" s="1">
        <v>4.97832E-2</v>
      </c>
    </row>
    <row r="6505" spans="1:2" x14ac:dyDescent="0.3">
      <c r="A6505">
        <v>650400</v>
      </c>
      <c r="B6505" s="1">
        <v>4.9780100000000001E-2</v>
      </c>
    </row>
    <row r="6506" spans="1:2" x14ac:dyDescent="0.3">
      <c r="A6506">
        <v>650500</v>
      </c>
      <c r="B6506" s="1">
        <v>4.9778599999999999E-2</v>
      </c>
    </row>
    <row r="6507" spans="1:2" x14ac:dyDescent="0.3">
      <c r="A6507">
        <v>650600</v>
      </c>
      <c r="B6507" s="1">
        <v>4.9772499999999997E-2</v>
      </c>
    </row>
    <row r="6508" spans="1:2" x14ac:dyDescent="0.3">
      <c r="A6508">
        <v>650700</v>
      </c>
      <c r="B6508" s="1">
        <v>4.97726E-2</v>
      </c>
    </row>
    <row r="6509" spans="1:2" x14ac:dyDescent="0.3">
      <c r="A6509">
        <v>650800</v>
      </c>
      <c r="B6509" s="1">
        <v>4.9766400000000002E-2</v>
      </c>
    </row>
    <row r="6510" spans="1:2" x14ac:dyDescent="0.3">
      <c r="A6510">
        <v>650900</v>
      </c>
      <c r="B6510" s="1">
        <v>4.9763399999999999E-2</v>
      </c>
    </row>
    <row r="6511" spans="1:2" x14ac:dyDescent="0.3">
      <c r="A6511">
        <v>651000</v>
      </c>
      <c r="B6511" s="1">
        <v>4.9768E-2</v>
      </c>
    </row>
    <row r="6512" spans="1:2" x14ac:dyDescent="0.3">
      <c r="A6512">
        <v>651100</v>
      </c>
      <c r="B6512" s="1">
        <v>4.9761899999999998E-2</v>
      </c>
    </row>
    <row r="6513" spans="1:2" x14ac:dyDescent="0.3">
      <c r="A6513">
        <v>651200</v>
      </c>
      <c r="B6513" s="1">
        <v>4.97651E-2</v>
      </c>
    </row>
    <row r="6514" spans="1:2" x14ac:dyDescent="0.3">
      <c r="A6514">
        <v>651300</v>
      </c>
      <c r="B6514" s="1">
        <v>4.9768199999999999E-2</v>
      </c>
    </row>
    <row r="6515" spans="1:2" x14ac:dyDescent="0.3">
      <c r="A6515">
        <v>651400</v>
      </c>
      <c r="B6515" s="1">
        <v>4.97697E-2</v>
      </c>
    </row>
    <row r="6516" spans="1:2" x14ac:dyDescent="0.3">
      <c r="A6516">
        <v>651500</v>
      </c>
      <c r="B6516" s="1">
        <v>4.9768199999999999E-2</v>
      </c>
    </row>
    <row r="6517" spans="1:2" x14ac:dyDescent="0.3">
      <c r="A6517">
        <v>651600</v>
      </c>
      <c r="B6517" s="1">
        <v>4.9772900000000002E-2</v>
      </c>
    </row>
    <row r="6518" spans="1:2" x14ac:dyDescent="0.3">
      <c r="A6518">
        <v>651700</v>
      </c>
      <c r="B6518" s="1">
        <v>4.9768300000000001E-2</v>
      </c>
    </row>
    <row r="6519" spans="1:2" x14ac:dyDescent="0.3">
      <c r="A6519">
        <v>651800</v>
      </c>
      <c r="B6519" s="1">
        <v>4.9769899999999999E-2</v>
      </c>
    </row>
    <row r="6520" spans="1:2" x14ac:dyDescent="0.3">
      <c r="A6520">
        <v>651900</v>
      </c>
      <c r="B6520" s="1">
        <v>4.9762199999999999E-2</v>
      </c>
    </row>
    <row r="6521" spans="1:2" x14ac:dyDescent="0.3">
      <c r="A6521">
        <v>652000</v>
      </c>
      <c r="B6521" s="1">
        <v>4.9760699999999998E-2</v>
      </c>
    </row>
    <row r="6522" spans="1:2" x14ac:dyDescent="0.3">
      <c r="A6522">
        <v>652100</v>
      </c>
      <c r="B6522" s="1">
        <v>4.9762300000000002E-2</v>
      </c>
    </row>
    <row r="6523" spans="1:2" x14ac:dyDescent="0.3">
      <c r="A6523">
        <v>652200</v>
      </c>
      <c r="B6523" s="1">
        <v>4.97639E-2</v>
      </c>
    </row>
    <row r="6524" spans="1:2" x14ac:dyDescent="0.3">
      <c r="A6524">
        <v>652300</v>
      </c>
      <c r="B6524" s="1">
        <v>4.9762399999999998E-2</v>
      </c>
    </row>
    <row r="6525" spans="1:2" x14ac:dyDescent="0.3">
      <c r="A6525">
        <v>652400</v>
      </c>
      <c r="B6525" s="1">
        <v>4.9759400000000002E-2</v>
      </c>
    </row>
    <row r="6526" spans="1:2" x14ac:dyDescent="0.3">
      <c r="A6526">
        <v>652500</v>
      </c>
      <c r="B6526" s="1">
        <v>4.9759400000000002E-2</v>
      </c>
    </row>
    <row r="6527" spans="1:2" x14ac:dyDescent="0.3">
      <c r="A6527">
        <v>652600</v>
      </c>
      <c r="B6527" s="1">
        <v>4.9764000000000003E-2</v>
      </c>
    </row>
    <row r="6528" spans="1:2" x14ac:dyDescent="0.3">
      <c r="A6528">
        <v>652700</v>
      </c>
      <c r="B6528" s="1">
        <v>4.97656E-2</v>
      </c>
    </row>
    <row r="6529" spans="1:2" x14ac:dyDescent="0.3">
      <c r="A6529">
        <v>652800</v>
      </c>
      <c r="B6529" s="1">
        <v>4.97656E-2</v>
      </c>
    </row>
    <row r="6530" spans="1:2" x14ac:dyDescent="0.3">
      <c r="A6530">
        <v>652900</v>
      </c>
      <c r="B6530" s="1">
        <v>4.9765700000000003E-2</v>
      </c>
    </row>
    <row r="6531" spans="1:2" x14ac:dyDescent="0.3">
      <c r="A6531">
        <v>653000</v>
      </c>
      <c r="B6531" s="1">
        <v>4.9764200000000001E-2</v>
      </c>
    </row>
    <row r="6532" spans="1:2" x14ac:dyDescent="0.3">
      <c r="A6532">
        <v>653100</v>
      </c>
      <c r="B6532" s="1">
        <v>4.9770300000000003E-2</v>
      </c>
    </row>
    <row r="6533" spans="1:2" x14ac:dyDescent="0.3">
      <c r="A6533">
        <v>653200</v>
      </c>
      <c r="B6533" s="1">
        <v>4.97673E-2</v>
      </c>
    </row>
    <row r="6534" spans="1:2" x14ac:dyDescent="0.3">
      <c r="A6534">
        <v>653300</v>
      </c>
      <c r="B6534" s="1">
        <v>4.97627E-2</v>
      </c>
    </row>
    <row r="6535" spans="1:2" x14ac:dyDescent="0.3">
      <c r="A6535">
        <v>653400</v>
      </c>
      <c r="B6535" s="1">
        <v>4.9765799999999999E-2</v>
      </c>
    </row>
    <row r="6536" spans="1:2" x14ac:dyDescent="0.3">
      <c r="A6536">
        <v>653500</v>
      </c>
      <c r="B6536" s="1">
        <v>4.9761300000000001E-2</v>
      </c>
    </row>
    <row r="6537" spans="1:2" x14ac:dyDescent="0.3">
      <c r="A6537">
        <v>653600</v>
      </c>
      <c r="B6537" s="1">
        <v>4.97598E-2</v>
      </c>
    </row>
    <row r="6538" spans="1:2" x14ac:dyDescent="0.3">
      <c r="A6538">
        <v>653700</v>
      </c>
      <c r="B6538" s="1">
        <v>4.97598E-2</v>
      </c>
    </row>
    <row r="6539" spans="1:2" x14ac:dyDescent="0.3">
      <c r="A6539">
        <v>653800</v>
      </c>
      <c r="B6539" s="1">
        <v>4.9762899999999999E-2</v>
      </c>
    </row>
    <row r="6540" spans="1:2" x14ac:dyDescent="0.3">
      <c r="A6540">
        <v>653900</v>
      </c>
      <c r="B6540" s="1">
        <v>4.9769099999999997E-2</v>
      </c>
    </row>
    <row r="6541" spans="1:2" x14ac:dyDescent="0.3">
      <c r="A6541">
        <v>654000</v>
      </c>
      <c r="B6541" s="1">
        <v>4.9767600000000002E-2</v>
      </c>
    </row>
    <row r="6542" spans="1:2" x14ac:dyDescent="0.3">
      <c r="A6542">
        <v>654100</v>
      </c>
      <c r="B6542" s="1">
        <v>4.9766100000000001E-2</v>
      </c>
    </row>
    <row r="6543" spans="1:2" x14ac:dyDescent="0.3">
      <c r="A6543">
        <v>654200</v>
      </c>
      <c r="B6543" s="1">
        <v>4.9763099999999998E-2</v>
      </c>
    </row>
    <row r="6544" spans="1:2" x14ac:dyDescent="0.3">
      <c r="A6544">
        <v>654300</v>
      </c>
      <c r="B6544" s="1">
        <v>4.9763099999999998E-2</v>
      </c>
    </row>
    <row r="6545" spans="1:2" x14ac:dyDescent="0.3">
      <c r="A6545">
        <v>654400</v>
      </c>
      <c r="B6545" s="1">
        <v>4.9764700000000002E-2</v>
      </c>
    </row>
    <row r="6546" spans="1:2" x14ac:dyDescent="0.3">
      <c r="A6546">
        <v>654500</v>
      </c>
      <c r="B6546" s="1">
        <v>4.9767800000000001E-2</v>
      </c>
    </row>
    <row r="6547" spans="1:2" x14ac:dyDescent="0.3">
      <c r="A6547">
        <v>654600</v>
      </c>
      <c r="B6547" s="1">
        <v>4.9766299999999999E-2</v>
      </c>
    </row>
    <row r="6548" spans="1:2" x14ac:dyDescent="0.3">
      <c r="A6548">
        <v>654700</v>
      </c>
      <c r="B6548" s="1">
        <v>4.9763300000000003E-2</v>
      </c>
    </row>
    <row r="6549" spans="1:2" x14ac:dyDescent="0.3">
      <c r="A6549">
        <v>654800</v>
      </c>
      <c r="B6549" s="1">
        <v>4.9767899999999997E-2</v>
      </c>
    </row>
    <row r="6550" spans="1:2" x14ac:dyDescent="0.3">
      <c r="A6550">
        <v>654900</v>
      </c>
      <c r="B6550" s="1">
        <v>4.97755E-2</v>
      </c>
    </row>
    <row r="6551" spans="1:2" x14ac:dyDescent="0.3">
      <c r="A6551">
        <v>655000</v>
      </c>
      <c r="B6551" s="1">
        <v>4.9775600000000003E-2</v>
      </c>
    </row>
    <row r="6552" spans="1:2" x14ac:dyDescent="0.3">
      <c r="A6552">
        <v>655100</v>
      </c>
      <c r="B6552" s="1">
        <v>4.97726E-2</v>
      </c>
    </row>
    <row r="6553" spans="1:2" x14ac:dyDescent="0.3">
      <c r="A6553">
        <v>655200</v>
      </c>
      <c r="B6553" s="1">
        <v>4.97726E-2</v>
      </c>
    </row>
    <row r="6554" spans="1:2" x14ac:dyDescent="0.3">
      <c r="A6554">
        <v>655300</v>
      </c>
      <c r="B6554" s="1">
        <v>4.97726E-2</v>
      </c>
    </row>
    <row r="6555" spans="1:2" x14ac:dyDescent="0.3">
      <c r="A6555">
        <v>655400</v>
      </c>
      <c r="B6555" s="1">
        <v>4.9777200000000001E-2</v>
      </c>
    </row>
    <row r="6556" spans="1:2" x14ac:dyDescent="0.3">
      <c r="A6556">
        <v>655500</v>
      </c>
      <c r="B6556" s="1">
        <v>4.9775699999999999E-2</v>
      </c>
    </row>
    <row r="6557" spans="1:2" x14ac:dyDescent="0.3">
      <c r="A6557">
        <v>655600</v>
      </c>
      <c r="B6557" s="1">
        <v>4.97743E-2</v>
      </c>
    </row>
    <row r="6558" spans="1:2" x14ac:dyDescent="0.3">
      <c r="A6558">
        <v>655700</v>
      </c>
      <c r="B6558" s="1">
        <v>4.9777299999999997E-2</v>
      </c>
    </row>
    <row r="6559" spans="1:2" x14ac:dyDescent="0.3">
      <c r="A6559">
        <v>655800</v>
      </c>
      <c r="B6559" s="1">
        <v>4.9781899999999997E-2</v>
      </c>
    </row>
    <row r="6560" spans="1:2" x14ac:dyDescent="0.3">
      <c r="A6560">
        <v>655900</v>
      </c>
      <c r="B6560" s="1">
        <v>4.9785000000000003E-2</v>
      </c>
    </row>
    <row r="6561" spans="1:2" x14ac:dyDescent="0.3">
      <c r="A6561">
        <v>656000</v>
      </c>
      <c r="B6561" s="1">
        <v>4.9792700000000002E-2</v>
      </c>
    </row>
    <row r="6562" spans="1:2" x14ac:dyDescent="0.3">
      <c r="A6562">
        <v>656100</v>
      </c>
      <c r="B6562" s="1">
        <v>4.9791200000000001E-2</v>
      </c>
    </row>
    <row r="6563" spans="1:2" x14ac:dyDescent="0.3">
      <c r="A6563">
        <v>656200</v>
      </c>
      <c r="B6563" s="1">
        <v>4.9788199999999998E-2</v>
      </c>
    </row>
    <row r="6564" spans="1:2" x14ac:dyDescent="0.3">
      <c r="A6564">
        <v>656300</v>
      </c>
      <c r="B6564" s="1">
        <v>4.9788199999999998E-2</v>
      </c>
    </row>
    <row r="6565" spans="1:2" x14ac:dyDescent="0.3">
      <c r="A6565">
        <v>656400</v>
      </c>
      <c r="B6565" s="1">
        <v>4.9788199999999998E-2</v>
      </c>
    </row>
    <row r="6566" spans="1:2" x14ac:dyDescent="0.3">
      <c r="A6566">
        <v>656500</v>
      </c>
      <c r="B6566" s="1">
        <v>4.9789800000000002E-2</v>
      </c>
    </row>
    <row r="6567" spans="1:2" x14ac:dyDescent="0.3">
      <c r="A6567">
        <v>656600</v>
      </c>
      <c r="B6567" s="1">
        <v>4.9788300000000001E-2</v>
      </c>
    </row>
    <row r="6568" spans="1:2" x14ac:dyDescent="0.3">
      <c r="A6568">
        <v>656700</v>
      </c>
      <c r="B6568" s="1">
        <v>4.9788300000000001E-2</v>
      </c>
    </row>
    <row r="6569" spans="1:2" x14ac:dyDescent="0.3">
      <c r="A6569">
        <v>656800</v>
      </c>
      <c r="B6569" s="1">
        <v>4.9789899999999998E-2</v>
      </c>
    </row>
    <row r="6570" spans="1:2" x14ac:dyDescent="0.3">
      <c r="A6570">
        <v>656900</v>
      </c>
      <c r="B6570" s="1">
        <v>4.9788399999999997E-2</v>
      </c>
    </row>
    <row r="6571" spans="1:2" x14ac:dyDescent="0.3">
      <c r="A6571">
        <v>657000</v>
      </c>
      <c r="B6571" s="1">
        <v>4.9797599999999997E-2</v>
      </c>
    </row>
    <row r="6572" spans="1:2" x14ac:dyDescent="0.3">
      <c r="A6572">
        <v>657100</v>
      </c>
      <c r="B6572" s="1">
        <v>4.9797599999999997E-2</v>
      </c>
    </row>
    <row r="6573" spans="1:2" x14ac:dyDescent="0.3">
      <c r="A6573">
        <v>657200</v>
      </c>
      <c r="B6573" s="1">
        <v>4.9802199999999998E-2</v>
      </c>
    </row>
    <row r="6574" spans="1:2" x14ac:dyDescent="0.3">
      <c r="A6574">
        <v>657300</v>
      </c>
      <c r="B6574" s="1">
        <v>4.9805299999999997E-2</v>
      </c>
    </row>
    <row r="6575" spans="1:2" x14ac:dyDescent="0.3">
      <c r="A6575">
        <v>657400</v>
      </c>
      <c r="B6575" s="1">
        <v>4.9802300000000001E-2</v>
      </c>
    </row>
    <row r="6576" spans="1:2" x14ac:dyDescent="0.3">
      <c r="A6576">
        <v>657500</v>
      </c>
      <c r="B6576" s="1">
        <v>4.9802300000000001E-2</v>
      </c>
    </row>
    <row r="6577" spans="1:2" x14ac:dyDescent="0.3">
      <c r="A6577">
        <v>657600</v>
      </c>
      <c r="B6577" s="1">
        <v>4.9802300000000001E-2</v>
      </c>
    </row>
    <row r="6578" spans="1:2" x14ac:dyDescent="0.3">
      <c r="A6578">
        <v>657700</v>
      </c>
      <c r="B6578" s="1">
        <v>4.9806900000000001E-2</v>
      </c>
    </row>
    <row r="6579" spans="1:2" x14ac:dyDescent="0.3">
      <c r="A6579">
        <v>657800</v>
      </c>
      <c r="B6579" s="1">
        <v>4.9808499999999999E-2</v>
      </c>
    </row>
    <row r="6580" spans="1:2" x14ac:dyDescent="0.3">
      <c r="A6580">
        <v>657900</v>
      </c>
      <c r="B6580" s="1">
        <v>4.9803899999999998E-2</v>
      </c>
    </row>
    <row r="6581" spans="1:2" x14ac:dyDescent="0.3">
      <c r="A6581">
        <v>658000</v>
      </c>
      <c r="B6581" s="1">
        <v>4.9799400000000001E-2</v>
      </c>
    </row>
    <row r="6582" spans="1:2" x14ac:dyDescent="0.3">
      <c r="A6582">
        <v>658100</v>
      </c>
      <c r="B6582" s="1">
        <v>4.98025E-2</v>
      </c>
    </row>
    <row r="6583" spans="1:2" x14ac:dyDescent="0.3">
      <c r="A6583">
        <v>658200</v>
      </c>
      <c r="B6583" s="1">
        <v>4.9806999999999997E-2</v>
      </c>
    </row>
    <row r="6584" spans="1:2" x14ac:dyDescent="0.3">
      <c r="A6584">
        <v>658300</v>
      </c>
      <c r="B6584" s="1">
        <v>4.9808600000000001E-2</v>
      </c>
    </row>
    <row r="6585" spans="1:2" x14ac:dyDescent="0.3">
      <c r="A6585">
        <v>658400</v>
      </c>
      <c r="B6585" s="1">
        <v>4.9805599999999998E-2</v>
      </c>
    </row>
    <row r="6586" spans="1:2" x14ac:dyDescent="0.3">
      <c r="A6586">
        <v>658500</v>
      </c>
      <c r="B6586" s="1">
        <v>4.9808699999999997E-2</v>
      </c>
    </row>
    <row r="6587" spans="1:2" x14ac:dyDescent="0.3">
      <c r="A6587">
        <v>658600</v>
      </c>
      <c r="B6587" s="1">
        <v>4.9813200000000002E-2</v>
      </c>
    </row>
    <row r="6588" spans="1:2" x14ac:dyDescent="0.3">
      <c r="A6588">
        <v>658700</v>
      </c>
      <c r="B6588" s="1">
        <v>4.9814799999999999E-2</v>
      </c>
    </row>
    <row r="6589" spans="1:2" x14ac:dyDescent="0.3">
      <c r="A6589">
        <v>658800</v>
      </c>
      <c r="B6589" s="1">
        <v>4.9817800000000002E-2</v>
      </c>
    </row>
    <row r="6590" spans="1:2" x14ac:dyDescent="0.3">
      <c r="A6590">
        <v>658900</v>
      </c>
      <c r="B6590" s="1">
        <v>4.98194E-2</v>
      </c>
    </row>
    <row r="6591" spans="1:2" x14ac:dyDescent="0.3">
      <c r="A6591">
        <v>659000</v>
      </c>
      <c r="B6591" s="1">
        <v>4.9820900000000001E-2</v>
      </c>
    </row>
    <row r="6592" spans="1:2" x14ac:dyDescent="0.3">
      <c r="A6592">
        <v>659100</v>
      </c>
      <c r="B6592" s="1">
        <v>4.9816399999999997E-2</v>
      </c>
    </row>
    <row r="6593" spans="1:2" x14ac:dyDescent="0.3">
      <c r="A6593">
        <v>659200</v>
      </c>
      <c r="B6593" s="1">
        <v>4.9818000000000001E-2</v>
      </c>
    </row>
    <row r="6594" spans="1:2" x14ac:dyDescent="0.3">
      <c r="A6594">
        <v>659300</v>
      </c>
      <c r="B6594" s="1">
        <v>4.9814999999999998E-2</v>
      </c>
    </row>
    <row r="6595" spans="1:2" x14ac:dyDescent="0.3">
      <c r="A6595">
        <v>659400</v>
      </c>
      <c r="B6595" s="1">
        <v>4.98165E-2</v>
      </c>
    </row>
    <row r="6596" spans="1:2" x14ac:dyDescent="0.3">
      <c r="A6596">
        <v>659500</v>
      </c>
      <c r="B6596" s="1">
        <v>4.98165E-2</v>
      </c>
    </row>
    <row r="6597" spans="1:2" x14ac:dyDescent="0.3">
      <c r="A6597">
        <v>659600</v>
      </c>
      <c r="B6597" s="1">
        <v>4.9818099999999997E-2</v>
      </c>
    </row>
    <row r="6598" spans="1:2" x14ac:dyDescent="0.3">
      <c r="A6598">
        <v>659700</v>
      </c>
      <c r="B6598" s="1">
        <v>4.9816600000000003E-2</v>
      </c>
    </row>
    <row r="6599" spans="1:2" x14ac:dyDescent="0.3">
      <c r="A6599">
        <v>659800</v>
      </c>
      <c r="B6599" s="1">
        <v>4.9816600000000003E-2</v>
      </c>
    </row>
    <row r="6600" spans="1:2" x14ac:dyDescent="0.3">
      <c r="A6600">
        <v>659900</v>
      </c>
      <c r="B6600" s="1">
        <v>4.9812099999999998E-2</v>
      </c>
    </row>
    <row r="6601" spans="1:2" x14ac:dyDescent="0.3">
      <c r="A6601">
        <v>660000</v>
      </c>
      <c r="B6601" s="1">
        <v>4.9812099999999998E-2</v>
      </c>
    </row>
    <row r="6602" spans="1:2" x14ac:dyDescent="0.3">
      <c r="A6602">
        <v>660100</v>
      </c>
      <c r="B6602" s="1">
        <v>4.9809100000000002E-2</v>
      </c>
    </row>
    <row r="6603" spans="1:2" x14ac:dyDescent="0.3">
      <c r="A6603">
        <v>660200</v>
      </c>
      <c r="B6603" s="1">
        <v>4.9804599999999997E-2</v>
      </c>
    </row>
    <row r="6604" spans="1:2" x14ac:dyDescent="0.3">
      <c r="A6604">
        <v>660300</v>
      </c>
      <c r="B6604" s="1">
        <v>4.9804599999999997E-2</v>
      </c>
    </row>
    <row r="6605" spans="1:2" x14ac:dyDescent="0.3">
      <c r="A6605">
        <v>660400</v>
      </c>
      <c r="B6605" s="1">
        <v>4.9801600000000001E-2</v>
      </c>
    </row>
    <row r="6606" spans="1:2" x14ac:dyDescent="0.3">
      <c r="A6606">
        <v>660500</v>
      </c>
      <c r="B6606" s="1">
        <v>4.98153E-2</v>
      </c>
    </row>
    <row r="6607" spans="1:2" x14ac:dyDescent="0.3">
      <c r="A6607">
        <v>660600</v>
      </c>
      <c r="B6607" s="1">
        <v>4.9813799999999998E-2</v>
      </c>
    </row>
    <row r="6608" spans="1:2" x14ac:dyDescent="0.3">
      <c r="A6608">
        <v>660700</v>
      </c>
      <c r="B6608" s="1">
        <v>4.9813799999999998E-2</v>
      </c>
    </row>
    <row r="6609" spans="1:2" x14ac:dyDescent="0.3">
      <c r="A6609">
        <v>660800</v>
      </c>
      <c r="B6609" s="1">
        <v>4.98124E-2</v>
      </c>
    </row>
    <row r="6610" spans="1:2" x14ac:dyDescent="0.3">
      <c r="A6610">
        <v>660900</v>
      </c>
      <c r="B6610" s="1">
        <v>4.9810899999999998E-2</v>
      </c>
    </row>
    <row r="6611" spans="1:2" x14ac:dyDescent="0.3">
      <c r="A6611">
        <v>661000</v>
      </c>
      <c r="B6611" s="1">
        <v>4.9807900000000002E-2</v>
      </c>
    </row>
    <row r="6612" spans="1:2" x14ac:dyDescent="0.3">
      <c r="A6612">
        <v>661100</v>
      </c>
      <c r="B6612" s="1">
        <v>4.9813900000000001E-2</v>
      </c>
    </row>
    <row r="6613" spans="1:2" x14ac:dyDescent="0.3">
      <c r="A6613">
        <v>661200</v>
      </c>
      <c r="B6613" s="1">
        <v>4.9822999999999999E-2</v>
      </c>
    </row>
    <row r="6614" spans="1:2" x14ac:dyDescent="0.3">
      <c r="A6614">
        <v>661300</v>
      </c>
      <c r="B6614" s="1">
        <v>4.9824599999999997E-2</v>
      </c>
    </row>
    <row r="6615" spans="1:2" x14ac:dyDescent="0.3">
      <c r="A6615">
        <v>661400</v>
      </c>
      <c r="B6615" s="1">
        <v>4.98276E-2</v>
      </c>
    </row>
    <row r="6616" spans="1:2" x14ac:dyDescent="0.3">
      <c r="A6616">
        <v>661500</v>
      </c>
      <c r="B6616" s="1">
        <v>4.9826200000000001E-2</v>
      </c>
    </row>
    <row r="6617" spans="1:2" x14ac:dyDescent="0.3">
      <c r="A6617">
        <v>661600</v>
      </c>
      <c r="B6617" s="1">
        <v>4.9823199999999998E-2</v>
      </c>
    </row>
    <row r="6618" spans="1:2" x14ac:dyDescent="0.3">
      <c r="A6618">
        <v>661700</v>
      </c>
      <c r="B6618" s="1">
        <v>4.98247E-2</v>
      </c>
    </row>
    <row r="6619" spans="1:2" x14ac:dyDescent="0.3">
      <c r="A6619">
        <v>661800</v>
      </c>
      <c r="B6619" s="1">
        <v>4.98247E-2</v>
      </c>
    </row>
    <row r="6620" spans="1:2" x14ac:dyDescent="0.3">
      <c r="A6620">
        <v>661900</v>
      </c>
      <c r="B6620" s="1">
        <v>4.9826299999999997E-2</v>
      </c>
    </row>
    <row r="6621" spans="1:2" x14ac:dyDescent="0.3">
      <c r="A6621">
        <v>662000</v>
      </c>
      <c r="B6621" s="1">
        <v>4.9824800000000002E-2</v>
      </c>
    </row>
    <row r="6622" spans="1:2" x14ac:dyDescent="0.3">
      <c r="A6622">
        <v>662100</v>
      </c>
      <c r="B6622" s="1">
        <v>4.98293E-2</v>
      </c>
    </row>
    <row r="6623" spans="1:2" x14ac:dyDescent="0.3">
      <c r="A6623">
        <v>662200</v>
      </c>
      <c r="B6623" s="1">
        <v>4.9824800000000002E-2</v>
      </c>
    </row>
    <row r="6624" spans="1:2" x14ac:dyDescent="0.3">
      <c r="A6624">
        <v>662300</v>
      </c>
      <c r="B6624" s="1">
        <v>4.9829400000000003E-2</v>
      </c>
    </row>
    <row r="6625" spans="1:2" x14ac:dyDescent="0.3">
      <c r="A6625">
        <v>662400</v>
      </c>
      <c r="B6625" s="1">
        <v>4.98339E-2</v>
      </c>
    </row>
    <row r="6626" spans="1:2" x14ac:dyDescent="0.3">
      <c r="A6626">
        <v>662500</v>
      </c>
      <c r="B6626" s="1">
        <v>4.9834000000000003E-2</v>
      </c>
    </row>
    <row r="6627" spans="1:2" x14ac:dyDescent="0.3">
      <c r="A6627">
        <v>662600</v>
      </c>
      <c r="B6627" s="1">
        <v>4.9832500000000002E-2</v>
      </c>
    </row>
    <row r="6628" spans="1:2" x14ac:dyDescent="0.3">
      <c r="A6628">
        <v>662700</v>
      </c>
      <c r="B6628" s="1">
        <v>4.9829499999999999E-2</v>
      </c>
    </row>
    <row r="6629" spans="1:2" x14ac:dyDescent="0.3">
      <c r="A6629">
        <v>662800</v>
      </c>
      <c r="B6629" s="1">
        <v>4.9825000000000001E-2</v>
      </c>
    </row>
    <row r="6630" spans="1:2" x14ac:dyDescent="0.3">
      <c r="A6630">
        <v>662900</v>
      </c>
      <c r="B6630" s="1">
        <v>4.9826500000000003E-2</v>
      </c>
    </row>
    <row r="6631" spans="1:2" x14ac:dyDescent="0.3">
      <c r="A6631">
        <v>663000</v>
      </c>
      <c r="B6631" s="1">
        <v>4.9826500000000003E-2</v>
      </c>
    </row>
    <row r="6632" spans="1:2" x14ac:dyDescent="0.3">
      <c r="A6632">
        <v>663100</v>
      </c>
      <c r="B6632" s="1">
        <v>4.9820499999999997E-2</v>
      </c>
    </row>
    <row r="6633" spans="1:2" x14ac:dyDescent="0.3">
      <c r="A6633">
        <v>663200</v>
      </c>
      <c r="B6633" s="1">
        <v>4.9819099999999998E-2</v>
      </c>
    </row>
    <row r="6634" spans="1:2" x14ac:dyDescent="0.3">
      <c r="A6634">
        <v>663300</v>
      </c>
      <c r="B6634" s="1">
        <v>4.9819099999999998E-2</v>
      </c>
    </row>
    <row r="6635" spans="1:2" x14ac:dyDescent="0.3">
      <c r="A6635">
        <v>663400</v>
      </c>
      <c r="B6635" s="1">
        <v>4.9814600000000001E-2</v>
      </c>
    </row>
    <row r="6636" spans="1:2" x14ac:dyDescent="0.3">
      <c r="A6636">
        <v>663500</v>
      </c>
      <c r="B6636" s="1">
        <v>4.9813099999999999E-2</v>
      </c>
    </row>
    <row r="6637" spans="1:2" x14ac:dyDescent="0.3">
      <c r="A6637">
        <v>663600</v>
      </c>
      <c r="B6637" s="1">
        <v>4.9814600000000001E-2</v>
      </c>
    </row>
    <row r="6638" spans="1:2" x14ac:dyDescent="0.3">
      <c r="A6638">
        <v>663700</v>
      </c>
      <c r="B6638" s="1">
        <v>4.9813200000000002E-2</v>
      </c>
    </row>
    <row r="6639" spans="1:2" x14ac:dyDescent="0.3">
      <c r="A6639">
        <v>663800</v>
      </c>
      <c r="B6639" s="1">
        <v>4.98117E-2</v>
      </c>
    </row>
    <row r="6640" spans="1:2" x14ac:dyDescent="0.3">
      <c r="A6640">
        <v>663900</v>
      </c>
      <c r="B6640" s="1">
        <v>4.9808699999999997E-2</v>
      </c>
    </row>
    <row r="6641" spans="1:2" x14ac:dyDescent="0.3">
      <c r="A6641">
        <v>664000</v>
      </c>
      <c r="B6641" s="1">
        <v>4.9808699999999997E-2</v>
      </c>
    </row>
    <row r="6642" spans="1:2" x14ac:dyDescent="0.3">
      <c r="A6642">
        <v>664100</v>
      </c>
      <c r="B6642" s="1">
        <v>4.9805799999999997E-2</v>
      </c>
    </row>
    <row r="6643" spans="1:2" x14ac:dyDescent="0.3">
      <c r="A6643">
        <v>664200</v>
      </c>
      <c r="B6643" s="1">
        <v>4.9807299999999999E-2</v>
      </c>
    </row>
    <row r="6644" spans="1:2" x14ac:dyDescent="0.3">
      <c r="A6644">
        <v>664300</v>
      </c>
      <c r="B6644" s="1">
        <v>4.9805799999999997E-2</v>
      </c>
    </row>
    <row r="6645" spans="1:2" x14ac:dyDescent="0.3">
      <c r="A6645">
        <v>664400</v>
      </c>
      <c r="B6645" s="1">
        <v>4.9810399999999998E-2</v>
      </c>
    </row>
    <row r="6646" spans="1:2" x14ac:dyDescent="0.3">
      <c r="A6646">
        <v>664500</v>
      </c>
      <c r="B6646" s="1">
        <v>4.9810399999999998E-2</v>
      </c>
    </row>
    <row r="6647" spans="1:2" x14ac:dyDescent="0.3">
      <c r="A6647">
        <v>664600</v>
      </c>
      <c r="B6647" s="1">
        <v>4.9817899999999998E-2</v>
      </c>
    </row>
    <row r="6648" spans="1:2" x14ac:dyDescent="0.3">
      <c r="A6648">
        <v>664700</v>
      </c>
      <c r="B6648" s="1">
        <v>4.9820999999999997E-2</v>
      </c>
    </row>
    <row r="6649" spans="1:2" x14ac:dyDescent="0.3">
      <c r="A6649">
        <v>664800</v>
      </c>
      <c r="B6649" s="1">
        <v>4.98165E-2</v>
      </c>
    </row>
    <row r="6650" spans="1:2" x14ac:dyDescent="0.3">
      <c r="A6650">
        <v>664900</v>
      </c>
      <c r="B6650" s="1">
        <v>4.9818000000000001E-2</v>
      </c>
    </row>
    <row r="6651" spans="1:2" x14ac:dyDescent="0.3">
      <c r="A6651">
        <v>665000</v>
      </c>
      <c r="B6651" s="1">
        <v>4.9813499999999997E-2</v>
      </c>
    </row>
    <row r="6652" spans="1:2" x14ac:dyDescent="0.3">
      <c r="A6652">
        <v>665100</v>
      </c>
      <c r="B6652" s="1">
        <v>4.9815100000000001E-2</v>
      </c>
    </row>
    <row r="6653" spans="1:2" x14ac:dyDescent="0.3">
      <c r="A6653">
        <v>665200</v>
      </c>
      <c r="B6653" s="1">
        <v>4.9815100000000001E-2</v>
      </c>
    </row>
    <row r="6654" spans="1:2" x14ac:dyDescent="0.3">
      <c r="A6654">
        <v>665300</v>
      </c>
      <c r="B6654" s="1">
        <v>4.9818099999999997E-2</v>
      </c>
    </row>
    <row r="6655" spans="1:2" x14ac:dyDescent="0.3">
      <c r="A6655">
        <v>665400</v>
      </c>
      <c r="B6655" s="1">
        <v>4.98182E-2</v>
      </c>
    </row>
    <row r="6656" spans="1:2" x14ac:dyDescent="0.3">
      <c r="A6656">
        <v>665500</v>
      </c>
      <c r="B6656" s="1">
        <v>4.9816699999999998E-2</v>
      </c>
    </row>
    <row r="6657" spans="1:2" x14ac:dyDescent="0.3">
      <c r="A6657">
        <v>665600</v>
      </c>
      <c r="B6657" s="1">
        <v>4.9813700000000002E-2</v>
      </c>
    </row>
    <row r="6658" spans="1:2" x14ac:dyDescent="0.3">
      <c r="A6658">
        <v>665700</v>
      </c>
      <c r="B6658" s="1">
        <v>4.9815199999999997E-2</v>
      </c>
    </row>
    <row r="6659" spans="1:2" x14ac:dyDescent="0.3">
      <c r="A6659">
        <v>665800</v>
      </c>
      <c r="B6659" s="1">
        <v>4.9809300000000001E-2</v>
      </c>
    </row>
    <row r="6660" spans="1:2" x14ac:dyDescent="0.3">
      <c r="A6660">
        <v>665900</v>
      </c>
      <c r="B6660" s="1">
        <v>4.9806299999999998E-2</v>
      </c>
    </row>
    <row r="6661" spans="1:2" x14ac:dyDescent="0.3">
      <c r="A6661">
        <v>666000</v>
      </c>
      <c r="B6661" s="1">
        <v>4.9803300000000002E-2</v>
      </c>
    </row>
    <row r="6662" spans="1:2" x14ac:dyDescent="0.3">
      <c r="A6662">
        <v>666100</v>
      </c>
      <c r="B6662" s="1">
        <v>4.9803300000000002E-2</v>
      </c>
    </row>
    <row r="6663" spans="1:2" x14ac:dyDescent="0.3">
      <c r="A6663">
        <v>666200</v>
      </c>
      <c r="B6663" s="1">
        <v>4.9801900000000003E-2</v>
      </c>
    </row>
    <row r="6664" spans="1:2" x14ac:dyDescent="0.3">
      <c r="A6664">
        <v>666300</v>
      </c>
      <c r="B6664" s="1">
        <v>4.9801900000000003E-2</v>
      </c>
    </row>
    <row r="6665" spans="1:2" x14ac:dyDescent="0.3">
      <c r="A6665">
        <v>666400</v>
      </c>
      <c r="B6665" s="1">
        <v>4.9800400000000002E-2</v>
      </c>
    </row>
    <row r="6666" spans="1:2" x14ac:dyDescent="0.3">
      <c r="A6666">
        <v>666500</v>
      </c>
      <c r="B6666" s="1">
        <v>4.9805000000000002E-2</v>
      </c>
    </row>
    <row r="6667" spans="1:2" x14ac:dyDescent="0.3">
      <c r="A6667">
        <v>666600</v>
      </c>
      <c r="B6667" s="1">
        <v>4.9801999999999999E-2</v>
      </c>
    </row>
    <row r="6668" spans="1:2" x14ac:dyDescent="0.3">
      <c r="A6668">
        <v>666700</v>
      </c>
      <c r="B6668" s="1">
        <v>4.9805000000000002E-2</v>
      </c>
    </row>
    <row r="6669" spans="1:2" x14ac:dyDescent="0.3">
      <c r="A6669">
        <v>666800</v>
      </c>
      <c r="B6669" s="1">
        <v>4.9806499999999997E-2</v>
      </c>
    </row>
    <row r="6670" spans="1:2" x14ac:dyDescent="0.3">
      <c r="A6670">
        <v>666900</v>
      </c>
      <c r="B6670" s="1">
        <v>4.9802100000000002E-2</v>
      </c>
    </row>
    <row r="6671" spans="1:2" x14ac:dyDescent="0.3">
      <c r="A6671">
        <v>667000</v>
      </c>
      <c r="B6671" s="1">
        <v>4.9799099999999999E-2</v>
      </c>
    </row>
    <row r="6672" spans="1:2" x14ac:dyDescent="0.3">
      <c r="A6672">
        <v>667100</v>
      </c>
      <c r="B6672" s="1">
        <v>4.9796100000000003E-2</v>
      </c>
    </row>
    <row r="6673" spans="1:2" x14ac:dyDescent="0.3">
      <c r="A6673">
        <v>667200</v>
      </c>
      <c r="B6673" s="1">
        <v>4.9796199999999999E-2</v>
      </c>
    </row>
    <row r="6674" spans="1:2" x14ac:dyDescent="0.3">
      <c r="A6674">
        <v>667300</v>
      </c>
      <c r="B6674" s="1">
        <v>4.9796199999999999E-2</v>
      </c>
    </row>
    <row r="6675" spans="1:2" x14ac:dyDescent="0.3">
      <c r="A6675">
        <v>667400</v>
      </c>
      <c r="B6675" s="1">
        <v>4.9800700000000003E-2</v>
      </c>
    </row>
    <row r="6676" spans="1:2" x14ac:dyDescent="0.3">
      <c r="A6676">
        <v>667500</v>
      </c>
      <c r="B6676" s="1">
        <v>4.9800700000000003E-2</v>
      </c>
    </row>
    <row r="6677" spans="1:2" x14ac:dyDescent="0.3">
      <c r="A6677">
        <v>667600</v>
      </c>
      <c r="B6677" s="1">
        <v>4.9800799999999999E-2</v>
      </c>
    </row>
    <row r="6678" spans="1:2" x14ac:dyDescent="0.3">
      <c r="A6678">
        <v>667700</v>
      </c>
      <c r="B6678" s="1">
        <v>4.97948E-2</v>
      </c>
    </row>
    <row r="6679" spans="1:2" x14ac:dyDescent="0.3">
      <c r="A6679">
        <v>667800</v>
      </c>
      <c r="B6679" s="1">
        <v>4.9799299999999998E-2</v>
      </c>
    </row>
    <row r="6680" spans="1:2" x14ac:dyDescent="0.3">
      <c r="A6680">
        <v>667900</v>
      </c>
      <c r="B6680" s="1">
        <v>4.9796399999999998E-2</v>
      </c>
    </row>
    <row r="6681" spans="1:2" x14ac:dyDescent="0.3">
      <c r="A6681">
        <v>668000</v>
      </c>
      <c r="B6681" s="1">
        <v>4.9797899999999999E-2</v>
      </c>
    </row>
    <row r="6682" spans="1:2" x14ac:dyDescent="0.3">
      <c r="A6682">
        <v>668100</v>
      </c>
      <c r="B6682" s="1">
        <v>4.9799400000000001E-2</v>
      </c>
    </row>
    <row r="6683" spans="1:2" x14ac:dyDescent="0.3">
      <c r="A6683">
        <v>668200</v>
      </c>
      <c r="B6683" s="1">
        <v>4.97965E-2</v>
      </c>
    </row>
    <row r="6684" spans="1:2" x14ac:dyDescent="0.3">
      <c r="A6684">
        <v>668300</v>
      </c>
      <c r="B6684" s="1">
        <v>4.9798000000000002E-2</v>
      </c>
    </row>
    <row r="6685" spans="1:2" x14ac:dyDescent="0.3">
      <c r="A6685">
        <v>668400</v>
      </c>
      <c r="B6685" s="1">
        <v>4.9799499999999997E-2</v>
      </c>
    </row>
    <row r="6686" spans="1:2" x14ac:dyDescent="0.3">
      <c r="A6686">
        <v>668500</v>
      </c>
      <c r="B6686" s="1">
        <v>4.9796600000000003E-2</v>
      </c>
    </row>
    <row r="6687" spans="1:2" x14ac:dyDescent="0.3">
      <c r="A6687">
        <v>668600</v>
      </c>
      <c r="B6687" s="1">
        <v>4.9789100000000003E-2</v>
      </c>
    </row>
    <row r="6688" spans="1:2" x14ac:dyDescent="0.3">
      <c r="A6688">
        <v>668700</v>
      </c>
      <c r="B6688" s="1">
        <v>4.9784700000000001E-2</v>
      </c>
    </row>
    <row r="6689" spans="1:2" x14ac:dyDescent="0.3">
      <c r="A6689">
        <v>668800</v>
      </c>
      <c r="B6689" s="1">
        <v>4.9784700000000001E-2</v>
      </c>
    </row>
    <row r="6690" spans="1:2" x14ac:dyDescent="0.3">
      <c r="A6690">
        <v>668900</v>
      </c>
      <c r="B6690" s="1">
        <v>4.9780199999999997E-2</v>
      </c>
    </row>
    <row r="6691" spans="1:2" x14ac:dyDescent="0.3">
      <c r="A6691">
        <v>669000</v>
      </c>
      <c r="B6691" s="1">
        <v>4.97803E-2</v>
      </c>
    </row>
    <row r="6692" spans="1:2" x14ac:dyDescent="0.3">
      <c r="A6692">
        <v>669100</v>
      </c>
      <c r="B6692" s="1">
        <v>4.9781800000000001E-2</v>
      </c>
    </row>
    <row r="6693" spans="1:2" x14ac:dyDescent="0.3">
      <c r="A6693">
        <v>669200</v>
      </c>
      <c r="B6693" s="1">
        <v>4.9786299999999999E-2</v>
      </c>
    </row>
    <row r="6694" spans="1:2" x14ac:dyDescent="0.3">
      <c r="A6694">
        <v>669300</v>
      </c>
      <c r="B6694" s="1">
        <v>4.9786299999999999E-2</v>
      </c>
    </row>
    <row r="6695" spans="1:2" x14ac:dyDescent="0.3">
      <c r="A6695">
        <v>669400</v>
      </c>
      <c r="B6695" s="1">
        <v>4.9789399999999998E-2</v>
      </c>
    </row>
    <row r="6696" spans="1:2" x14ac:dyDescent="0.3">
      <c r="A6696">
        <v>669500</v>
      </c>
      <c r="B6696" s="1">
        <v>4.9789399999999998E-2</v>
      </c>
    </row>
    <row r="6697" spans="1:2" x14ac:dyDescent="0.3">
      <c r="A6697">
        <v>669600</v>
      </c>
      <c r="B6697" s="1">
        <v>4.9792400000000001E-2</v>
      </c>
    </row>
    <row r="6698" spans="1:2" x14ac:dyDescent="0.3">
      <c r="A6698">
        <v>669700</v>
      </c>
      <c r="B6698" s="1">
        <v>4.9791000000000002E-2</v>
      </c>
    </row>
    <row r="6699" spans="1:2" x14ac:dyDescent="0.3">
      <c r="A6699">
        <v>669800</v>
      </c>
      <c r="B6699" s="1">
        <v>4.9786499999999997E-2</v>
      </c>
    </row>
    <row r="6700" spans="1:2" x14ac:dyDescent="0.3">
      <c r="A6700">
        <v>669900</v>
      </c>
      <c r="B6700" s="1">
        <v>4.9782100000000003E-2</v>
      </c>
    </row>
    <row r="6701" spans="1:2" x14ac:dyDescent="0.3">
      <c r="A6701">
        <v>670000</v>
      </c>
      <c r="B6701" s="1">
        <v>4.9783599999999997E-2</v>
      </c>
    </row>
    <row r="6702" spans="1:2" x14ac:dyDescent="0.3">
      <c r="A6702">
        <v>670100</v>
      </c>
      <c r="B6702" s="1">
        <v>4.9782100000000003E-2</v>
      </c>
    </row>
    <row r="6703" spans="1:2" x14ac:dyDescent="0.3">
      <c r="A6703">
        <v>670200</v>
      </c>
      <c r="B6703" s="1">
        <v>4.9779200000000003E-2</v>
      </c>
    </row>
    <row r="6704" spans="1:2" x14ac:dyDescent="0.3">
      <c r="A6704">
        <v>670300</v>
      </c>
      <c r="B6704" s="1">
        <v>4.97762E-2</v>
      </c>
    </row>
    <row r="6705" spans="1:2" x14ac:dyDescent="0.3">
      <c r="A6705">
        <v>670400</v>
      </c>
      <c r="B6705" s="1">
        <v>4.9779200000000003E-2</v>
      </c>
    </row>
    <row r="6706" spans="1:2" x14ac:dyDescent="0.3">
      <c r="A6706">
        <v>670500</v>
      </c>
      <c r="B6706" s="1">
        <v>4.97808E-2</v>
      </c>
    </row>
    <row r="6707" spans="1:2" x14ac:dyDescent="0.3">
      <c r="A6707">
        <v>670600</v>
      </c>
      <c r="B6707" s="1">
        <v>4.9782300000000002E-2</v>
      </c>
    </row>
    <row r="6708" spans="1:2" x14ac:dyDescent="0.3">
      <c r="A6708">
        <v>670700</v>
      </c>
      <c r="B6708" s="1">
        <v>4.9785299999999998E-2</v>
      </c>
    </row>
    <row r="6709" spans="1:2" x14ac:dyDescent="0.3">
      <c r="A6709">
        <v>670800</v>
      </c>
      <c r="B6709" s="1">
        <v>4.9782399999999997E-2</v>
      </c>
    </row>
    <row r="6710" spans="1:2" x14ac:dyDescent="0.3">
      <c r="A6710">
        <v>670900</v>
      </c>
      <c r="B6710" s="1">
        <v>4.97854E-2</v>
      </c>
    </row>
    <row r="6711" spans="1:2" x14ac:dyDescent="0.3">
      <c r="A6711">
        <v>671000</v>
      </c>
      <c r="B6711" s="1">
        <v>4.9786900000000002E-2</v>
      </c>
    </row>
    <row r="6712" spans="1:2" x14ac:dyDescent="0.3">
      <c r="A6712">
        <v>671100</v>
      </c>
      <c r="B6712" s="1">
        <v>4.9786900000000002E-2</v>
      </c>
    </row>
    <row r="6713" spans="1:2" x14ac:dyDescent="0.3">
      <c r="A6713">
        <v>671200</v>
      </c>
      <c r="B6713" s="1">
        <v>4.97825E-2</v>
      </c>
    </row>
    <row r="6714" spans="1:2" x14ac:dyDescent="0.3">
      <c r="A6714">
        <v>671300</v>
      </c>
      <c r="B6714" s="1">
        <v>4.9779499999999997E-2</v>
      </c>
    </row>
    <row r="6715" spans="1:2" x14ac:dyDescent="0.3">
      <c r="A6715">
        <v>671400</v>
      </c>
      <c r="B6715" s="1">
        <v>4.9778099999999999E-2</v>
      </c>
    </row>
    <row r="6716" spans="1:2" x14ac:dyDescent="0.3">
      <c r="A6716">
        <v>671500</v>
      </c>
      <c r="B6716" s="1">
        <v>4.9784099999999998E-2</v>
      </c>
    </row>
    <row r="6717" spans="1:2" x14ac:dyDescent="0.3">
      <c r="A6717">
        <v>671600</v>
      </c>
      <c r="B6717" s="1">
        <v>4.9794499999999998E-2</v>
      </c>
    </row>
    <row r="6718" spans="1:2" x14ac:dyDescent="0.3">
      <c r="A6718">
        <v>671700</v>
      </c>
      <c r="B6718" s="1">
        <v>4.9791599999999998E-2</v>
      </c>
    </row>
    <row r="6719" spans="1:2" x14ac:dyDescent="0.3">
      <c r="A6719">
        <v>671800</v>
      </c>
      <c r="B6719" s="1">
        <v>4.97931E-2</v>
      </c>
    </row>
    <row r="6720" spans="1:2" x14ac:dyDescent="0.3">
      <c r="A6720">
        <v>671900</v>
      </c>
      <c r="B6720" s="1">
        <v>4.9788699999999998E-2</v>
      </c>
    </row>
    <row r="6721" spans="1:2" x14ac:dyDescent="0.3">
      <c r="A6721">
        <v>672000</v>
      </c>
      <c r="B6721" s="1">
        <v>4.97902E-2</v>
      </c>
    </row>
    <row r="6722" spans="1:2" x14ac:dyDescent="0.3">
      <c r="A6722">
        <v>672100</v>
      </c>
      <c r="B6722" s="1">
        <v>4.9793200000000003E-2</v>
      </c>
    </row>
    <row r="6723" spans="1:2" x14ac:dyDescent="0.3">
      <c r="A6723">
        <v>672200</v>
      </c>
      <c r="B6723" s="1">
        <v>4.9791700000000001E-2</v>
      </c>
    </row>
    <row r="6724" spans="1:2" x14ac:dyDescent="0.3">
      <c r="A6724">
        <v>672300</v>
      </c>
      <c r="B6724" s="1">
        <v>4.9796199999999999E-2</v>
      </c>
    </row>
    <row r="6725" spans="1:2" x14ac:dyDescent="0.3">
      <c r="A6725">
        <v>672400</v>
      </c>
      <c r="B6725" s="1">
        <v>4.9796300000000002E-2</v>
      </c>
    </row>
    <row r="6726" spans="1:2" x14ac:dyDescent="0.3">
      <c r="A6726">
        <v>672500</v>
      </c>
      <c r="B6726" s="1">
        <v>4.97948E-2</v>
      </c>
    </row>
    <row r="6727" spans="1:2" x14ac:dyDescent="0.3">
      <c r="A6727">
        <v>672600</v>
      </c>
      <c r="B6727" s="1">
        <v>4.9796300000000002E-2</v>
      </c>
    </row>
    <row r="6728" spans="1:2" x14ac:dyDescent="0.3">
      <c r="A6728">
        <v>672700</v>
      </c>
      <c r="B6728" s="1">
        <v>4.9794900000000003E-2</v>
      </c>
    </row>
    <row r="6729" spans="1:2" x14ac:dyDescent="0.3">
      <c r="A6729">
        <v>672800</v>
      </c>
      <c r="B6729" s="1">
        <v>4.97919E-2</v>
      </c>
    </row>
    <row r="6730" spans="1:2" x14ac:dyDescent="0.3">
      <c r="A6730">
        <v>672900</v>
      </c>
      <c r="B6730" s="1">
        <v>4.9789E-2</v>
      </c>
    </row>
    <row r="6731" spans="1:2" x14ac:dyDescent="0.3">
      <c r="A6731">
        <v>673000</v>
      </c>
      <c r="B6731" s="1">
        <v>4.9787499999999998E-2</v>
      </c>
    </row>
    <row r="6732" spans="1:2" x14ac:dyDescent="0.3">
      <c r="A6732">
        <v>673100</v>
      </c>
      <c r="B6732" s="1">
        <v>4.97861E-2</v>
      </c>
    </row>
    <row r="6733" spans="1:2" x14ac:dyDescent="0.3">
      <c r="A6733">
        <v>673200</v>
      </c>
      <c r="B6733" s="1">
        <v>4.9787600000000001E-2</v>
      </c>
    </row>
    <row r="6734" spans="1:2" x14ac:dyDescent="0.3">
      <c r="A6734">
        <v>673300</v>
      </c>
      <c r="B6734" s="1">
        <v>4.9790599999999997E-2</v>
      </c>
    </row>
    <row r="6735" spans="1:2" x14ac:dyDescent="0.3">
      <c r="A6735">
        <v>673400</v>
      </c>
      <c r="B6735" s="1">
        <v>4.9792099999999999E-2</v>
      </c>
    </row>
    <row r="6736" spans="1:2" x14ac:dyDescent="0.3">
      <c r="A6736">
        <v>673500</v>
      </c>
      <c r="B6736" s="1">
        <v>4.9796600000000003E-2</v>
      </c>
    </row>
    <row r="6737" spans="1:2" x14ac:dyDescent="0.3">
      <c r="A6737">
        <v>673600</v>
      </c>
      <c r="B6737" s="1">
        <v>4.9799599999999999E-2</v>
      </c>
    </row>
    <row r="6738" spans="1:2" x14ac:dyDescent="0.3">
      <c r="A6738">
        <v>673700</v>
      </c>
      <c r="B6738" s="1">
        <v>4.9799599999999999E-2</v>
      </c>
    </row>
    <row r="6739" spans="1:2" x14ac:dyDescent="0.3">
      <c r="A6739">
        <v>673800</v>
      </c>
      <c r="B6739" s="1">
        <v>4.98071E-2</v>
      </c>
    </row>
    <row r="6740" spans="1:2" x14ac:dyDescent="0.3">
      <c r="A6740">
        <v>673900</v>
      </c>
      <c r="B6740" s="1">
        <v>4.98071E-2</v>
      </c>
    </row>
    <row r="6741" spans="1:2" x14ac:dyDescent="0.3">
      <c r="A6741">
        <v>674000</v>
      </c>
      <c r="B6741" s="1">
        <v>4.9808600000000001E-2</v>
      </c>
    </row>
    <row r="6742" spans="1:2" x14ac:dyDescent="0.3">
      <c r="A6742">
        <v>674100</v>
      </c>
      <c r="B6742" s="1">
        <v>4.9808600000000001E-2</v>
      </c>
    </row>
    <row r="6743" spans="1:2" x14ac:dyDescent="0.3">
      <c r="A6743">
        <v>674200</v>
      </c>
      <c r="B6743" s="1">
        <v>4.9805700000000001E-2</v>
      </c>
    </row>
    <row r="6744" spans="1:2" x14ac:dyDescent="0.3">
      <c r="A6744">
        <v>674300</v>
      </c>
      <c r="B6744" s="1">
        <v>4.9807200000000003E-2</v>
      </c>
    </row>
    <row r="6745" spans="1:2" x14ac:dyDescent="0.3">
      <c r="A6745">
        <v>674400</v>
      </c>
      <c r="B6745" s="1">
        <v>4.9807200000000003E-2</v>
      </c>
    </row>
    <row r="6746" spans="1:2" x14ac:dyDescent="0.3">
      <c r="A6746">
        <v>674500</v>
      </c>
      <c r="B6746" s="1">
        <v>4.9807299999999999E-2</v>
      </c>
    </row>
    <row r="6747" spans="1:2" x14ac:dyDescent="0.3">
      <c r="A6747">
        <v>674600</v>
      </c>
      <c r="B6747" s="1">
        <v>4.98088E-2</v>
      </c>
    </row>
    <row r="6748" spans="1:2" x14ac:dyDescent="0.3">
      <c r="A6748">
        <v>674700</v>
      </c>
      <c r="B6748" s="1">
        <v>4.9810300000000002E-2</v>
      </c>
    </row>
    <row r="6749" spans="1:2" x14ac:dyDescent="0.3">
      <c r="A6749">
        <v>674800</v>
      </c>
      <c r="B6749" s="1">
        <v>4.98088E-2</v>
      </c>
    </row>
    <row r="6750" spans="1:2" x14ac:dyDescent="0.3">
      <c r="A6750">
        <v>674900</v>
      </c>
      <c r="B6750" s="1">
        <v>4.9808900000000003E-2</v>
      </c>
    </row>
    <row r="6751" spans="1:2" x14ac:dyDescent="0.3">
      <c r="A6751">
        <v>675000</v>
      </c>
      <c r="B6751" s="1">
        <v>4.9808900000000003E-2</v>
      </c>
    </row>
    <row r="6752" spans="1:2" x14ac:dyDescent="0.3">
      <c r="A6752">
        <v>675100</v>
      </c>
      <c r="B6752" s="1">
        <v>4.9808900000000003E-2</v>
      </c>
    </row>
    <row r="6753" spans="1:2" x14ac:dyDescent="0.3">
      <c r="A6753">
        <v>675200</v>
      </c>
      <c r="B6753" s="1">
        <v>4.9808900000000003E-2</v>
      </c>
    </row>
    <row r="6754" spans="1:2" x14ac:dyDescent="0.3">
      <c r="A6754">
        <v>675300</v>
      </c>
      <c r="B6754" s="1">
        <v>4.9811899999999999E-2</v>
      </c>
    </row>
    <row r="6755" spans="1:2" x14ac:dyDescent="0.3">
      <c r="A6755">
        <v>675400</v>
      </c>
      <c r="B6755" s="1">
        <v>4.9814900000000002E-2</v>
      </c>
    </row>
    <row r="6756" spans="1:2" x14ac:dyDescent="0.3">
      <c r="A6756">
        <v>675500</v>
      </c>
      <c r="B6756" s="1">
        <v>4.9812000000000002E-2</v>
      </c>
    </row>
    <row r="6757" spans="1:2" x14ac:dyDescent="0.3">
      <c r="A6757">
        <v>675600</v>
      </c>
      <c r="B6757" s="1">
        <v>4.9813499999999997E-2</v>
      </c>
    </row>
    <row r="6758" spans="1:2" x14ac:dyDescent="0.3">
      <c r="A6758">
        <v>675700</v>
      </c>
      <c r="B6758" s="1">
        <v>4.9814999999999998E-2</v>
      </c>
    </row>
    <row r="6759" spans="1:2" x14ac:dyDescent="0.3">
      <c r="A6759">
        <v>675800</v>
      </c>
      <c r="B6759" s="1">
        <v>4.9814999999999998E-2</v>
      </c>
    </row>
    <row r="6760" spans="1:2" x14ac:dyDescent="0.3">
      <c r="A6760">
        <v>675900</v>
      </c>
      <c r="B6760" s="1">
        <v>4.98136E-2</v>
      </c>
    </row>
    <row r="6761" spans="1:2" x14ac:dyDescent="0.3">
      <c r="A6761">
        <v>676000</v>
      </c>
      <c r="B6761" s="1">
        <v>4.98136E-2</v>
      </c>
    </row>
    <row r="6762" spans="1:2" x14ac:dyDescent="0.3">
      <c r="A6762">
        <v>676100</v>
      </c>
      <c r="B6762" s="1">
        <v>4.9818099999999997E-2</v>
      </c>
    </row>
    <row r="6763" spans="1:2" x14ac:dyDescent="0.3">
      <c r="A6763">
        <v>676200</v>
      </c>
      <c r="B6763" s="1">
        <v>4.9818099999999997E-2</v>
      </c>
    </row>
    <row r="6764" spans="1:2" x14ac:dyDescent="0.3">
      <c r="A6764">
        <v>676300</v>
      </c>
      <c r="B6764" s="1">
        <v>4.9818099999999997E-2</v>
      </c>
    </row>
    <row r="6765" spans="1:2" x14ac:dyDescent="0.3">
      <c r="A6765">
        <v>676400</v>
      </c>
      <c r="B6765" s="1">
        <v>4.9816699999999998E-2</v>
      </c>
    </row>
    <row r="6766" spans="1:2" x14ac:dyDescent="0.3">
      <c r="A6766">
        <v>676500</v>
      </c>
      <c r="B6766" s="1">
        <v>4.9816699999999998E-2</v>
      </c>
    </row>
    <row r="6767" spans="1:2" x14ac:dyDescent="0.3">
      <c r="A6767">
        <v>676600</v>
      </c>
      <c r="B6767" s="1">
        <v>4.9816699999999998E-2</v>
      </c>
    </row>
    <row r="6768" spans="1:2" x14ac:dyDescent="0.3">
      <c r="A6768">
        <v>676700</v>
      </c>
      <c r="B6768" s="1">
        <v>4.98153E-2</v>
      </c>
    </row>
    <row r="6769" spans="1:2" x14ac:dyDescent="0.3">
      <c r="A6769">
        <v>676800</v>
      </c>
      <c r="B6769" s="1">
        <v>4.9813799999999998E-2</v>
      </c>
    </row>
    <row r="6770" spans="1:2" x14ac:dyDescent="0.3">
      <c r="A6770">
        <v>676900</v>
      </c>
      <c r="B6770" s="1">
        <v>4.98153E-2</v>
      </c>
    </row>
    <row r="6771" spans="1:2" x14ac:dyDescent="0.3">
      <c r="A6771">
        <v>677000</v>
      </c>
      <c r="B6771" s="1">
        <v>4.9816800000000001E-2</v>
      </c>
    </row>
    <row r="6772" spans="1:2" x14ac:dyDescent="0.3">
      <c r="A6772">
        <v>677100</v>
      </c>
      <c r="B6772" s="1">
        <v>4.9816899999999997E-2</v>
      </c>
    </row>
    <row r="6773" spans="1:2" x14ac:dyDescent="0.3">
      <c r="A6773">
        <v>677200</v>
      </c>
      <c r="B6773" s="1">
        <v>4.9819799999999997E-2</v>
      </c>
    </row>
    <row r="6774" spans="1:2" x14ac:dyDescent="0.3">
      <c r="A6774">
        <v>677300</v>
      </c>
      <c r="B6774" s="1">
        <v>4.98346E-2</v>
      </c>
    </row>
    <row r="6775" spans="1:2" x14ac:dyDescent="0.3">
      <c r="A6775">
        <v>677400</v>
      </c>
      <c r="B6775" s="1">
        <v>4.9834700000000003E-2</v>
      </c>
    </row>
    <row r="6776" spans="1:2" x14ac:dyDescent="0.3">
      <c r="A6776">
        <v>677500</v>
      </c>
      <c r="B6776" s="1">
        <v>4.9837600000000003E-2</v>
      </c>
    </row>
    <row r="6777" spans="1:2" x14ac:dyDescent="0.3">
      <c r="A6777">
        <v>677600</v>
      </c>
      <c r="B6777" s="1">
        <v>4.9839099999999997E-2</v>
      </c>
    </row>
    <row r="6778" spans="1:2" x14ac:dyDescent="0.3">
      <c r="A6778">
        <v>677700</v>
      </c>
      <c r="B6778" s="1">
        <v>4.98392E-2</v>
      </c>
    </row>
    <row r="6779" spans="1:2" x14ac:dyDescent="0.3">
      <c r="A6779">
        <v>677800</v>
      </c>
      <c r="B6779" s="1">
        <v>4.98392E-2</v>
      </c>
    </row>
    <row r="6780" spans="1:2" x14ac:dyDescent="0.3">
      <c r="A6780">
        <v>677900</v>
      </c>
      <c r="B6780" s="1">
        <v>4.98363E-2</v>
      </c>
    </row>
    <row r="6781" spans="1:2" x14ac:dyDescent="0.3">
      <c r="A6781">
        <v>678000</v>
      </c>
      <c r="B6781" s="1">
        <v>4.9834799999999999E-2</v>
      </c>
    </row>
    <row r="6782" spans="1:2" x14ac:dyDescent="0.3">
      <c r="A6782">
        <v>678100</v>
      </c>
      <c r="B6782" s="1">
        <v>4.9834799999999999E-2</v>
      </c>
    </row>
    <row r="6783" spans="1:2" x14ac:dyDescent="0.3">
      <c r="A6783">
        <v>678200</v>
      </c>
      <c r="B6783" s="1">
        <v>4.9831899999999998E-2</v>
      </c>
    </row>
    <row r="6784" spans="1:2" x14ac:dyDescent="0.3">
      <c r="A6784">
        <v>678300</v>
      </c>
      <c r="B6784" s="1">
        <v>4.98305E-2</v>
      </c>
    </row>
    <row r="6785" spans="1:2" x14ac:dyDescent="0.3">
      <c r="A6785">
        <v>678400</v>
      </c>
      <c r="B6785" s="1">
        <v>4.98305E-2</v>
      </c>
    </row>
    <row r="6786" spans="1:2" x14ac:dyDescent="0.3">
      <c r="A6786">
        <v>678500</v>
      </c>
      <c r="B6786" s="1">
        <v>4.98305E-2</v>
      </c>
    </row>
    <row r="6787" spans="1:2" x14ac:dyDescent="0.3">
      <c r="A6787">
        <v>678600</v>
      </c>
      <c r="B6787" s="1">
        <v>4.98305E-2</v>
      </c>
    </row>
    <row r="6788" spans="1:2" x14ac:dyDescent="0.3">
      <c r="A6788">
        <v>678700</v>
      </c>
      <c r="B6788" s="1">
        <v>4.9832000000000001E-2</v>
      </c>
    </row>
    <row r="6789" spans="1:2" x14ac:dyDescent="0.3">
      <c r="A6789">
        <v>678800</v>
      </c>
      <c r="B6789" s="1">
        <v>4.98409E-2</v>
      </c>
    </row>
    <row r="6790" spans="1:2" x14ac:dyDescent="0.3">
      <c r="A6790">
        <v>678900</v>
      </c>
      <c r="B6790" s="1">
        <v>4.9836499999999999E-2</v>
      </c>
    </row>
    <row r="6791" spans="1:2" x14ac:dyDescent="0.3">
      <c r="A6791">
        <v>679000</v>
      </c>
      <c r="B6791" s="1">
        <v>4.9838E-2</v>
      </c>
    </row>
    <row r="6792" spans="1:2" x14ac:dyDescent="0.3">
      <c r="A6792">
        <v>679100</v>
      </c>
      <c r="B6792" s="1">
        <v>4.9839500000000002E-2</v>
      </c>
    </row>
    <row r="6793" spans="1:2" x14ac:dyDescent="0.3">
      <c r="A6793">
        <v>679200</v>
      </c>
      <c r="B6793" s="1">
        <v>4.9838E-2</v>
      </c>
    </row>
    <row r="6794" spans="1:2" x14ac:dyDescent="0.3">
      <c r="A6794">
        <v>679300</v>
      </c>
      <c r="B6794" s="1">
        <v>4.9843999999999999E-2</v>
      </c>
    </row>
    <row r="6795" spans="1:2" x14ac:dyDescent="0.3">
      <c r="A6795">
        <v>679400</v>
      </c>
      <c r="B6795" s="1">
        <v>4.9845500000000001E-2</v>
      </c>
    </row>
    <row r="6796" spans="1:2" x14ac:dyDescent="0.3">
      <c r="A6796">
        <v>679500</v>
      </c>
      <c r="B6796" s="1">
        <v>4.9842499999999998E-2</v>
      </c>
    </row>
    <row r="6797" spans="1:2" x14ac:dyDescent="0.3">
      <c r="A6797">
        <v>679600</v>
      </c>
      <c r="B6797" s="1">
        <v>4.9843999999999999E-2</v>
      </c>
    </row>
    <row r="6798" spans="1:2" x14ac:dyDescent="0.3">
      <c r="A6798">
        <v>679700</v>
      </c>
      <c r="B6798" s="1">
        <v>4.9845500000000001E-2</v>
      </c>
    </row>
    <row r="6799" spans="1:2" x14ac:dyDescent="0.3">
      <c r="A6799">
        <v>679800</v>
      </c>
      <c r="B6799" s="1">
        <v>4.9844100000000002E-2</v>
      </c>
    </row>
    <row r="6800" spans="1:2" x14ac:dyDescent="0.3">
      <c r="A6800">
        <v>679900</v>
      </c>
      <c r="B6800" s="1">
        <v>4.9844100000000002E-2</v>
      </c>
    </row>
    <row r="6801" spans="1:2" x14ac:dyDescent="0.3">
      <c r="A6801">
        <v>680000</v>
      </c>
      <c r="B6801" s="1">
        <v>4.9841200000000002E-2</v>
      </c>
    </row>
    <row r="6802" spans="1:2" x14ac:dyDescent="0.3">
      <c r="A6802">
        <v>680100</v>
      </c>
      <c r="B6802" s="1">
        <v>4.9841200000000002E-2</v>
      </c>
    </row>
    <row r="6803" spans="1:2" x14ac:dyDescent="0.3">
      <c r="A6803">
        <v>680200</v>
      </c>
      <c r="B6803" s="1">
        <v>4.9847099999999998E-2</v>
      </c>
    </row>
    <row r="6804" spans="1:2" x14ac:dyDescent="0.3">
      <c r="A6804">
        <v>680300</v>
      </c>
      <c r="B6804" s="1">
        <v>4.9847099999999998E-2</v>
      </c>
    </row>
    <row r="6805" spans="1:2" x14ac:dyDescent="0.3">
      <c r="A6805">
        <v>680400</v>
      </c>
      <c r="B6805" s="1">
        <v>4.9842699999999997E-2</v>
      </c>
    </row>
    <row r="6806" spans="1:2" x14ac:dyDescent="0.3">
      <c r="A6806">
        <v>680500</v>
      </c>
      <c r="B6806" s="1">
        <v>4.9839799999999997E-2</v>
      </c>
    </row>
    <row r="6807" spans="1:2" x14ac:dyDescent="0.3">
      <c r="A6807">
        <v>680600</v>
      </c>
      <c r="B6807" s="1">
        <v>4.98428E-2</v>
      </c>
    </row>
    <row r="6808" spans="1:2" x14ac:dyDescent="0.3">
      <c r="A6808">
        <v>680700</v>
      </c>
      <c r="B6808" s="1">
        <v>4.98457E-2</v>
      </c>
    </row>
    <row r="6809" spans="1:2" x14ac:dyDescent="0.3">
      <c r="A6809">
        <v>680800</v>
      </c>
      <c r="B6809" s="1">
        <v>4.9845800000000003E-2</v>
      </c>
    </row>
    <row r="6810" spans="1:2" x14ac:dyDescent="0.3">
      <c r="A6810">
        <v>680900</v>
      </c>
      <c r="B6810" s="1">
        <v>4.9847299999999997E-2</v>
      </c>
    </row>
    <row r="6811" spans="1:2" x14ac:dyDescent="0.3">
      <c r="A6811">
        <v>681000</v>
      </c>
      <c r="B6811" s="1">
        <v>4.9842900000000002E-2</v>
      </c>
    </row>
    <row r="6812" spans="1:2" x14ac:dyDescent="0.3">
      <c r="A6812">
        <v>681100</v>
      </c>
      <c r="B6812" s="1">
        <v>4.9842900000000002E-2</v>
      </c>
    </row>
    <row r="6813" spans="1:2" x14ac:dyDescent="0.3">
      <c r="A6813">
        <v>681200</v>
      </c>
      <c r="B6813" s="1">
        <v>4.9841499999999997E-2</v>
      </c>
    </row>
    <row r="6814" spans="1:2" x14ac:dyDescent="0.3">
      <c r="A6814">
        <v>681300</v>
      </c>
      <c r="B6814" s="1">
        <v>4.9845899999999999E-2</v>
      </c>
    </row>
    <row r="6815" spans="1:2" x14ac:dyDescent="0.3">
      <c r="A6815">
        <v>681400</v>
      </c>
      <c r="B6815" s="1">
        <v>4.9842999999999998E-2</v>
      </c>
    </row>
    <row r="6816" spans="1:2" x14ac:dyDescent="0.3">
      <c r="A6816">
        <v>681500</v>
      </c>
      <c r="B6816" s="1">
        <v>4.98474E-2</v>
      </c>
    </row>
    <row r="6817" spans="1:2" x14ac:dyDescent="0.3">
      <c r="A6817">
        <v>681600</v>
      </c>
      <c r="B6817" s="1">
        <v>4.9846000000000001E-2</v>
      </c>
    </row>
    <row r="6818" spans="1:2" x14ac:dyDescent="0.3">
      <c r="A6818">
        <v>681700</v>
      </c>
      <c r="B6818" s="1">
        <v>4.98474E-2</v>
      </c>
    </row>
    <row r="6819" spans="1:2" x14ac:dyDescent="0.3">
      <c r="A6819">
        <v>681800</v>
      </c>
      <c r="B6819" s="1">
        <v>4.9848900000000002E-2</v>
      </c>
    </row>
    <row r="6820" spans="1:2" x14ac:dyDescent="0.3">
      <c r="A6820">
        <v>681900</v>
      </c>
      <c r="B6820" s="1">
        <v>4.9844600000000003E-2</v>
      </c>
    </row>
    <row r="6821" spans="1:2" x14ac:dyDescent="0.3">
      <c r="A6821">
        <v>682000</v>
      </c>
      <c r="B6821" s="1">
        <v>4.9850400000000003E-2</v>
      </c>
    </row>
    <row r="6822" spans="1:2" x14ac:dyDescent="0.3">
      <c r="A6822">
        <v>682100</v>
      </c>
      <c r="B6822" s="1">
        <v>4.9850499999999999E-2</v>
      </c>
    </row>
    <row r="6823" spans="1:2" x14ac:dyDescent="0.3">
      <c r="A6823">
        <v>682200</v>
      </c>
      <c r="B6823" s="1">
        <v>4.9850499999999999E-2</v>
      </c>
    </row>
    <row r="6824" spans="1:2" x14ac:dyDescent="0.3">
      <c r="A6824">
        <v>682300</v>
      </c>
      <c r="B6824" s="1">
        <v>4.9856400000000002E-2</v>
      </c>
    </row>
    <row r="6825" spans="1:2" x14ac:dyDescent="0.3">
      <c r="A6825">
        <v>682400</v>
      </c>
      <c r="B6825" s="1">
        <v>4.9852E-2</v>
      </c>
    </row>
    <row r="6826" spans="1:2" x14ac:dyDescent="0.3">
      <c r="A6826">
        <v>682500</v>
      </c>
      <c r="B6826" s="1">
        <v>4.9853500000000002E-2</v>
      </c>
    </row>
    <row r="6827" spans="1:2" x14ac:dyDescent="0.3">
      <c r="A6827">
        <v>682600</v>
      </c>
      <c r="B6827" s="1">
        <v>4.9853500000000002E-2</v>
      </c>
    </row>
    <row r="6828" spans="1:2" x14ac:dyDescent="0.3">
      <c r="A6828">
        <v>682700</v>
      </c>
      <c r="B6828" s="1">
        <v>4.9852100000000003E-2</v>
      </c>
    </row>
    <row r="6829" spans="1:2" x14ac:dyDescent="0.3">
      <c r="A6829">
        <v>682800</v>
      </c>
      <c r="B6829" s="1">
        <v>4.98491E-2</v>
      </c>
    </row>
    <row r="6830" spans="1:2" x14ac:dyDescent="0.3">
      <c r="A6830">
        <v>682900</v>
      </c>
      <c r="B6830" s="1">
        <v>4.9852100000000003E-2</v>
      </c>
    </row>
    <row r="6831" spans="1:2" x14ac:dyDescent="0.3">
      <c r="A6831">
        <v>683000</v>
      </c>
      <c r="B6831" s="1">
        <v>4.98609E-2</v>
      </c>
    </row>
    <row r="6832" spans="1:2" x14ac:dyDescent="0.3">
      <c r="A6832">
        <v>683100</v>
      </c>
      <c r="B6832" s="1">
        <v>4.98609E-2</v>
      </c>
    </row>
    <row r="6833" spans="1:2" x14ac:dyDescent="0.3">
      <c r="A6833">
        <v>683200</v>
      </c>
      <c r="B6833" s="1">
        <v>4.98609E-2</v>
      </c>
    </row>
    <row r="6834" spans="1:2" x14ac:dyDescent="0.3">
      <c r="A6834">
        <v>683300</v>
      </c>
      <c r="B6834" s="1">
        <v>4.9858E-2</v>
      </c>
    </row>
    <row r="6835" spans="1:2" x14ac:dyDescent="0.3">
      <c r="A6835">
        <v>683400</v>
      </c>
      <c r="B6835" s="1">
        <v>4.9859500000000001E-2</v>
      </c>
    </row>
    <row r="6836" spans="1:2" x14ac:dyDescent="0.3">
      <c r="A6836">
        <v>683500</v>
      </c>
      <c r="B6836" s="1">
        <v>4.9859500000000001E-2</v>
      </c>
    </row>
    <row r="6837" spans="1:2" x14ac:dyDescent="0.3">
      <c r="A6837">
        <v>683600</v>
      </c>
      <c r="B6837" s="1">
        <v>4.9866899999999999E-2</v>
      </c>
    </row>
    <row r="6838" spans="1:2" x14ac:dyDescent="0.3">
      <c r="A6838">
        <v>683700</v>
      </c>
      <c r="B6838" s="1">
        <v>4.9865399999999997E-2</v>
      </c>
    </row>
    <row r="6839" spans="1:2" x14ac:dyDescent="0.3">
      <c r="A6839">
        <v>683800</v>
      </c>
      <c r="B6839" s="1">
        <v>4.9866899999999999E-2</v>
      </c>
    </row>
    <row r="6840" spans="1:2" x14ac:dyDescent="0.3">
      <c r="A6840">
        <v>683900</v>
      </c>
      <c r="B6840" s="1">
        <v>4.9869900000000002E-2</v>
      </c>
    </row>
    <row r="6841" spans="1:2" x14ac:dyDescent="0.3">
      <c r="A6841">
        <v>684000</v>
      </c>
      <c r="B6841" s="1">
        <v>4.9877199999999997E-2</v>
      </c>
    </row>
    <row r="6842" spans="1:2" x14ac:dyDescent="0.3">
      <c r="A6842">
        <v>684100</v>
      </c>
      <c r="B6842" s="1">
        <v>4.9880099999999997E-2</v>
      </c>
    </row>
    <row r="6843" spans="1:2" x14ac:dyDescent="0.3">
      <c r="A6843">
        <v>684200</v>
      </c>
      <c r="B6843" s="1">
        <v>4.9877199999999997E-2</v>
      </c>
    </row>
    <row r="6844" spans="1:2" x14ac:dyDescent="0.3">
      <c r="A6844">
        <v>684300</v>
      </c>
      <c r="B6844" s="1">
        <v>4.98802E-2</v>
      </c>
    </row>
    <row r="6845" spans="1:2" x14ac:dyDescent="0.3">
      <c r="A6845">
        <v>684400</v>
      </c>
      <c r="B6845" s="1">
        <v>4.9889000000000003E-2</v>
      </c>
    </row>
    <row r="6846" spans="1:2" x14ac:dyDescent="0.3">
      <c r="A6846">
        <v>684500</v>
      </c>
      <c r="B6846" s="1">
        <v>4.9884600000000001E-2</v>
      </c>
    </row>
    <row r="6847" spans="1:2" x14ac:dyDescent="0.3">
      <c r="A6847">
        <v>684600</v>
      </c>
      <c r="B6847" s="1">
        <v>4.98831E-2</v>
      </c>
    </row>
    <row r="6848" spans="1:2" x14ac:dyDescent="0.3">
      <c r="A6848">
        <v>684700</v>
      </c>
      <c r="B6848" s="1">
        <v>4.9883200000000003E-2</v>
      </c>
    </row>
    <row r="6849" spans="1:2" x14ac:dyDescent="0.3">
      <c r="A6849">
        <v>684800</v>
      </c>
      <c r="B6849" s="1">
        <v>4.9889000000000003E-2</v>
      </c>
    </row>
    <row r="6850" spans="1:2" x14ac:dyDescent="0.3">
      <c r="A6850">
        <v>684900</v>
      </c>
      <c r="B6850" s="1">
        <v>4.9889000000000003E-2</v>
      </c>
    </row>
    <row r="6851" spans="1:2" x14ac:dyDescent="0.3">
      <c r="A6851">
        <v>685000</v>
      </c>
      <c r="B6851" s="1">
        <v>4.9893399999999997E-2</v>
      </c>
    </row>
    <row r="6852" spans="1:2" x14ac:dyDescent="0.3">
      <c r="A6852">
        <v>685100</v>
      </c>
      <c r="B6852" s="1">
        <v>4.9890499999999997E-2</v>
      </c>
    </row>
    <row r="6853" spans="1:2" x14ac:dyDescent="0.3">
      <c r="A6853">
        <v>685200</v>
      </c>
      <c r="B6853" s="1">
        <v>4.9891999999999999E-2</v>
      </c>
    </row>
    <row r="6854" spans="1:2" x14ac:dyDescent="0.3">
      <c r="A6854">
        <v>685300</v>
      </c>
      <c r="B6854" s="1">
        <v>4.9897900000000002E-2</v>
      </c>
    </row>
    <row r="6855" spans="1:2" x14ac:dyDescent="0.3">
      <c r="A6855">
        <v>685400</v>
      </c>
      <c r="B6855" s="1">
        <v>4.9895000000000002E-2</v>
      </c>
    </row>
    <row r="6856" spans="1:2" x14ac:dyDescent="0.3">
      <c r="A6856">
        <v>685500</v>
      </c>
      <c r="B6856" s="1">
        <v>4.98935E-2</v>
      </c>
    </row>
    <row r="6857" spans="1:2" x14ac:dyDescent="0.3">
      <c r="A6857">
        <v>685600</v>
      </c>
      <c r="B6857" s="1">
        <v>4.9895000000000002E-2</v>
      </c>
    </row>
    <row r="6858" spans="1:2" x14ac:dyDescent="0.3">
      <c r="A6858">
        <v>685700</v>
      </c>
      <c r="B6858" s="1">
        <v>4.9895000000000002E-2</v>
      </c>
    </row>
    <row r="6859" spans="1:2" x14ac:dyDescent="0.3">
      <c r="A6859">
        <v>685800</v>
      </c>
      <c r="B6859" s="1">
        <v>4.9892100000000002E-2</v>
      </c>
    </row>
    <row r="6860" spans="1:2" x14ac:dyDescent="0.3">
      <c r="A6860">
        <v>685900</v>
      </c>
      <c r="B6860" s="1">
        <v>4.9895000000000002E-2</v>
      </c>
    </row>
    <row r="6861" spans="1:2" x14ac:dyDescent="0.3">
      <c r="A6861">
        <v>686000</v>
      </c>
      <c r="B6861" s="1">
        <v>4.99082E-2</v>
      </c>
    </row>
    <row r="6862" spans="1:2" x14ac:dyDescent="0.3">
      <c r="A6862">
        <v>686100</v>
      </c>
      <c r="B6862" s="1">
        <v>4.99053E-2</v>
      </c>
    </row>
    <row r="6863" spans="1:2" x14ac:dyDescent="0.3">
      <c r="A6863">
        <v>686200</v>
      </c>
      <c r="B6863" s="1">
        <v>4.9899399999999997E-2</v>
      </c>
    </row>
    <row r="6864" spans="1:2" x14ac:dyDescent="0.3">
      <c r="A6864">
        <v>686300</v>
      </c>
      <c r="B6864" s="1">
        <v>4.9893600000000003E-2</v>
      </c>
    </row>
    <row r="6865" spans="1:2" x14ac:dyDescent="0.3">
      <c r="A6865">
        <v>686400</v>
      </c>
      <c r="B6865" s="1">
        <v>4.9892199999999998E-2</v>
      </c>
    </row>
    <row r="6866" spans="1:2" x14ac:dyDescent="0.3">
      <c r="A6866">
        <v>686500</v>
      </c>
      <c r="B6866" s="1">
        <v>4.9893699999999999E-2</v>
      </c>
    </row>
    <row r="6867" spans="1:2" x14ac:dyDescent="0.3">
      <c r="A6867">
        <v>686600</v>
      </c>
      <c r="B6867" s="1">
        <v>4.9893699999999999E-2</v>
      </c>
    </row>
    <row r="6868" spans="1:2" x14ac:dyDescent="0.3">
      <c r="A6868">
        <v>686700</v>
      </c>
      <c r="B6868" s="1">
        <v>4.9893699999999999E-2</v>
      </c>
    </row>
    <row r="6869" spans="1:2" x14ac:dyDescent="0.3">
      <c r="A6869">
        <v>686800</v>
      </c>
      <c r="B6869" s="1">
        <v>4.9892300000000001E-2</v>
      </c>
    </row>
    <row r="6870" spans="1:2" x14ac:dyDescent="0.3">
      <c r="A6870">
        <v>686900</v>
      </c>
      <c r="B6870" s="1">
        <v>4.98894E-2</v>
      </c>
    </row>
    <row r="6871" spans="1:2" x14ac:dyDescent="0.3">
      <c r="A6871">
        <v>687000</v>
      </c>
      <c r="B6871" s="1">
        <v>4.98894E-2</v>
      </c>
    </row>
    <row r="6872" spans="1:2" x14ac:dyDescent="0.3">
      <c r="A6872">
        <v>687100</v>
      </c>
      <c r="B6872" s="1">
        <v>4.9887899999999999E-2</v>
      </c>
    </row>
    <row r="6873" spans="1:2" x14ac:dyDescent="0.3">
      <c r="A6873">
        <v>687200</v>
      </c>
      <c r="B6873" s="1">
        <v>4.9890900000000002E-2</v>
      </c>
    </row>
    <row r="6874" spans="1:2" x14ac:dyDescent="0.3">
      <c r="A6874">
        <v>687300</v>
      </c>
      <c r="B6874" s="1">
        <v>4.98894E-2</v>
      </c>
    </row>
    <row r="6875" spans="1:2" x14ac:dyDescent="0.3">
      <c r="A6875">
        <v>687400</v>
      </c>
      <c r="B6875" s="1">
        <v>4.9888000000000002E-2</v>
      </c>
    </row>
    <row r="6876" spans="1:2" x14ac:dyDescent="0.3">
      <c r="A6876">
        <v>687500</v>
      </c>
      <c r="B6876" s="1">
        <v>4.9885100000000002E-2</v>
      </c>
    </row>
    <row r="6877" spans="1:2" x14ac:dyDescent="0.3">
      <c r="A6877">
        <v>687600</v>
      </c>
      <c r="B6877" s="1">
        <v>4.9882200000000002E-2</v>
      </c>
    </row>
    <row r="6878" spans="1:2" x14ac:dyDescent="0.3">
      <c r="A6878">
        <v>687700</v>
      </c>
      <c r="B6878" s="1">
        <v>4.9880800000000003E-2</v>
      </c>
    </row>
    <row r="6879" spans="1:2" x14ac:dyDescent="0.3">
      <c r="A6879">
        <v>687800</v>
      </c>
      <c r="B6879" s="1">
        <v>4.9882200000000002E-2</v>
      </c>
    </row>
    <row r="6880" spans="1:2" x14ac:dyDescent="0.3">
      <c r="A6880">
        <v>687900</v>
      </c>
      <c r="B6880" s="1">
        <v>4.9882299999999997E-2</v>
      </c>
    </row>
    <row r="6881" spans="1:2" x14ac:dyDescent="0.3">
      <c r="A6881">
        <v>688000</v>
      </c>
      <c r="B6881" s="1">
        <v>4.9883700000000003E-2</v>
      </c>
    </row>
    <row r="6882" spans="1:2" x14ac:dyDescent="0.3">
      <c r="A6882">
        <v>688100</v>
      </c>
      <c r="B6882" s="1">
        <v>4.9885199999999998E-2</v>
      </c>
    </row>
    <row r="6883" spans="1:2" x14ac:dyDescent="0.3">
      <c r="A6883">
        <v>688200</v>
      </c>
      <c r="B6883" s="1">
        <v>4.9882299999999997E-2</v>
      </c>
    </row>
    <row r="6884" spans="1:2" x14ac:dyDescent="0.3">
      <c r="A6884">
        <v>688300</v>
      </c>
      <c r="B6884" s="1">
        <v>4.9880899999999999E-2</v>
      </c>
    </row>
    <row r="6885" spans="1:2" x14ac:dyDescent="0.3">
      <c r="A6885">
        <v>688400</v>
      </c>
      <c r="B6885" s="1">
        <v>4.9885199999999998E-2</v>
      </c>
    </row>
    <row r="6886" spans="1:2" x14ac:dyDescent="0.3">
      <c r="A6886">
        <v>688500</v>
      </c>
      <c r="B6886" s="1">
        <v>4.9886699999999999E-2</v>
      </c>
    </row>
    <row r="6887" spans="1:2" x14ac:dyDescent="0.3">
      <c r="A6887">
        <v>688600</v>
      </c>
      <c r="B6887" s="1">
        <v>4.98824E-2</v>
      </c>
    </row>
    <row r="6888" spans="1:2" x14ac:dyDescent="0.3">
      <c r="A6888">
        <v>688700</v>
      </c>
      <c r="B6888" s="1">
        <v>4.98766E-2</v>
      </c>
    </row>
    <row r="6889" spans="1:2" x14ac:dyDescent="0.3">
      <c r="A6889">
        <v>688800</v>
      </c>
      <c r="B6889" s="1">
        <v>4.98824E-2</v>
      </c>
    </row>
    <row r="6890" spans="1:2" x14ac:dyDescent="0.3">
      <c r="A6890">
        <v>688900</v>
      </c>
      <c r="B6890" s="1">
        <v>4.98795E-2</v>
      </c>
    </row>
    <row r="6891" spans="1:2" x14ac:dyDescent="0.3">
      <c r="A6891">
        <v>689000</v>
      </c>
      <c r="B6891" s="1">
        <v>4.98824E-2</v>
      </c>
    </row>
    <row r="6892" spans="1:2" x14ac:dyDescent="0.3">
      <c r="A6892">
        <v>689100</v>
      </c>
      <c r="B6892" s="1">
        <v>4.9882500000000003E-2</v>
      </c>
    </row>
    <row r="6893" spans="1:2" x14ac:dyDescent="0.3">
      <c r="A6893">
        <v>689200</v>
      </c>
      <c r="B6893" s="1">
        <v>4.9876700000000003E-2</v>
      </c>
    </row>
    <row r="6894" spans="1:2" x14ac:dyDescent="0.3">
      <c r="A6894">
        <v>689300</v>
      </c>
      <c r="B6894" s="1">
        <v>4.9875200000000001E-2</v>
      </c>
    </row>
    <row r="6895" spans="1:2" x14ac:dyDescent="0.3">
      <c r="A6895">
        <v>689400</v>
      </c>
      <c r="B6895" s="1">
        <v>4.9870900000000003E-2</v>
      </c>
    </row>
    <row r="6896" spans="1:2" x14ac:dyDescent="0.3">
      <c r="A6896">
        <v>689500</v>
      </c>
      <c r="B6896" s="1">
        <v>4.9872399999999997E-2</v>
      </c>
    </row>
    <row r="6897" spans="1:2" x14ac:dyDescent="0.3">
      <c r="A6897">
        <v>689600</v>
      </c>
      <c r="B6897" s="1">
        <v>4.9883999999999998E-2</v>
      </c>
    </row>
    <row r="6898" spans="1:2" x14ac:dyDescent="0.3">
      <c r="A6898">
        <v>689700</v>
      </c>
      <c r="B6898" s="1">
        <v>4.9883999999999998E-2</v>
      </c>
    </row>
    <row r="6899" spans="1:2" x14ac:dyDescent="0.3">
      <c r="A6899">
        <v>689800</v>
      </c>
      <c r="B6899" s="1">
        <v>4.9883999999999998E-2</v>
      </c>
    </row>
    <row r="6900" spans="1:2" x14ac:dyDescent="0.3">
      <c r="A6900">
        <v>689900</v>
      </c>
      <c r="B6900" s="1">
        <v>4.9882599999999999E-2</v>
      </c>
    </row>
    <row r="6901" spans="1:2" x14ac:dyDescent="0.3">
      <c r="A6901">
        <v>690000</v>
      </c>
      <c r="B6901" s="1">
        <v>4.9881200000000001E-2</v>
      </c>
    </row>
    <row r="6902" spans="1:2" x14ac:dyDescent="0.3">
      <c r="A6902">
        <v>690100</v>
      </c>
      <c r="B6902" s="1">
        <v>4.98783E-2</v>
      </c>
    </row>
    <row r="6903" spans="1:2" x14ac:dyDescent="0.3">
      <c r="A6903">
        <v>690200</v>
      </c>
      <c r="B6903" s="1">
        <v>4.9876799999999999E-2</v>
      </c>
    </row>
    <row r="6904" spans="1:2" x14ac:dyDescent="0.3">
      <c r="A6904">
        <v>690300</v>
      </c>
      <c r="B6904" s="1">
        <v>4.9874000000000002E-2</v>
      </c>
    </row>
    <row r="6905" spans="1:2" x14ac:dyDescent="0.3">
      <c r="A6905">
        <v>690400</v>
      </c>
      <c r="B6905" s="1">
        <v>4.98754E-2</v>
      </c>
    </row>
    <row r="6906" spans="1:2" x14ac:dyDescent="0.3">
      <c r="A6906">
        <v>690500</v>
      </c>
      <c r="B6906" s="1">
        <v>4.9871100000000002E-2</v>
      </c>
    </row>
    <row r="6907" spans="1:2" x14ac:dyDescent="0.3">
      <c r="A6907">
        <v>690600</v>
      </c>
      <c r="B6907" s="1">
        <v>4.9869700000000003E-2</v>
      </c>
    </row>
    <row r="6908" spans="1:2" x14ac:dyDescent="0.3">
      <c r="A6908">
        <v>690700</v>
      </c>
      <c r="B6908" s="1">
        <v>4.9869700000000003E-2</v>
      </c>
    </row>
    <row r="6909" spans="1:2" x14ac:dyDescent="0.3">
      <c r="A6909">
        <v>690800</v>
      </c>
      <c r="B6909" s="1">
        <v>4.9869700000000003E-2</v>
      </c>
    </row>
    <row r="6910" spans="1:2" x14ac:dyDescent="0.3">
      <c r="A6910">
        <v>690900</v>
      </c>
      <c r="B6910" s="1">
        <v>4.9874099999999998E-2</v>
      </c>
    </row>
    <row r="6911" spans="1:2" x14ac:dyDescent="0.3">
      <c r="A6911">
        <v>691000</v>
      </c>
      <c r="B6911" s="1">
        <v>4.9869799999999999E-2</v>
      </c>
    </row>
    <row r="6912" spans="1:2" x14ac:dyDescent="0.3">
      <c r="A6912">
        <v>691100</v>
      </c>
      <c r="B6912" s="1">
        <v>4.9866899999999999E-2</v>
      </c>
    </row>
    <row r="6913" spans="1:2" x14ac:dyDescent="0.3">
      <c r="A6913">
        <v>691200</v>
      </c>
      <c r="B6913" s="1">
        <v>4.9872699999999999E-2</v>
      </c>
    </row>
    <row r="6914" spans="1:2" x14ac:dyDescent="0.3">
      <c r="A6914">
        <v>691300</v>
      </c>
      <c r="B6914" s="1">
        <v>4.9874099999999998E-2</v>
      </c>
    </row>
    <row r="6915" spans="1:2" x14ac:dyDescent="0.3">
      <c r="A6915">
        <v>691400</v>
      </c>
      <c r="B6915" s="1">
        <v>4.9875599999999999E-2</v>
      </c>
    </row>
    <row r="6916" spans="1:2" x14ac:dyDescent="0.3">
      <c r="A6916">
        <v>691500</v>
      </c>
      <c r="B6916" s="1">
        <v>4.9872699999999999E-2</v>
      </c>
    </row>
    <row r="6917" spans="1:2" x14ac:dyDescent="0.3">
      <c r="A6917">
        <v>691600</v>
      </c>
      <c r="B6917" s="1">
        <v>4.98713E-2</v>
      </c>
    </row>
    <row r="6918" spans="1:2" x14ac:dyDescent="0.3">
      <c r="A6918">
        <v>691700</v>
      </c>
      <c r="B6918" s="1">
        <v>4.98684E-2</v>
      </c>
    </row>
    <row r="6919" spans="1:2" x14ac:dyDescent="0.3">
      <c r="A6919">
        <v>691800</v>
      </c>
      <c r="B6919" s="1">
        <v>4.9862700000000003E-2</v>
      </c>
    </row>
    <row r="6920" spans="1:2" x14ac:dyDescent="0.3">
      <c r="A6920">
        <v>691900</v>
      </c>
      <c r="B6920" s="1">
        <v>4.9864100000000001E-2</v>
      </c>
    </row>
    <row r="6921" spans="1:2" x14ac:dyDescent="0.3">
      <c r="A6921">
        <v>692000</v>
      </c>
      <c r="B6921" s="1">
        <v>4.9861299999999997E-2</v>
      </c>
    </row>
    <row r="6922" spans="1:2" x14ac:dyDescent="0.3">
      <c r="A6922">
        <v>692100</v>
      </c>
      <c r="B6922" s="1">
        <v>4.9856999999999999E-2</v>
      </c>
    </row>
    <row r="6923" spans="1:2" x14ac:dyDescent="0.3">
      <c r="A6923">
        <v>692200</v>
      </c>
      <c r="B6923" s="1">
        <v>4.9855499999999997E-2</v>
      </c>
    </row>
    <row r="6924" spans="1:2" x14ac:dyDescent="0.3">
      <c r="A6924">
        <v>692300</v>
      </c>
      <c r="B6924" s="1">
        <v>4.9858399999999997E-2</v>
      </c>
    </row>
    <row r="6925" spans="1:2" x14ac:dyDescent="0.3">
      <c r="A6925">
        <v>692400</v>
      </c>
      <c r="B6925" s="1">
        <v>4.98585E-2</v>
      </c>
    </row>
    <row r="6926" spans="1:2" x14ac:dyDescent="0.3">
      <c r="A6926">
        <v>692500</v>
      </c>
      <c r="B6926" s="1">
        <v>4.98556E-2</v>
      </c>
    </row>
    <row r="6927" spans="1:2" x14ac:dyDescent="0.3">
      <c r="A6927">
        <v>692600</v>
      </c>
      <c r="B6927" s="1">
        <v>4.9854200000000001E-2</v>
      </c>
    </row>
    <row r="6928" spans="1:2" x14ac:dyDescent="0.3">
      <c r="A6928">
        <v>692700</v>
      </c>
      <c r="B6928" s="1">
        <v>4.98585E-2</v>
      </c>
    </row>
    <row r="6929" spans="1:2" x14ac:dyDescent="0.3">
      <c r="A6929">
        <v>692800</v>
      </c>
      <c r="B6929" s="1">
        <v>4.98585E-2</v>
      </c>
    </row>
    <row r="6930" spans="1:2" x14ac:dyDescent="0.3">
      <c r="A6930">
        <v>692900</v>
      </c>
      <c r="B6930" s="1">
        <v>4.9861500000000003E-2</v>
      </c>
    </row>
    <row r="6931" spans="1:2" x14ac:dyDescent="0.3">
      <c r="A6931">
        <v>693000</v>
      </c>
      <c r="B6931" s="1">
        <v>4.9861500000000003E-2</v>
      </c>
    </row>
    <row r="6932" spans="1:2" x14ac:dyDescent="0.3">
      <c r="A6932">
        <v>693100</v>
      </c>
      <c r="B6932" s="1">
        <v>4.9868700000000002E-2</v>
      </c>
    </row>
    <row r="6933" spans="1:2" x14ac:dyDescent="0.3">
      <c r="A6933">
        <v>693200</v>
      </c>
      <c r="B6933" s="1">
        <v>4.9867300000000003E-2</v>
      </c>
    </row>
    <row r="6934" spans="1:2" x14ac:dyDescent="0.3">
      <c r="A6934">
        <v>693300</v>
      </c>
      <c r="B6934" s="1">
        <v>4.9871600000000002E-2</v>
      </c>
    </row>
    <row r="6935" spans="1:2" x14ac:dyDescent="0.3">
      <c r="A6935">
        <v>693400</v>
      </c>
      <c r="B6935" s="1">
        <v>4.9871600000000002E-2</v>
      </c>
    </row>
    <row r="6936" spans="1:2" x14ac:dyDescent="0.3">
      <c r="A6936">
        <v>693500</v>
      </c>
      <c r="B6936" s="1">
        <v>4.9878899999999997E-2</v>
      </c>
    </row>
    <row r="6937" spans="1:2" x14ac:dyDescent="0.3">
      <c r="A6937">
        <v>693600</v>
      </c>
      <c r="B6937" s="1">
        <v>4.9877400000000002E-2</v>
      </c>
    </row>
    <row r="6938" spans="1:2" x14ac:dyDescent="0.3">
      <c r="A6938">
        <v>693700</v>
      </c>
      <c r="B6938" s="1">
        <v>4.9878899999999997E-2</v>
      </c>
    </row>
    <row r="6939" spans="1:2" x14ac:dyDescent="0.3">
      <c r="A6939">
        <v>693800</v>
      </c>
      <c r="B6939" s="1">
        <v>4.9881799999999997E-2</v>
      </c>
    </row>
    <row r="6940" spans="1:2" x14ac:dyDescent="0.3">
      <c r="A6940">
        <v>693900</v>
      </c>
      <c r="B6940" s="1">
        <v>4.9877499999999998E-2</v>
      </c>
    </row>
    <row r="6941" spans="1:2" x14ac:dyDescent="0.3">
      <c r="A6941">
        <v>694000</v>
      </c>
      <c r="B6941" s="1">
        <v>4.9877499999999998E-2</v>
      </c>
    </row>
    <row r="6942" spans="1:2" x14ac:dyDescent="0.3">
      <c r="A6942">
        <v>694100</v>
      </c>
      <c r="B6942" s="1">
        <v>4.9874700000000001E-2</v>
      </c>
    </row>
    <row r="6943" spans="1:2" x14ac:dyDescent="0.3">
      <c r="A6943">
        <v>694200</v>
      </c>
      <c r="B6943" s="1">
        <v>4.98761E-2</v>
      </c>
    </row>
    <row r="6944" spans="1:2" x14ac:dyDescent="0.3">
      <c r="A6944">
        <v>694300</v>
      </c>
      <c r="B6944" s="1">
        <v>4.9871800000000001E-2</v>
      </c>
    </row>
    <row r="6945" spans="1:2" x14ac:dyDescent="0.3">
      <c r="A6945">
        <v>694400</v>
      </c>
      <c r="B6945" s="1">
        <v>4.9871800000000001E-2</v>
      </c>
    </row>
    <row r="6946" spans="1:2" x14ac:dyDescent="0.3">
      <c r="A6946">
        <v>694500</v>
      </c>
      <c r="B6946" s="1">
        <v>4.9870400000000002E-2</v>
      </c>
    </row>
    <row r="6947" spans="1:2" x14ac:dyDescent="0.3">
      <c r="A6947">
        <v>694600</v>
      </c>
      <c r="B6947" s="1">
        <v>4.9868999999999997E-2</v>
      </c>
    </row>
    <row r="6948" spans="1:2" x14ac:dyDescent="0.3">
      <c r="A6948">
        <v>694700</v>
      </c>
      <c r="B6948" s="1">
        <v>4.9871899999999997E-2</v>
      </c>
    </row>
    <row r="6949" spans="1:2" x14ac:dyDescent="0.3">
      <c r="A6949">
        <v>694800</v>
      </c>
      <c r="B6949" s="1">
        <v>4.9868999999999997E-2</v>
      </c>
    </row>
    <row r="6950" spans="1:2" x14ac:dyDescent="0.3">
      <c r="A6950">
        <v>694900</v>
      </c>
      <c r="B6950" s="1">
        <v>4.9866199999999999E-2</v>
      </c>
    </row>
    <row r="6951" spans="1:2" x14ac:dyDescent="0.3">
      <c r="A6951">
        <v>695000</v>
      </c>
      <c r="B6951" s="1">
        <v>4.9861900000000001E-2</v>
      </c>
    </row>
    <row r="6952" spans="1:2" x14ac:dyDescent="0.3">
      <c r="A6952">
        <v>695100</v>
      </c>
      <c r="B6952" s="1">
        <v>4.9863299999999999E-2</v>
      </c>
    </row>
    <row r="6953" spans="1:2" x14ac:dyDescent="0.3">
      <c r="A6953">
        <v>695200</v>
      </c>
      <c r="B6953" s="1">
        <v>4.9864800000000001E-2</v>
      </c>
    </row>
    <row r="6954" spans="1:2" x14ac:dyDescent="0.3">
      <c r="A6954">
        <v>695300</v>
      </c>
      <c r="B6954" s="1">
        <v>4.9864800000000001E-2</v>
      </c>
    </row>
    <row r="6955" spans="1:2" x14ac:dyDescent="0.3">
      <c r="A6955">
        <v>695400</v>
      </c>
      <c r="B6955" s="1">
        <v>4.9866300000000002E-2</v>
      </c>
    </row>
    <row r="6956" spans="1:2" x14ac:dyDescent="0.3">
      <c r="A6956">
        <v>695500</v>
      </c>
      <c r="B6956" s="1">
        <v>4.9866300000000002E-2</v>
      </c>
    </row>
    <row r="6957" spans="1:2" x14ac:dyDescent="0.3">
      <c r="A6957">
        <v>695600</v>
      </c>
      <c r="B6957" s="1">
        <v>4.9866300000000002E-2</v>
      </c>
    </row>
    <row r="6958" spans="1:2" x14ac:dyDescent="0.3">
      <c r="A6958">
        <v>695700</v>
      </c>
      <c r="B6958" s="1">
        <v>4.9861999999999997E-2</v>
      </c>
    </row>
    <row r="6959" spans="1:2" x14ac:dyDescent="0.3">
      <c r="A6959">
        <v>695800</v>
      </c>
      <c r="B6959" s="1">
        <v>4.9861999999999997E-2</v>
      </c>
    </row>
    <row r="6960" spans="1:2" x14ac:dyDescent="0.3">
      <c r="A6960">
        <v>695900</v>
      </c>
      <c r="B6960" s="1">
        <v>4.9864899999999997E-2</v>
      </c>
    </row>
    <row r="6961" spans="1:2" x14ac:dyDescent="0.3">
      <c r="A6961">
        <v>696000</v>
      </c>
      <c r="B6961" s="1">
        <v>4.9866399999999998E-2</v>
      </c>
    </row>
    <row r="6962" spans="1:2" x14ac:dyDescent="0.3">
      <c r="A6962">
        <v>696100</v>
      </c>
      <c r="B6962" s="1">
        <v>4.9870699999999997E-2</v>
      </c>
    </row>
    <row r="6963" spans="1:2" x14ac:dyDescent="0.3">
      <c r="A6963">
        <v>696200</v>
      </c>
      <c r="B6963" s="1">
        <v>4.9863499999999998E-2</v>
      </c>
    </row>
    <row r="6964" spans="1:2" x14ac:dyDescent="0.3">
      <c r="A6964">
        <v>696300</v>
      </c>
      <c r="B6964" s="1">
        <v>4.9866399999999998E-2</v>
      </c>
    </row>
    <row r="6965" spans="1:2" x14ac:dyDescent="0.3">
      <c r="A6965">
        <v>696400</v>
      </c>
      <c r="B6965" s="1">
        <v>4.9865E-2</v>
      </c>
    </row>
    <row r="6966" spans="1:2" x14ac:dyDescent="0.3">
      <c r="A6966">
        <v>696500</v>
      </c>
      <c r="B6966" s="1">
        <v>4.9863600000000001E-2</v>
      </c>
    </row>
    <row r="6967" spans="1:2" x14ac:dyDescent="0.3">
      <c r="A6967">
        <v>696600</v>
      </c>
      <c r="B6967" s="1">
        <v>4.9860799999999997E-2</v>
      </c>
    </row>
    <row r="6968" spans="1:2" x14ac:dyDescent="0.3">
      <c r="A6968">
        <v>696700</v>
      </c>
      <c r="B6968" s="1">
        <v>4.9859300000000002E-2</v>
      </c>
    </row>
    <row r="6969" spans="1:2" x14ac:dyDescent="0.3">
      <c r="A6969">
        <v>696800</v>
      </c>
      <c r="B6969" s="1">
        <v>4.9859399999999998E-2</v>
      </c>
    </row>
    <row r="6970" spans="1:2" x14ac:dyDescent="0.3">
      <c r="A6970">
        <v>696900</v>
      </c>
      <c r="B6970" s="1">
        <v>4.9859399999999998E-2</v>
      </c>
    </row>
    <row r="6971" spans="1:2" x14ac:dyDescent="0.3">
      <c r="A6971">
        <v>697000</v>
      </c>
      <c r="B6971" s="1">
        <v>4.9856499999999998E-2</v>
      </c>
    </row>
    <row r="6972" spans="1:2" x14ac:dyDescent="0.3">
      <c r="A6972">
        <v>697100</v>
      </c>
      <c r="B6972" s="1">
        <v>4.9856499999999998E-2</v>
      </c>
    </row>
    <row r="6973" spans="1:2" x14ac:dyDescent="0.3">
      <c r="A6973">
        <v>697200</v>
      </c>
      <c r="B6973" s="1">
        <v>4.9856600000000001E-2</v>
      </c>
    </row>
    <row r="6974" spans="1:2" x14ac:dyDescent="0.3">
      <c r="A6974">
        <v>697300</v>
      </c>
      <c r="B6974" s="1">
        <v>4.9859500000000001E-2</v>
      </c>
    </row>
    <row r="6975" spans="1:2" x14ac:dyDescent="0.3">
      <c r="A6975">
        <v>697400</v>
      </c>
      <c r="B6975" s="1">
        <v>4.98638E-2</v>
      </c>
    </row>
    <row r="6976" spans="1:2" x14ac:dyDescent="0.3">
      <c r="A6976">
        <v>697500</v>
      </c>
      <c r="B6976" s="1">
        <v>4.98667E-2</v>
      </c>
    </row>
    <row r="6977" spans="1:2" x14ac:dyDescent="0.3">
      <c r="A6977">
        <v>697600</v>
      </c>
      <c r="B6977" s="1">
        <v>4.98667E-2</v>
      </c>
    </row>
    <row r="6978" spans="1:2" x14ac:dyDescent="0.3">
      <c r="A6978">
        <v>697700</v>
      </c>
      <c r="B6978" s="1">
        <v>4.9861000000000003E-2</v>
      </c>
    </row>
    <row r="6979" spans="1:2" x14ac:dyDescent="0.3">
      <c r="A6979">
        <v>697800</v>
      </c>
      <c r="B6979" s="1">
        <v>4.9858100000000002E-2</v>
      </c>
    </row>
    <row r="6980" spans="1:2" x14ac:dyDescent="0.3">
      <c r="A6980">
        <v>697900</v>
      </c>
      <c r="B6980" s="1">
        <v>4.9858100000000002E-2</v>
      </c>
    </row>
    <row r="6981" spans="1:2" x14ac:dyDescent="0.3">
      <c r="A6981">
        <v>698000</v>
      </c>
      <c r="B6981" s="1">
        <v>4.9855299999999998E-2</v>
      </c>
    </row>
    <row r="6982" spans="1:2" x14ac:dyDescent="0.3">
      <c r="A6982">
        <v>698100</v>
      </c>
      <c r="B6982" s="1">
        <v>4.98568E-2</v>
      </c>
    </row>
    <row r="6983" spans="1:2" x14ac:dyDescent="0.3">
      <c r="A6983">
        <v>698200</v>
      </c>
      <c r="B6983" s="1">
        <v>4.9859599999999997E-2</v>
      </c>
    </row>
    <row r="6984" spans="1:2" x14ac:dyDescent="0.3">
      <c r="A6984">
        <v>698300</v>
      </c>
      <c r="B6984" s="1">
        <v>4.98568E-2</v>
      </c>
    </row>
    <row r="6985" spans="1:2" x14ac:dyDescent="0.3">
      <c r="A6985">
        <v>698400</v>
      </c>
      <c r="B6985" s="1">
        <v>4.98568E-2</v>
      </c>
    </row>
    <row r="6986" spans="1:2" x14ac:dyDescent="0.3">
      <c r="A6986">
        <v>698500</v>
      </c>
      <c r="B6986" s="1">
        <v>4.9855400000000001E-2</v>
      </c>
    </row>
    <row r="6987" spans="1:2" x14ac:dyDescent="0.3">
      <c r="A6987">
        <v>698600</v>
      </c>
      <c r="B6987" s="1">
        <v>4.9855400000000001E-2</v>
      </c>
    </row>
    <row r="6988" spans="1:2" x14ac:dyDescent="0.3">
      <c r="A6988">
        <v>698700</v>
      </c>
      <c r="B6988" s="1">
        <v>4.9855400000000001E-2</v>
      </c>
    </row>
    <row r="6989" spans="1:2" x14ac:dyDescent="0.3">
      <c r="A6989">
        <v>698800</v>
      </c>
      <c r="B6989" s="1">
        <v>4.9851199999999998E-2</v>
      </c>
    </row>
    <row r="6990" spans="1:2" x14ac:dyDescent="0.3">
      <c r="A6990">
        <v>698900</v>
      </c>
      <c r="B6990" s="1">
        <v>4.9854099999999998E-2</v>
      </c>
    </row>
    <row r="6991" spans="1:2" x14ac:dyDescent="0.3">
      <c r="A6991">
        <v>699000</v>
      </c>
      <c r="B6991" s="1">
        <v>4.9852599999999997E-2</v>
      </c>
    </row>
    <row r="6992" spans="1:2" x14ac:dyDescent="0.3">
      <c r="A6992">
        <v>699100</v>
      </c>
      <c r="B6992" s="1">
        <v>4.98498E-2</v>
      </c>
    </row>
    <row r="6993" spans="1:2" x14ac:dyDescent="0.3">
      <c r="A6993">
        <v>699200</v>
      </c>
      <c r="B6993" s="1">
        <v>4.98498E-2</v>
      </c>
    </row>
    <row r="6994" spans="1:2" x14ac:dyDescent="0.3">
      <c r="A6994">
        <v>699300</v>
      </c>
      <c r="B6994" s="1">
        <v>4.98498E-2</v>
      </c>
    </row>
    <row r="6995" spans="1:2" x14ac:dyDescent="0.3">
      <c r="A6995">
        <v>699400</v>
      </c>
      <c r="B6995" s="1">
        <v>4.98527E-2</v>
      </c>
    </row>
    <row r="6996" spans="1:2" x14ac:dyDescent="0.3">
      <c r="A6996">
        <v>699500</v>
      </c>
      <c r="B6996" s="1">
        <v>4.9856999999999999E-2</v>
      </c>
    </row>
    <row r="6997" spans="1:2" x14ac:dyDescent="0.3">
      <c r="A6997">
        <v>699600</v>
      </c>
      <c r="B6997" s="1">
        <v>4.9854200000000001E-2</v>
      </c>
    </row>
    <row r="6998" spans="1:2" x14ac:dyDescent="0.3">
      <c r="A6998">
        <v>699700</v>
      </c>
      <c r="B6998" s="1">
        <v>4.9857100000000001E-2</v>
      </c>
    </row>
    <row r="6999" spans="1:2" x14ac:dyDescent="0.3">
      <c r="A6999">
        <v>699800</v>
      </c>
      <c r="B6999" s="1">
        <v>4.9852800000000003E-2</v>
      </c>
    </row>
    <row r="7000" spans="1:2" x14ac:dyDescent="0.3">
      <c r="A7000">
        <v>699900</v>
      </c>
      <c r="B7000" s="1">
        <v>4.9848499999999997E-2</v>
      </c>
    </row>
    <row r="7001" spans="1:2" x14ac:dyDescent="0.3">
      <c r="A7001">
        <v>700000</v>
      </c>
      <c r="B7001" s="1">
        <v>4.9847099999999998E-2</v>
      </c>
    </row>
    <row r="7002" spans="1:2" x14ac:dyDescent="0.3">
      <c r="A7002">
        <v>700100</v>
      </c>
      <c r="B7002" s="1">
        <v>4.9844300000000001E-2</v>
      </c>
    </row>
    <row r="7003" spans="1:2" x14ac:dyDescent="0.3">
      <c r="A7003">
        <v>700200</v>
      </c>
      <c r="B7003" s="1">
        <v>4.9847200000000001E-2</v>
      </c>
    </row>
    <row r="7004" spans="1:2" x14ac:dyDescent="0.3">
      <c r="A7004">
        <v>700300</v>
      </c>
      <c r="B7004" s="1">
        <v>4.9840099999999998E-2</v>
      </c>
    </row>
    <row r="7005" spans="1:2" x14ac:dyDescent="0.3">
      <c r="A7005">
        <v>700400</v>
      </c>
      <c r="B7005" s="1">
        <v>4.98358E-2</v>
      </c>
    </row>
    <row r="7006" spans="1:2" x14ac:dyDescent="0.3">
      <c r="A7006">
        <v>700500</v>
      </c>
      <c r="B7006" s="1">
        <v>4.9830100000000002E-2</v>
      </c>
    </row>
    <row r="7007" spans="1:2" x14ac:dyDescent="0.3">
      <c r="A7007">
        <v>700600</v>
      </c>
      <c r="B7007" s="1">
        <v>4.9825899999999999E-2</v>
      </c>
    </row>
    <row r="7008" spans="1:2" x14ac:dyDescent="0.3">
      <c r="A7008">
        <v>700700</v>
      </c>
      <c r="B7008" s="1">
        <v>4.9828699999999997E-2</v>
      </c>
    </row>
    <row r="7009" spans="1:2" x14ac:dyDescent="0.3">
      <c r="A7009">
        <v>700800</v>
      </c>
      <c r="B7009" s="1">
        <v>4.9824500000000001E-2</v>
      </c>
    </row>
    <row r="7010" spans="1:2" x14ac:dyDescent="0.3">
      <c r="A7010">
        <v>700900</v>
      </c>
      <c r="B7010" s="1">
        <v>4.9825899999999999E-2</v>
      </c>
    </row>
    <row r="7011" spans="1:2" x14ac:dyDescent="0.3">
      <c r="A7011">
        <v>701000</v>
      </c>
      <c r="B7011" s="1">
        <v>4.9830199999999998E-2</v>
      </c>
    </row>
    <row r="7012" spans="1:2" x14ac:dyDescent="0.3">
      <c r="A7012">
        <v>701100</v>
      </c>
      <c r="B7012" s="1">
        <v>4.98317E-2</v>
      </c>
    </row>
    <row r="7013" spans="1:2" x14ac:dyDescent="0.3">
      <c r="A7013">
        <v>701200</v>
      </c>
      <c r="B7013" s="1">
        <v>4.98346E-2</v>
      </c>
    </row>
    <row r="7014" spans="1:2" x14ac:dyDescent="0.3">
      <c r="A7014">
        <v>701300</v>
      </c>
      <c r="B7014" s="1">
        <v>4.9833200000000001E-2</v>
      </c>
    </row>
    <row r="7015" spans="1:2" x14ac:dyDescent="0.3">
      <c r="A7015">
        <v>701400</v>
      </c>
      <c r="B7015" s="1">
        <v>4.9833200000000001E-2</v>
      </c>
    </row>
    <row r="7016" spans="1:2" x14ac:dyDescent="0.3">
      <c r="A7016">
        <v>701500</v>
      </c>
      <c r="B7016" s="1">
        <v>4.9828900000000002E-2</v>
      </c>
    </row>
    <row r="7017" spans="1:2" x14ac:dyDescent="0.3">
      <c r="A7017">
        <v>701600</v>
      </c>
      <c r="B7017" s="1">
        <v>4.9827499999999997E-2</v>
      </c>
    </row>
    <row r="7018" spans="1:2" x14ac:dyDescent="0.3">
      <c r="A7018">
        <v>701700</v>
      </c>
      <c r="B7018" s="1">
        <v>4.98276E-2</v>
      </c>
    </row>
    <row r="7019" spans="1:2" x14ac:dyDescent="0.3">
      <c r="A7019">
        <v>701800</v>
      </c>
      <c r="B7019" s="1">
        <v>4.9828999999999998E-2</v>
      </c>
    </row>
    <row r="7020" spans="1:2" x14ac:dyDescent="0.3">
      <c r="A7020">
        <v>701900</v>
      </c>
      <c r="B7020" s="1">
        <v>4.9828999999999998E-2</v>
      </c>
    </row>
    <row r="7021" spans="1:2" x14ac:dyDescent="0.3">
      <c r="A7021">
        <v>702000</v>
      </c>
      <c r="B7021" s="1">
        <v>4.9831899999999998E-2</v>
      </c>
    </row>
    <row r="7022" spans="1:2" x14ac:dyDescent="0.3">
      <c r="A7022">
        <v>702100</v>
      </c>
      <c r="B7022" s="1">
        <v>4.98334E-2</v>
      </c>
    </row>
    <row r="7023" spans="1:2" x14ac:dyDescent="0.3">
      <c r="A7023">
        <v>702200</v>
      </c>
      <c r="B7023" s="1">
        <v>4.9836199999999997E-2</v>
      </c>
    </row>
    <row r="7024" spans="1:2" x14ac:dyDescent="0.3">
      <c r="A7024">
        <v>702300</v>
      </c>
      <c r="B7024" s="1">
        <v>4.9832000000000001E-2</v>
      </c>
    </row>
    <row r="7025" spans="1:2" x14ac:dyDescent="0.3">
      <c r="A7025">
        <v>702400</v>
      </c>
      <c r="B7025" s="1">
        <v>4.9832000000000001E-2</v>
      </c>
    </row>
    <row r="7026" spans="1:2" x14ac:dyDescent="0.3">
      <c r="A7026">
        <v>702500</v>
      </c>
      <c r="B7026" s="1">
        <v>4.9833500000000003E-2</v>
      </c>
    </row>
    <row r="7027" spans="1:2" x14ac:dyDescent="0.3">
      <c r="A7027">
        <v>702600</v>
      </c>
      <c r="B7027" s="1">
        <v>4.9837699999999999E-2</v>
      </c>
    </row>
    <row r="7028" spans="1:2" x14ac:dyDescent="0.3">
      <c r="A7028">
        <v>702700</v>
      </c>
      <c r="B7028" s="1">
        <v>4.98363E-2</v>
      </c>
    </row>
    <row r="7029" spans="1:2" x14ac:dyDescent="0.3">
      <c r="A7029">
        <v>702800</v>
      </c>
      <c r="B7029" s="1">
        <v>4.9840599999999999E-2</v>
      </c>
    </row>
    <row r="7030" spans="1:2" x14ac:dyDescent="0.3">
      <c r="A7030">
        <v>702900</v>
      </c>
      <c r="B7030" s="1">
        <v>4.9843499999999999E-2</v>
      </c>
    </row>
    <row r="7031" spans="1:2" x14ac:dyDescent="0.3">
      <c r="A7031">
        <v>703000</v>
      </c>
      <c r="B7031" s="1">
        <v>4.9846399999999999E-2</v>
      </c>
    </row>
    <row r="7032" spans="1:2" x14ac:dyDescent="0.3">
      <c r="A7032">
        <v>703100</v>
      </c>
      <c r="B7032" s="1">
        <v>4.9849200000000003E-2</v>
      </c>
    </row>
    <row r="7033" spans="1:2" x14ac:dyDescent="0.3">
      <c r="A7033">
        <v>703200</v>
      </c>
      <c r="B7033" s="1">
        <v>4.9850699999999998E-2</v>
      </c>
    </row>
    <row r="7034" spans="1:2" x14ac:dyDescent="0.3">
      <c r="A7034">
        <v>703300</v>
      </c>
      <c r="B7034" s="1">
        <v>4.9846399999999999E-2</v>
      </c>
    </row>
    <row r="7035" spans="1:2" x14ac:dyDescent="0.3">
      <c r="A7035">
        <v>703400</v>
      </c>
      <c r="B7035" s="1">
        <v>4.9847900000000001E-2</v>
      </c>
    </row>
    <row r="7036" spans="1:2" x14ac:dyDescent="0.3">
      <c r="A7036">
        <v>703500</v>
      </c>
      <c r="B7036" s="1">
        <v>4.9847900000000001E-2</v>
      </c>
    </row>
    <row r="7037" spans="1:2" x14ac:dyDescent="0.3">
      <c r="A7037">
        <v>703600</v>
      </c>
      <c r="B7037" s="1">
        <v>4.9849299999999999E-2</v>
      </c>
    </row>
    <row r="7038" spans="1:2" x14ac:dyDescent="0.3">
      <c r="A7038">
        <v>703700</v>
      </c>
      <c r="B7038" s="1">
        <v>4.9847900000000001E-2</v>
      </c>
    </row>
    <row r="7039" spans="1:2" x14ac:dyDescent="0.3">
      <c r="A7039">
        <v>703800</v>
      </c>
      <c r="B7039" s="1">
        <v>4.9845100000000003E-2</v>
      </c>
    </row>
    <row r="7040" spans="1:2" x14ac:dyDescent="0.3">
      <c r="A7040">
        <v>703900</v>
      </c>
      <c r="B7040" s="1">
        <v>4.9845100000000003E-2</v>
      </c>
    </row>
    <row r="7041" spans="1:2" x14ac:dyDescent="0.3">
      <c r="A7041">
        <v>704000</v>
      </c>
      <c r="B7041" s="1">
        <v>4.9843800000000001E-2</v>
      </c>
    </row>
    <row r="7042" spans="1:2" x14ac:dyDescent="0.3">
      <c r="A7042">
        <v>704100</v>
      </c>
      <c r="B7042" s="1">
        <v>4.98409E-2</v>
      </c>
    </row>
    <row r="7043" spans="1:2" x14ac:dyDescent="0.3">
      <c r="A7043">
        <v>704200</v>
      </c>
      <c r="B7043" s="1">
        <v>4.9841000000000003E-2</v>
      </c>
    </row>
    <row r="7044" spans="1:2" x14ac:dyDescent="0.3">
      <c r="A7044">
        <v>704300</v>
      </c>
      <c r="B7044" s="1">
        <v>4.9838100000000003E-2</v>
      </c>
    </row>
    <row r="7045" spans="1:2" x14ac:dyDescent="0.3">
      <c r="A7045">
        <v>704400</v>
      </c>
      <c r="B7045" s="1">
        <v>4.9839599999999998E-2</v>
      </c>
    </row>
    <row r="7046" spans="1:2" x14ac:dyDescent="0.3">
      <c r="A7046">
        <v>704500</v>
      </c>
      <c r="B7046" s="1">
        <v>4.9836800000000001E-2</v>
      </c>
    </row>
    <row r="7047" spans="1:2" x14ac:dyDescent="0.3">
      <c r="A7047">
        <v>704600</v>
      </c>
      <c r="B7047" s="1">
        <v>4.9839599999999998E-2</v>
      </c>
    </row>
    <row r="7048" spans="1:2" x14ac:dyDescent="0.3">
      <c r="A7048">
        <v>704700</v>
      </c>
      <c r="B7048" s="1">
        <v>4.9838199999999999E-2</v>
      </c>
    </row>
    <row r="7049" spans="1:2" x14ac:dyDescent="0.3">
      <c r="A7049">
        <v>704800</v>
      </c>
      <c r="B7049" s="1">
        <v>4.9838300000000002E-2</v>
      </c>
    </row>
    <row r="7050" spans="1:2" x14ac:dyDescent="0.3">
      <c r="A7050">
        <v>704900</v>
      </c>
      <c r="B7050" s="1">
        <v>4.9841099999999999E-2</v>
      </c>
    </row>
    <row r="7051" spans="1:2" x14ac:dyDescent="0.3">
      <c r="A7051">
        <v>705000</v>
      </c>
      <c r="B7051" s="1">
        <v>4.9841099999999999E-2</v>
      </c>
    </row>
    <row r="7052" spans="1:2" x14ac:dyDescent="0.3">
      <c r="A7052">
        <v>705100</v>
      </c>
      <c r="B7052" s="1">
        <v>4.9842600000000001E-2</v>
      </c>
    </row>
    <row r="7053" spans="1:2" x14ac:dyDescent="0.3">
      <c r="A7053">
        <v>705200</v>
      </c>
      <c r="B7053" s="1">
        <v>4.9838300000000002E-2</v>
      </c>
    </row>
    <row r="7054" spans="1:2" x14ac:dyDescent="0.3">
      <c r="A7054">
        <v>705300</v>
      </c>
      <c r="B7054" s="1">
        <v>4.9842600000000001E-2</v>
      </c>
    </row>
    <row r="7055" spans="1:2" x14ac:dyDescent="0.3">
      <c r="A7055">
        <v>705400</v>
      </c>
      <c r="B7055" s="1">
        <v>4.9848299999999998E-2</v>
      </c>
    </row>
    <row r="7056" spans="1:2" x14ac:dyDescent="0.3">
      <c r="A7056">
        <v>705500</v>
      </c>
      <c r="B7056" s="1">
        <v>4.9851199999999998E-2</v>
      </c>
    </row>
    <row r="7057" spans="1:2" x14ac:dyDescent="0.3">
      <c r="A7057">
        <v>705600</v>
      </c>
      <c r="B7057" s="1">
        <v>4.98469E-2</v>
      </c>
    </row>
    <row r="7058" spans="1:2" x14ac:dyDescent="0.3">
      <c r="A7058">
        <v>705700</v>
      </c>
      <c r="B7058" s="1">
        <v>4.9844100000000002E-2</v>
      </c>
    </row>
    <row r="7059" spans="1:2" x14ac:dyDescent="0.3">
      <c r="A7059">
        <v>705800</v>
      </c>
      <c r="B7059" s="1">
        <v>4.9845599999999997E-2</v>
      </c>
    </row>
    <row r="7060" spans="1:2" x14ac:dyDescent="0.3">
      <c r="A7060">
        <v>705900</v>
      </c>
      <c r="B7060" s="1">
        <v>4.9839899999999999E-2</v>
      </c>
    </row>
    <row r="7061" spans="1:2" x14ac:dyDescent="0.3">
      <c r="A7061">
        <v>706000</v>
      </c>
      <c r="B7061" s="1">
        <v>4.9835699999999997E-2</v>
      </c>
    </row>
    <row r="7062" spans="1:2" x14ac:dyDescent="0.3">
      <c r="A7062">
        <v>706100</v>
      </c>
      <c r="B7062" s="1">
        <v>4.9841400000000001E-2</v>
      </c>
    </row>
    <row r="7063" spans="1:2" x14ac:dyDescent="0.3">
      <c r="A7063">
        <v>706200</v>
      </c>
      <c r="B7063" s="1">
        <v>4.9841400000000001E-2</v>
      </c>
    </row>
    <row r="7064" spans="1:2" x14ac:dyDescent="0.3">
      <c r="A7064">
        <v>706300</v>
      </c>
      <c r="B7064" s="1">
        <v>4.9844300000000001E-2</v>
      </c>
    </row>
    <row r="7065" spans="1:2" x14ac:dyDescent="0.3">
      <c r="A7065">
        <v>706400</v>
      </c>
      <c r="B7065" s="1">
        <v>4.98457E-2</v>
      </c>
    </row>
    <row r="7066" spans="1:2" x14ac:dyDescent="0.3">
      <c r="A7066">
        <v>706500</v>
      </c>
      <c r="B7066" s="1">
        <v>4.9847099999999998E-2</v>
      </c>
    </row>
    <row r="7067" spans="1:2" x14ac:dyDescent="0.3">
      <c r="A7067">
        <v>706600</v>
      </c>
      <c r="B7067" s="1">
        <v>4.9849999999999998E-2</v>
      </c>
    </row>
    <row r="7068" spans="1:2" x14ac:dyDescent="0.3">
      <c r="A7068">
        <v>706700</v>
      </c>
      <c r="B7068" s="1">
        <v>4.9845800000000003E-2</v>
      </c>
    </row>
    <row r="7069" spans="1:2" x14ac:dyDescent="0.3">
      <c r="A7069">
        <v>706800</v>
      </c>
      <c r="B7069" s="1">
        <v>4.9851399999999997E-2</v>
      </c>
    </row>
    <row r="7070" spans="1:2" x14ac:dyDescent="0.3">
      <c r="A7070">
        <v>706900</v>
      </c>
      <c r="B7070" s="1">
        <v>4.98515E-2</v>
      </c>
    </row>
    <row r="7071" spans="1:2" x14ac:dyDescent="0.3">
      <c r="A7071">
        <v>707000</v>
      </c>
      <c r="B7071" s="1">
        <v>4.98515E-2</v>
      </c>
    </row>
    <row r="7072" spans="1:2" x14ac:dyDescent="0.3">
      <c r="A7072">
        <v>707100</v>
      </c>
      <c r="B7072" s="1">
        <v>4.9848700000000003E-2</v>
      </c>
    </row>
    <row r="7073" spans="1:2" x14ac:dyDescent="0.3">
      <c r="A7073">
        <v>707200</v>
      </c>
      <c r="B7073" s="1">
        <v>4.9845899999999999E-2</v>
      </c>
    </row>
    <row r="7074" spans="1:2" x14ac:dyDescent="0.3">
      <c r="A7074">
        <v>707300</v>
      </c>
      <c r="B7074" s="1">
        <v>4.98544E-2</v>
      </c>
    </row>
    <row r="7075" spans="1:2" x14ac:dyDescent="0.3">
      <c r="A7075">
        <v>707400</v>
      </c>
      <c r="B7075" s="1">
        <v>4.9853000000000001E-2</v>
      </c>
    </row>
    <row r="7076" spans="1:2" x14ac:dyDescent="0.3">
      <c r="A7076">
        <v>707500</v>
      </c>
      <c r="B7076" s="1">
        <v>4.9851600000000003E-2</v>
      </c>
    </row>
    <row r="7077" spans="1:2" x14ac:dyDescent="0.3">
      <c r="A7077">
        <v>707600</v>
      </c>
      <c r="B7077" s="1">
        <v>4.9850199999999997E-2</v>
      </c>
    </row>
    <row r="7078" spans="1:2" x14ac:dyDescent="0.3">
      <c r="A7078">
        <v>707700</v>
      </c>
      <c r="B7078" s="1">
        <v>4.9853000000000001E-2</v>
      </c>
    </row>
    <row r="7079" spans="1:2" x14ac:dyDescent="0.3">
      <c r="A7079">
        <v>707800</v>
      </c>
      <c r="B7079" s="1">
        <v>4.9854500000000003E-2</v>
      </c>
    </row>
    <row r="7080" spans="1:2" x14ac:dyDescent="0.3">
      <c r="A7080">
        <v>707900</v>
      </c>
      <c r="B7080" s="1">
        <v>4.9854500000000003E-2</v>
      </c>
    </row>
    <row r="7081" spans="1:2" x14ac:dyDescent="0.3">
      <c r="A7081">
        <v>708000</v>
      </c>
      <c r="B7081" s="1">
        <v>4.9854500000000003E-2</v>
      </c>
    </row>
    <row r="7082" spans="1:2" x14ac:dyDescent="0.3">
      <c r="A7082">
        <v>708100</v>
      </c>
      <c r="B7082" s="1">
        <v>4.98503E-2</v>
      </c>
    </row>
    <row r="7083" spans="1:2" x14ac:dyDescent="0.3">
      <c r="A7083">
        <v>708200</v>
      </c>
      <c r="B7083" s="1">
        <v>4.9851699999999999E-2</v>
      </c>
    </row>
    <row r="7084" spans="1:2" x14ac:dyDescent="0.3">
      <c r="A7084">
        <v>708300</v>
      </c>
      <c r="B7084" s="1">
        <v>4.9855999999999998E-2</v>
      </c>
    </row>
    <row r="7085" spans="1:2" x14ac:dyDescent="0.3">
      <c r="A7085">
        <v>708400</v>
      </c>
      <c r="B7085" s="1">
        <v>4.9855999999999998E-2</v>
      </c>
    </row>
    <row r="7086" spans="1:2" x14ac:dyDescent="0.3">
      <c r="A7086">
        <v>708500</v>
      </c>
      <c r="B7086" s="1">
        <v>4.9851800000000002E-2</v>
      </c>
    </row>
    <row r="7087" spans="1:2" x14ac:dyDescent="0.3">
      <c r="A7087">
        <v>708600</v>
      </c>
      <c r="B7087" s="1">
        <v>4.9847599999999999E-2</v>
      </c>
    </row>
    <row r="7088" spans="1:2" x14ac:dyDescent="0.3">
      <c r="A7088">
        <v>708700</v>
      </c>
      <c r="B7088" s="1">
        <v>4.9848999999999997E-2</v>
      </c>
    </row>
    <row r="7089" spans="1:2" x14ac:dyDescent="0.3">
      <c r="A7089">
        <v>708800</v>
      </c>
      <c r="B7089" s="1">
        <v>4.9850499999999999E-2</v>
      </c>
    </row>
    <row r="7090" spans="1:2" x14ac:dyDescent="0.3">
      <c r="A7090">
        <v>708900</v>
      </c>
      <c r="B7090" s="1">
        <v>4.9850499999999999E-2</v>
      </c>
    </row>
    <row r="7091" spans="1:2" x14ac:dyDescent="0.3">
      <c r="A7091">
        <v>709000</v>
      </c>
      <c r="B7091" s="1">
        <v>4.98491E-2</v>
      </c>
    </row>
    <row r="7092" spans="1:2" x14ac:dyDescent="0.3">
      <c r="A7092">
        <v>709100</v>
      </c>
      <c r="B7092" s="1">
        <v>4.9847700000000002E-2</v>
      </c>
    </row>
    <row r="7093" spans="1:2" x14ac:dyDescent="0.3">
      <c r="A7093">
        <v>709200</v>
      </c>
      <c r="B7093" s="1">
        <v>4.9846300000000003E-2</v>
      </c>
    </row>
    <row r="7094" spans="1:2" x14ac:dyDescent="0.3">
      <c r="A7094">
        <v>709300</v>
      </c>
      <c r="B7094" s="1">
        <v>4.9846300000000003E-2</v>
      </c>
    </row>
    <row r="7095" spans="1:2" x14ac:dyDescent="0.3">
      <c r="A7095">
        <v>709400</v>
      </c>
      <c r="B7095" s="1">
        <v>4.9849200000000003E-2</v>
      </c>
    </row>
    <row r="7096" spans="1:2" x14ac:dyDescent="0.3">
      <c r="A7096">
        <v>709500</v>
      </c>
      <c r="B7096" s="1">
        <v>4.9856200000000003E-2</v>
      </c>
    </row>
    <row r="7097" spans="1:2" x14ac:dyDescent="0.3">
      <c r="A7097">
        <v>709600</v>
      </c>
      <c r="B7097" s="1">
        <v>4.9854799999999998E-2</v>
      </c>
    </row>
    <row r="7098" spans="1:2" x14ac:dyDescent="0.3">
      <c r="A7098">
        <v>709700</v>
      </c>
      <c r="B7098" s="1">
        <v>4.9850600000000002E-2</v>
      </c>
    </row>
    <row r="7099" spans="1:2" x14ac:dyDescent="0.3">
      <c r="A7099">
        <v>709800</v>
      </c>
      <c r="B7099" s="1">
        <v>4.9852100000000003E-2</v>
      </c>
    </row>
    <row r="7100" spans="1:2" x14ac:dyDescent="0.3">
      <c r="A7100">
        <v>709900</v>
      </c>
      <c r="B7100" s="1">
        <v>4.9854900000000001E-2</v>
      </c>
    </row>
    <row r="7101" spans="1:2" x14ac:dyDescent="0.3">
      <c r="A7101">
        <v>710000</v>
      </c>
      <c r="B7101" s="1">
        <v>4.9854900000000001E-2</v>
      </c>
    </row>
    <row r="7102" spans="1:2" x14ac:dyDescent="0.3">
      <c r="A7102">
        <v>710100</v>
      </c>
      <c r="B7102" s="1">
        <v>4.9854900000000001E-2</v>
      </c>
    </row>
    <row r="7103" spans="1:2" x14ac:dyDescent="0.3">
      <c r="A7103">
        <v>710200</v>
      </c>
      <c r="B7103" s="1">
        <v>4.9856400000000002E-2</v>
      </c>
    </row>
    <row r="7104" spans="1:2" x14ac:dyDescent="0.3">
      <c r="A7104">
        <v>710300</v>
      </c>
      <c r="B7104" s="1">
        <v>4.9859199999999999E-2</v>
      </c>
    </row>
    <row r="7105" spans="1:2" x14ac:dyDescent="0.3">
      <c r="A7105">
        <v>710400</v>
      </c>
      <c r="B7105" s="1">
        <v>4.9859199999999999E-2</v>
      </c>
    </row>
    <row r="7106" spans="1:2" x14ac:dyDescent="0.3">
      <c r="A7106">
        <v>710500</v>
      </c>
      <c r="B7106" s="1">
        <v>4.9860700000000001E-2</v>
      </c>
    </row>
    <row r="7107" spans="1:2" x14ac:dyDescent="0.3">
      <c r="A7107">
        <v>710600</v>
      </c>
      <c r="B7107" s="1">
        <v>4.9862099999999999E-2</v>
      </c>
    </row>
    <row r="7108" spans="1:2" x14ac:dyDescent="0.3">
      <c r="A7108">
        <v>710700</v>
      </c>
      <c r="B7108" s="1">
        <v>4.9864899999999997E-2</v>
      </c>
    </row>
    <row r="7109" spans="1:2" x14ac:dyDescent="0.3">
      <c r="A7109">
        <v>710800</v>
      </c>
      <c r="B7109" s="1">
        <v>4.9864899999999997E-2</v>
      </c>
    </row>
    <row r="7110" spans="1:2" x14ac:dyDescent="0.3">
      <c r="A7110">
        <v>710900</v>
      </c>
      <c r="B7110" s="1">
        <v>4.9862099999999999E-2</v>
      </c>
    </row>
    <row r="7111" spans="1:2" x14ac:dyDescent="0.3">
      <c r="A7111">
        <v>711000</v>
      </c>
      <c r="B7111" s="1">
        <v>4.9863600000000001E-2</v>
      </c>
    </row>
    <row r="7112" spans="1:2" x14ac:dyDescent="0.3">
      <c r="A7112">
        <v>711100</v>
      </c>
      <c r="B7112" s="1">
        <v>4.9865E-2</v>
      </c>
    </row>
    <row r="7113" spans="1:2" x14ac:dyDescent="0.3">
      <c r="A7113">
        <v>711200</v>
      </c>
      <c r="B7113" s="1">
        <v>4.9869200000000002E-2</v>
      </c>
    </row>
    <row r="7114" spans="1:2" x14ac:dyDescent="0.3">
      <c r="A7114">
        <v>711300</v>
      </c>
      <c r="B7114" s="1">
        <v>4.9873500000000001E-2</v>
      </c>
    </row>
    <row r="7115" spans="1:2" x14ac:dyDescent="0.3">
      <c r="A7115">
        <v>711400</v>
      </c>
      <c r="B7115" s="1">
        <v>4.98819E-2</v>
      </c>
    </row>
    <row r="7116" spans="1:2" x14ac:dyDescent="0.3">
      <c r="A7116">
        <v>711500</v>
      </c>
      <c r="B7116" s="1">
        <v>4.9887599999999997E-2</v>
      </c>
    </row>
    <row r="7117" spans="1:2" x14ac:dyDescent="0.3">
      <c r="A7117">
        <v>711600</v>
      </c>
      <c r="B7117" s="1">
        <v>4.98918E-2</v>
      </c>
    </row>
    <row r="7118" spans="1:2" x14ac:dyDescent="0.3">
      <c r="A7118">
        <v>711700</v>
      </c>
      <c r="B7118" s="1">
        <v>4.9897400000000001E-2</v>
      </c>
    </row>
    <row r="7119" spans="1:2" x14ac:dyDescent="0.3">
      <c r="A7119">
        <v>711800</v>
      </c>
      <c r="B7119" s="1">
        <v>4.9897400000000001E-2</v>
      </c>
    </row>
    <row r="7120" spans="1:2" x14ac:dyDescent="0.3">
      <c r="A7120">
        <v>711900</v>
      </c>
      <c r="B7120" s="1">
        <v>4.9894599999999997E-2</v>
      </c>
    </row>
    <row r="7121" spans="1:2" x14ac:dyDescent="0.3">
      <c r="A7121">
        <v>712000</v>
      </c>
      <c r="B7121" s="1">
        <v>4.9891900000000003E-2</v>
      </c>
    </row>
    <row r="7122" spans="1:2" x14ac:dyDescent="0.3">
      <c r="A7122">
        <v>712100</v>
      </c>
      <c r="B7122" s="1">
        <v>4.9890499999999997E-2</v>
      </c>
    </row>
    <row r="7123" spans="1:2" x14ac:dyDescent="0.3">
      <c r="A7123">
        <v>712200</v>
      </c>
      <c r="B7123" s="1">
        <v>4.9896099999999999E-2</v>
      </c>
    </row>
    <row r="7124" spans="1:2" x14ac:dyDescent="0.3">
      <c r="A7124">
        <v>712300</v>
      </c>
      <c r="B7124" s="1">
        <v>4.9898900000000003E-2</v>
      </c>
    </row>
    <row r="7125" spans="1:2" x14ac:dyDescent="0.3">
      <c r="A7125">
        <v>712400</v>
      </c>
      <c r="B7125" s="1">
        <v>4.9897499999999997E-2</v>
      </c>
    </row>
    <row r="7126" spans="1:2" x14ac:dyDescent="0.3">
      <c r="A7126">
        <v>712500</v>
      </c>
      <c r="B7126" s="1">
        <v>4.9903200000000002E-2</v>
      </c>
    </row>
    <row r="7127" spans="1:2" x14ac:dyDescent="0.3">
      <c r="A7127">
        <v>712600</v>
      </c>
      <c r="B7127" s="1">
        <v>4.9901800000000003E-2</v>
      </c>
    </row>
    <row r="7128" spans="1:2" x14ac:dyDescent="0.3">
      <c r="A7128">
        <v>712700</v>
      </c>
      <c r="B7128" s="1">
        <v>4.9903200000000002E-2</v>
      </c>
    </row>
    <row r="7129" spans="1:2" x14ac:dyDescent="0.3">
      <c r="A7129">
        <v>712800</v>
      </c>
      <c r="B7129" s="1">
        <v>4.99046E-2</v>
      </c>
    </row>
    <row r="7130" spans="1:2" x14ac:dyDescent="0.3">
      <c r="A7130">
        <v>712900</v>
      </c>
      <c r="B7130" s="1">
        <v>4.9901800000000003E-2</v>
      </c>
    </row>
    <row r="7131" spans="1:2" x14ac:dyDescent="0.3">
      <c r="A7131">
        <v>713000</v>
      </c>
      <c r="B7131" s="1">
        <v>4.99046E-2</v>
      </c>
    </row>
    <row r="7132" spans="1:2" x14ac:dyDescent="0.3">
      <c r="A7132">
        <v>713100</v>
      </c>
      <c r="B7132" s="1">
        <v>4.99046E-2</v>
      </c>
    </row>
    <row r="7133" spans="1:2" x14ac:dyDescent="0.3">
      <c r="A7133">
        <v>713200</v>
      </c>
      <c r="B7133" s="1">
        <v>4.9910299999999998E-2</v>
      </c>
    </row>
    <row r="7134" spans="1:2" x14ac:dyDescent="0.3">
      <c r="A7134">
        <v>713300</v>
      </c>
      <c r="B7134" s="1">
        <v>4.9908899999999999E-2</v>
      </c>
    </row>
    <row r="7135" spans="1:2" x14ac:dyDescent="0.3">
      <c r="A7135">
        <v>713400</v>
      </c>
      <c r="B7135" s="1">
        <v>4.9913100000000002E-2</v>
      </c>
    </row>
    <row r="7136" spans="1:2" x14ac:dyDescent="0.3">
      <c r="A7136">
        <v>713500</v>
      </c>
      <c r="B7136" s="1">
        <v>4.9915899999999999E-2</v>
      </c>
    </row>
    <row r="7137" spans="1:2" x14ac:dyDescent="0.3">
      <c r="A7137">
        <v>713600</v>
      </c>
      <c r="B7137" s="1">
        <v>4.9918700000000003E-2</v>
      </c>
    </row>
    <row r="7138" spans="1:2" x14ac:dyDescent="0.3">
      <c r="A7138">
        <v>713700</v>
      </c>
      <c r="B7138" s="1">
        <v>4.9917299999999998E-2</v>
      </c>
    </row>
    <row r="7139" spans="1:2" x14ac:dyDescent="0.3">
      <c r="A7139">
        <v>713800</v>
      </c>
      <c r="B7139" s="1">
        <v>4.9921500000000001E-2</v>
      </c>
    </row>
    <row r="7140" spans="1:2" x14ac:dyDescent="0.3">
      <c r="A7140">
        <v>713900</v>
      </c>
      <c r="B7140" s="1">
        <v>4.9928599999999997E-2</v>
      </c>
    </row>
    <row r="7141" spans="1:2" x14ac:dyDescent="0.3">
      <c r="A7141">
        <v>714000</v>
      </c>
      <c r="B7141" s="1">
        <v>4.9925799999999999E-2</v>
      </c>
    </row>
    <row r="7142" spans="1:2" x14ac:dyDescent="0.3">
      <c r="A7142">
        <v>714100</v>
      </c>
      <c r="B7142" s="1">
        <v>4.9923000000000002E-2</v>
      </c>
    </row>
    <row r="7143" spans="1:2" x14ac:dyDescent="0.3">
      <c r="A7143">
        <v>714200</v>
      </c>
      <c r="B7143" s="1">
        <v>4.9928599999999997E-2</v>
      </c>
    </row>
    <row r="7144" spans="1:2" x14ac:dyDescent="0.3">
      <c r="A7144">
        <v>714300</v>
      </c>
      <c r="B7144" s="1">
        <v>4.9928599999999997E-2</v>
      </c>
    </row>
    <row r="7145" spans="1:2" x14ac:dyDescent="0.3">
      <c r="A7145">
        <v>714400</v>
      </c>
      <c r="B7145" s="1">
        <v>4.9931400000000001E-2</v>
      </c>
    </row>
    <row r="7146" spans="1:2" x14ac:dyDescent="0.3">
      <c r="A7146">
        <v>714500</v>
      </c>
      <c r="B7146" s="1">
        <v>4.9932799999999999E-2</v>
      </c>
    </row>
    <row r="7147" spans="1:2" x14ac:dyDescent="0.3">
      <c r="A7147">
        <v>714600</v>
      </c>
      <c r="B7147" s="1">
        <v>4.9931400000000001E-2</v>
      </c>
    </row>
    <row r="7148" spans="1:2" x14ac:dyDescent="0.3">
      <c r="A7148">
        <v>714700</v>
      </c>
      <c r="B7148" s="1">
        <v>4.9937000000000002E-2</v>
      </c>
    </row>
    <row r="7149" spans="1:2" x14ac:dyDescent="0.3">
      <c r="A7149">
        <v>714800</v>
      </c>
      <c r="B7149" s="1">
        <v>4.9935599999999997E-2</v>
      </c>
    </row>
    <row r="7150" spans="1:2" x14ac:dyDescent="0.3">
      <c r="A7150">
        <v>714900</v>
      </c>
      <c r="B7150" s="1">
        <v>4.9932900000000002E-2</v>
      </c>
    </row>
    <row r="7151" spans="1:2" x14ac:dyDescent="0.3">
      <c r="A7151">
        <v>715000</v>
      </c>
      <c r="B7151" s="1">
        <v>4.9937099999999998E-2</v>
      </c>
    </row>
    <row r="7152" spans="1:2" x14ac:dyDescent="0.3">
      <c r="A7152">
        <v>715100</v>
      </c>
      <c r="B7152" s="1">
        <v>4.9937099999999998E-2</v>
      </c>
    </row>
    <row r="7153" spans="1:2" x14ac:dyDescent="0.3">
      <c r="A7153">
        <v>715200</v>
      </c>
      <c r="B7153" s="1">
        <v>4.9941300000000001E-2</v>
      </c>
    </row>
    <row r="7154" spans="1:2" x14ac:dyDescent="0.3">
      <c r="A7154">
        <v>715300</v>
      </c>
      <c r="B7154" s="1">
        <v>4.9948300000000001E-2</v>
      </c>
    </row>
    <row r="7155" spans="1:2" x14ac:dyDescent="0.3">
      <c r="A7155">
        <v>715400</v>
      </c>
      <c r="B7155" s="1">
        <v>4.9948300000000001E-2</v>
      </c>
    </row>
    <row r="7156" spans="1:2" x14ac:dyDescent="0.3">
      <c r="A7156">
        <v>715500</v>
      </c>
      <c r="B7156" s="1">
        <v>4.99497E-2</v>
      </c>
    </row>
    <row r="7157" spans="1:2" x14ac:dyDescent="0.3">
      <c r="A7157">
        <v>715600</v>
      </c>
      <c r="B7157" s="1">
        <v>4.9951099999999998E-2</v>
      </c>
    </row>
    <row r="7158" spans="1:2" x14ac:dyDescent="0.3">
      <c r="A7158">
        <v>715700</v>
      </c>
      <c r="B7158" s="1">
        <v>4.9948300000000001E-2</v>
      </c>
    </row>
    <row r="7159" spans="1:2" x14ac:dyDescent="0.3">
      <c r="A7159">
        <v>715800</v>
      </c>
      <c r="B7159" s="1">
        <v>4.9946900000000002E-2</v>
      </c>
    </row>
    <row r="7160" spans="1:2" x14ac:dyDescent="0.3">
      <c r="A7160">
        <v>715900</v>
      </c>
      <c r="B7160" s="1">
        <v>4.9944099999999998E-2</v>
      </c>
    </row>
    <row r="7161" spans="1:2" x14ac:dyDescent="0.3">
      <c r="A7161">
        <v>716000</v>
      </c>
      <c r="B7161" s="1">
        <v>4.9939900000000002E-2</v>
      </c>
    </row>
    <row r="7162" spans="1:2" x14ac:dyDescent="0.3">
      <c r="A7162">
        <v>716100</v>
      </c>
      <c r="B7162" s="1">
        <v>4.9946900000000002E-2</v>
      </c>
    </row>
    <row r="7163" spans="1:2" x14ac:dyDescent="0.3">
      <c r="A7163">
        <v>716200</v>
      </c>
      <c r="B7163" s="1">
        <v>4.9942800000000002E-2</v>
      </c>
    </row>
    <row r="7164" spans="1:2" x14ac:dyDescent="0.3">
      <c r="A7164">
        <v>716300</v>
      </c>
      <c r="B7164" s="1">
        <v>4.9939999999999998E-2</v>
      </c>
    </row>
    <row r="7165" spans="1:2" x14ac:dyDescent="0.3">
      <c r="A7165">
        <v>716400</v>
      </c>
      <c r="B7165" s="1">
        <v>4.9939999999999998E-2</v>
      </c>
    </row>
    <row r="7166" spans="1:2" x14ac:dyDescent="0.3">
      <c r="A7166">
        <v>716500</v>
      </c>
      <c r="B7166" s="1">
        <v>4.9937200000000001E-2</v>
      </c>
    </row>
    <row r="7167" spans="1:2" x14ac:dyDescent="0.3">
      <c r="A7167">
        <v>716600</v>
      </c>
      <c r="B7167" s="1">
        <v>4.9935800000000002E-2</v>
      </c>
    </row>
    <row r="7168" spans="1:2" x14ac:dyDescent="0.3">
      <c r="A7168">
        <v>716700</v>
      </c>
      <c r="B7168" s="1">
        <v>4.9937200000000001E-2</v>
      </c>
    </row>
    <row r="7169" spans="1:2" x14ac:dyDescent="0.3">
      <c r="A7169">
        <v>716800</v>
      </c>
      <c r="B7169" s="1">
        <v>4.9935800000000002E-2</v>
      </c>
    </row>
    <row r="7170" spans="1:2" x14ac:dyDescent="0.3">
      <c r="A7170">
        <v>716900</v>
      </c>
      <c r="B7170" s="1">
        <v>4.9932999999999998E-2</v>
      </c>
    </row>
    <row r="7171" spans="1:2" x14ac:dyDescent="0.3">
      <c r="A7171">
        <v>717000</v>
      </c>
      <c r="B7171" s="1">
        <v>4.9930299999999997E-2</v>
      </c>
    </row>
    <row r="7172" spans="1:2" x14ac:dyDescent="0.3">
      <c r="A7172">
        <v>717100</v>
      </c>
      <c r="B7172" s="1">
        <v>4.9928899999999998E-2</v>
      </c>
    </row>
    <row r="7173" spans="1:2" x14ac:dyDescent="0.3">
      <c r="A7173">
        <v>717200</v>
      </c>
      <c r="B7173" s="1">
        <v>4.9924700000000002E-2</v>
      </c>
    </row>
    <row r="7174" spans="1:2" x14ac:dyDescent="0.3">
      <c r="A7174">
        <v>717300</v>
      </c>
      <c r="B7174" s="1">
        <v>4.9928899999999998E-2</v>
      </c>
    </row>
    <row r="7175" spans="1:2" x14ac:dyDescent="0.3">
      <c r="A7175">
        <v>717400</v>
      </c>
      <c r="B7175" s="1">
        <v>4.99275E-2</v>
      </c>
    </row>
    <row r="7176" spans="1:2" x14ac:dyDescent="0.3">
      <c r="A7176">
        <v>717500</v>
      </c>
      <c r="B7176" s="1">
        <v>4.99345E-2</v>
      </c>
    </row>
    <row r="7177" spans="1:2" x14ac:dyDescent="0.3">
      <c r="A7177">
        <v>717600</v>
      </c>
      <c r="B7177" s="1">
        <v>4.9937299999999997E-2</v>
      </c>
    </row>
    <row r="7178" spans="1:2" x14ac:dyDescent="0.3">
      <c r="A7178">
        <v>717700</v>
      </c>
      <c r="B7178" s="1">
        <v>4.9938700000000003E-2</v>
      </c>
    </row>
    <row r="7179" spans="1:2" x14ac:dyDescent="0.3">
      <c r="A7179">
        <v>717800</v>
      </c>
      <c r="B7179" s="1">
        <v>4.99415E-2</v>
      </c>
    </row>
    <row r="7180" spans="1:2" x14ac:dyDescent="0.3">
      <c r="A7180">
        <v>717900</v>
      </c>
      <c r="B7180" s="1">
        <v>4.9940100000000001E-2</v>
      </c>
    </row>
    <row r="7181" spans="1:2" x14ac:dyDescent="0.3">
      <c r="A7181">
        <v>718000</v>
      </c>
      <c r="B7181" s="1">
        <v>4.99415E-2</v>
      </c>
    </row>
    <row r="7182" spans="1:2" x14ac:dyDescent="0.3">
      <c r="A7182">
        <v>718100</v>
      </c>
      <c r="B7182" s="1">
        <v>4.9940100000000001E-2</v>
      </c>
    </row>
    <row r="7183" spans="1:2" x14ac:dyDescent="0.3">
      <c r="A7183">
        <v>718200</v>
      </c>
      <c r="B7183" s="1">
        <v>4.9934600000000003E-2</v>
      </c>
    </row>
    <row r="7184" spans="1:2" x14ac:dyDescent="0.3">
      <c r="A7184">
        <v>718300</v>
      </c>
      <c r="B7184" s="1">
        <v>4.9934600000000003E-2</v>
      </c>
    </row>
    <row r="7185" spans="1:2" x14ac:dyDescent="0.3">
      <c r="A7185">
        <v>718400</v>
      </c>
      <c r="B7185" s="1">
        <v>4.99374E-2</v>
      </c>
    </row>
    <row r="7186" spans="1:2" x14ac:dyDescent="0.3">
      <c r="A7186">
        <v>718500</v>
      </c>
      <c r="B7186" s="1">
        <v>4.9936000000000001E-2</v>
      </c>
    </row>
    <row r="7187" spans="1:2" x14ac:dyDescent="0.3">
      <c r="A7187">
        <v>718600</v>
      </c>
      <c r="B7187" s="1">
        <v>4.9934600000000003E-2</v>
      </c>
    </row>
    <row r="7188" spans="1:2" x14ac:dyDescent="0.3">
      <c r="A7188">
        <v>718700</v>
      </c>
      <c r="B7188" s="1">
        <v>4.99374E-2</v>
      </c>
    </row>
    <row r="7189" spans="1:2" x14ac:dyDescent="0.3">
      <c r="A7189">
        <v>718800</v>
      </c>
      <c r="B7189" s="1">
        <v>4.9941600000000003E-2</v>
      </c>
    </row>
    <row r="7190" spans="1:2" x14ac:dyDescent="0.3">
      <c r="A7190">
        <v>718900</v>
      </c>
      <c r="B7190" s="1">
        <v>4.99374E-2</v>
      </c>
    </row>
    <row r="7191" spans="1:2" x14ac:dyDescent="0.3">
      <c r="A7191">
        <v>719000</v>
      </c>
      <c r="B7191" s="1">
        <v>4.9936000000000001E-2</v>
      </c>
    </row>
    <row r="7192" spans="1:2" x14ac:dyDescent="0.3">
      <c r="A7192">
        <v>719100</v>
      </c>
      <c r="B7192" s="1">
        <v>4.9941600000000003E-2</v>
      </c>
    </row>
    <row r="7193" spans="1:2" x14ac:dyDescent="0.3">
      <c r="A7193">
        <v>719200</v>
      </c>
      <c r="B7193" s="1">
        <v>4.9943000000000001E-2</v>
      </c>
    </row>
    <row r="7194" spans="1:2" x14ac:dyDescent="0.3">
      <c r="A7194">
        <v>719300</v>
      </c>
      <c r="B7194" s="1">
        <v>4.99444E-2</v>
      </c>
    </row>
    <row r="7195" spans="1:2" x14ac:dyDescent="0.3">
      <c r="A7195">
        <v>719400</v>
      </c>
      <c r="B7195" s="1">
        <v>4.99444E-2</v>
      </c>
    </row>
    <row r="7196" spans="1:2" x14ac:dyDescent="0.3">
      <c r="A7196">
        <v>719500</v>
      </c>
      <c r="B7196" s="1">
        <v>4.9948600000000003E-2</v>
      </c>
    </row>
    <row r="7197" spans="1:2" x14ac:dyDescent="0.3">
      <c r="A7197">
        <v>719600</v>
      </c>
      <c r="B7197" s="1">
        <v>4.99514E-2</v>
      </c>
    </row>
    <row r="7198" spans="1:2" x14ac:dyDescent="0.3">
      <c r="A7198">
        <v>719700</v>
      </c>
      <c r="B7198" s="1">
        <v>4.99555E-2</v>
      </c>
    </row>
    <row r="7199" spans="1:2" x14ac:dyDescent="0.3">
      <c r="A7199">
        <v>719800</v>
      </c>
      <c r="B7199" s="1">
        <v>4.9958299999999997E-2</v>
      </c>
    </row>
    <row r="7200" spans="1:2" x14ac:dyDescent="0.3">
      <c r="A7200">
        <v>719900</v>
      </c>
      <c r="B7200" s="1">
        <v>4.9961100000000001E-2</v>
      </c>
    </row>
    <row r="7201" spans="1:2" x14ac:dyDescent="0.3">
      <c r="A7201">
        <v>720000</v>
      </c>
      <c r="B7201" s="1">
        <v>4.9961100000000001E-2</v>
      </c>
    </row>
    <row r="7202" spans="1:2" x14ac:dyDescent="0.3">
      <c r="A7202">
        <v>720100</v>
      </c>
      <c r="B7202" s="1">
        <v>4.9955600000000003E-2</v>
      </c>
    </row>
    <row r="7203" spans="1:2" x14ac:dyDescent="0.3">
      <c r="A7203">
        <v>720200</v>
      </c>
      <c r="B7203" s="1">
        <v>4.9950000000000001E-2</v>
      </c>
    </row>
    <row r="7204" spans="1:2" x14ac:dyDescent="0.3">
      <c r="A7204">
        <v>720300</v>
      </c>
      <c r="B7204" s="1">
        <v>4.9947199999999997E-2</v>
      </c>
    </row>
    <row r="7205" spans="1:2" x14ac:dyDescent="0.3">
      <c r="A7205">
        <v>720400</v>
      </c>
      <c r="B7205" s="1">
        <v>4.9948600000000003E-2</v>
      </c>
    </row>
    <row r="7206" spans="1:2" x14ac:dyDescent="0.3">
      <c r="A7206">
        <v>720500</v>
      </c>
      <c r="B7206" s="1">
        <v>4.9955600000000003E-2</v>
      </c>
    </row>
    <row r="7207" spans="1:2" x14ac:dyDescent="0.3">
      <c r="A7207">
        <v>720600</v>
      </c>
      <c r="B7207" s="1">
        <v>4.9952799999999999E-2</v>
      </c>
    </row>
    <row r="7208" spans="1:2" x14ac:dyDescent="0.3">
      <c r="A7208">
        <v>720700</v>
      </c>
      <c r="B7208" s="1">
        <v>4.9952799999999999E-2</v>
      </c>
    </row>
    <row r="7209" spans="1:2" x14ac:dyDescent="0.3">
      <c r="A7209">
        <v>720800</v>
      </c>
      <c r="B7209" s="1">
        <v>4.99514E-2</v>
      </c>
    </row>
    <row r="7210" spans="1:2" x14ac:dyDescent="0.3">
      <c r="A7210">
        <v>720900</v>
      </c>
      <c r="B7210" s="1">
        <v>4.9957000000000001E-2</v>
      </c>
    </row>
    <row r="7211" spans="1:2" x14ac:dyDescent="0.3">
      <c r="A7211">
        <v>721000</v>
      </c>
      <c r="B7211" s="1">
        <v>4.9955600000000003E-2</v>
      </c>
    </row>
    <row r="7212" spans="1:2" x14ac:dyDescent="0.3">
      <c r="A7212">
        <v>721100</v>
      </c>
      <c r="B7212" s="1">
        <v>4.9955600000000003E-2</v>
      </c>
    </row>
    <row r="7213" spans="1:2" x14ac:dyDescent="0.3">
      <c r="A7213">
        <v>721200</v>
      </c>
      <c r="B7213" s="1">
        <v>4.9951500000000003E-2</v>
      </c>
    </row>
    <row r="7214" spans="1:2" x14ac:dyDescent="0.3">
      <c r="A7214">
        <v>721300</v>
      </c>
      <c r="B7214" s="1">
        <v>4.9952900000000001E-2</v>
      </c>
    </row>
    <row r="7215" spans="1:2" x14ac:dyDescent="0.3">
      <c r="A7215">
        <v>721400</v>
      </c>
      <c r="B7215" s="1">
        <v>4.9955600000000003E-2</v>
      </c>
    </row>
    <row r="7216" spans="1:2" x14ac:dyDescent="0.3">
      <c r="A7216">
        <v>721500</v>
      </c>
      <c r="B7216" s="1">
        <v>4.9955600000000003E-2</v>
      </c>
    </row>
    <row r="7217" spans="1:2" x14ac:dyDescent="0.3">
      <c r="A7217">
        <v>721600</v>
      </c>
      <c r="B7217" s="1">
        <v>4.99584E-2</v>
      </c>
    </row>
    <row r="7218" spans="1:2" x14ac:dyDescent="0.3">
      <c r="A7218">
        <v>721700</v>
      </c>
      <c r="B7218" s="1">
        <v>4.9957000000000001E-2</v>
      </c>
    </row>
    <row r="7219" spans="1:2" x14ac:dyDescent="0.3">
      <c r="A7219">
        <v>721800</v>
      </c>
      <c r="B7219" s="1">
        <v>4.99584E-2</v>
      </c>
    </row>
    <row r="7220" spans="1:2" x14ac:dyDescent="0.3">
      <c r="A7220">
        <v>721900</v>
      </c>
      <c r="B7220" s="1">
        <v>4.9959799999999999E-2</v>
      </c>
    </row>
    <row r="7221" spans="1:2" x14ac:dyDescent="0.3">
      <c r="A7221">
        <v>722000</v>
      </c>
      <c r="B7221" s="1">
        <v>4.9961199999999997E-2</v>
      </c>
    </row>
    <row r="7222" spans="1:2" x14ac:dyDescent="0.3">
      <c r="A7222">
        <v>722100</v>
      </c>
      <c r="B7222" s="1">
        <v>4.9964000000000001E-2</v>
      </c>
    </row>
    <row r="7223" spans="1:2" x14ac:dyDescent="0.3">
      <c r="A7223">
        <v>722200</v>
      </c>
      <c r="B7223" s="1">
        <v>4.9964000000000001E-2</v>
      </c>
    </row>
    <row r="7224" spans="1:2" x14ac:dyDescent="0.3">
      <c r="A7224">
        <v>722300</v>
      </c>
      <c r="B7224" s="1">
        <v>4.9964000000000001E-2</v>
      </c>
    </row>
    <row r="7225" spans="1:2" x14ac:dyDescent="0.3">
      <c r="A7225">
        <v>722400</v>
      </c>
      <c r="B7225" s="1">
        <v>4.9966799999999999E-2</v>
      </c>
    </row>
    <row r="7226" spans="1:2" x14ac:dyDescent="0.3">
      <c r="A7226">
        <v>722500</v>
      </c>
      <c r="B7226" s="1">
        <v>4.9972299999999997E-2</v>
      </c>
    </row>
    <row r="7227" spans="1:2" x14ac:dyDescent="0.3">
      <c r="A7227">
        <v>722600</v>
      </c>
      <c r="B7227" s="1">
        <v>4.9972299999999997E-2</v>
      </c>
    </row>
    <row r="7228" spans="1:2" x14ac:dyDescent="0.3">
      <c r="A7228">
        <v>722700</v>
      </c>
      <c r="B7228" s="1">
        <v>4.9972299999999997E-2</v>
      </c>
    </row>
    <row r="7229" spans="1:2" x14ac:dyDescent="0.3">
      <c r="A7229">
        <v>722800</v>
      </c>
      <c r="B7229" s="1">
        <v>4.9969600000000003E-2</v>
      </c>
    </row>
    <row r="7230" spans="1:2" x14ac:dyDescent="0.3">
      <c r="A7230">
        <v>722900</v>
      </c>
      <c r="B7230" s="1">
        <v>4.9968199999999997E-2</v>
      </c>
    </row>
    <row r="7231" spans="1:2" x14ac:dyDescent="0.3">
      <c r="A7231">
        <v>723000</v>
      </c>
      <c r="B7231" s="1">
        <v>4.99654E-2</v>
      </c>
    </row>
    <row r="7232" spans="1:2" x14ac:dyDescent="0.3">
      <c r="A7232">
        <v>723100</v>
      </c>
      <c r="B7232" s="1">
        <v>4.9962699999999999E-2</v>
      </c>
    </row>
    <row r="7233" spans="1:2" x14ac:dyDescent="0.3">
      <c r="A7233">
        <v>723200</v>
      </c>
      <c r="B7233" s="1">
        <v>4.9964000000000001E-2</v>
      </c>
    </row>
    <row r="7234" spans="1:2" x14ac:dyDescent="0.3">
      <c r="A7234">
        <v>723300</v>
      </c>
      <c r="B7234" s="1">
        <v>4.99613E-2</v>
      </c>
    </row>
    <row r="7235" spans="1:2" x14ac:dyDescent="0.3">
      <c r="A7235">
        <v>723400</v>
      </c>
      <c r="B7235" s="1">
        <v>4.9959900000000002E-2</v>
      </c>
    </row>
    <row r="7236" spans="1:2" x14ac:dyDescent="0.3">
      <c r="A7236">
        <v>723500</v>
      </c>
      <c r="B7236" s="1">
        <v>4.9962699999999999E-2</v>
      </c>
    </row>
    <row r="7237" spans="1:2" x14ac:dyDescent="0.3">
      <c r="A7237">
        <v>723600</v>
      </c>
      <c r="B7237" s="1">
        <v>4.9962699999999999E-2</v>
      </c>
    </row>
    <row r="7238" spans="1:2" x14ac:dyDescent="0.3">
      <c r="A7238">
        <v>723700</v>
      </c>
      <c r="B7238" s="1">
        <v>4.99613E-2</v>
      </c>
    </row>
    <row r="7239" spans="1:2" x14ac:dyDescent="0.3">
      <c r="A7239">
        <v>723800</v>
      </c>
      <c r="B7239" s="1">
        <v>4.9964099999999997E-2</v>
      </c>
    </row>
    <row r="7240" spans="1:2" x14ac:dyDescent="0.3">
      <c r="A7240">
        <v>723900</v>
      </c>
      <c r="B7240" s="1">
        <v>4.99613E-2</v>
      </c>
    </row>
    <row r="7241" spans="1:2" x14ac:dyDescent="0.3">
      <c r="A7241">
        <v>724000</v>
      </c>
      <c r="B7241" s="1">
        <v>4.99572E-2</v>
      </c>
    </row>
    <row r="7242" spans="1:2" x14ac:dyDescent="0.3">
      <c r="A7242">
        <v>724100</v>
      </c>
      <c r="B7242" s="1">
        <v>4.99572E-2</v>
      </c>
    </row>
    <row r="7243" spans="1:2" x14ac:dyDescent="0.3">
      <c r="A7243">
        <v>724200</v>
      </c>
      <c r="B7243" s="1">
        <v>4.9959999999999997E-2</v>
      </c>
    </row>
    <row r="7244" spans="1:2" x14ac:dyDescent="0.3">
      <c r="A7244">
        <v>724300</v>
      </c>
      <c r="B7244" s="1">
        <v>4.9955800000000002E-2</v>
      </c>
    </row>
    <row r="7245" spans="1:2" x14ac:dyDescent="0.3">
      <c r="A7245">
        <v>724400</v>
      </c>
      <c r="B7245" s="1">
        <v>4.9955800000000002E-2</v>
      </c>
    </row>
    <row r="7246" spans="1:2" x14ac:dyDescent="0.3">
      <c r="A7246">
        <v>724500</v>
      </c>
      <c r="B7246" s="1">
        <v>4.9954499999999999E-2</v>
      </c>
    </row>
    <row r="7247" spans="1:2" x14ac:dyDescent="0.3">
      <c r="A7247">
        <v>724600</v>
      </c>
      <c r="B7247" s="1">
        <v>4.9954499999999999E-2</v>
      </c>
    </row>
    <row r="7248" spans="1:2" x14ac:dyDescent="0.3">
      <c r="A7248">
        <v>724700</v>
      </c>
      <c r="B7248" s="1">
        <v>4.9954499999999999E-2</v>
      </c>
    </row>
    <row r="7249" spans="1:2" x14ac:dyDescent="0.3">
      <c r="A7249">
        <v>724800</v>
      </c>
      <c r="B7249" s="1">
        <v>4.9955800000000002E-2</v>
      </c>
    </row>
    <row r="7250" spans="1:2" x14ac:dyDescent="0.3">
      <c r="A7250">
        <v>724900</v>
      </c>
      <c r="B7250" s="1">
        <v>4.99531E-2</v>
      </c>
    </row>
    <row r="7251" spans="1:2" x14ac:dyDescent="0.3">
      <c r="A7251">
        <v>725000</v>
      </c>
      <c r="B7251" s="1">
        <v>4.9949E-2</v>
      </c>
    </row>
    <row r="7252" spans="1:2" x14ac:dyDescent="0.3">
      <c r="A7252">
        <v>725100</v>
      </c>
      <c r="B7252" s="1">
        <v>4.9944799999999998E-2</v>
      </c>
    </row>
    <row r="7253" spans="1:2" x14ac:dyDescent="0.3">
      <c r="A7253">
        <v>725200</v>
      </c>
      <c r="B7253" s="1">
        <v>4.9944799999999998E-2</v>
      </c>
    </row>
    <row r="7254" spans="1:2" x14ac:dyDescent="0.3">
      <c r="A7254">
        <v>725300</v>
      </c>
      <c r="B7254" s="1">
        <v>4.99449E-2</v>
      </c>
    </row>
    <row r="7255" spans="1:2" x14ac:dyDescent="0.3">
      <c r="A7255">
        <v>725400</v>
      </c>
      <c r="B7255" s="1">
        <v>4.9943500000000002E-2</v>
      </c>
    </row>
    <row r="7256" spans="1:2" x14ac:dyDescent="0.3">
      <c r="A7256">
        <v>725500</v>
      </c>
      <c r="B7256" s="1">
        <v>4.9946200000000003E-2</v>
      </c>
    </row>
    <row r="7257" spans="1:2" x14ac:dyDescent="0.3">
      <c r="A7257">
        <v>725600</v>
      </c>
      <c r="B7257" s="1">
        <v>4.99449E-2</v>
      </c>
    </row>
    <row r="7258" spans="1:2" x14ac:dyDescent="0.3">
      <c r="A7258">
        <v>725700</v>
      </c>
      <c r="B7258" s="1">
        <v>4.9942100000000003E-2</v>
      </c>
    </row>
    <row r="7259" spans="1:2" x14ac:dyDescent="0.3">
      <c r="A7259">
        <v>725800</v>
      </c>
      <c r="B7259" s="1">
        <v>4.99408E-2</v>
      </c>
    </row>
    <row r="7260" spans="1:2" x14ac:dyDescent="0.3">
      <c r="A7260">
        <v>725900</v>
      </c>
      <c r="B7260" s="1">
        <v>4.9942100000000003E-2</v>
      </c>
    </row>
    <row r="7261" spans="1:2" x14ac:dyDescent="0.3">
      <c r="A7261">
        <v>726000</v>
      </c>
      <c r="B7261" s="1">
        <v>4.99449E-2</v>
      </c>
    </row>
    <row r="7262" spans="1:2" x14ac:dyDescent="0.3">
      <c r="A7262">
        <v>726100</v>
      </c>
      <c r="B7262" s="1">
        <v>4.9946299999999999E-2</v>
      </c>
    </row>
    <row r="7263" spans="1:2" x14ac:dyDescent="0.3">
      <c r="A7263">
        <v>726200</v>
      </c>
      <c r="B7263" s="1">
        <v>4.9943500000000002E-2</v>
      </c>
    </row>
    <row r="7264" spans="1:2" x14ac:dyDescent="0.3">
      <c r="A7264">
        <v>726300</v>
      </c>
      <c r="B7264" s="1">
        <v>4.99449E-2</v>
      </c>
    </row>
    <row r="7265" spans="1:2" x14ac:dyDescent="0.3">
      <c r="A7265">
        <v>726400</v>
      </c>
      <c r="B7265" s="1">
        <v>4.9947699999999998E-2</v>
      </c>
    </row>
    <row r="7266" spans="1:2" x14ac:dyDescent="0.3">
      <c r="A7266">
        <v>726500</v>
      </c>
      <c r="B7266" s="1">
        <v>4.9943599999999998E-2</v>
      </c>
    </row>
    <row r="7267" spans="1:2" x14ac:dyDescent="0.3">
      <c r="A7267">
        <v>726600</v>
      </c>
      <c r="B7267" s="1">
        <v>4.99408E-2</v>
      </c>
    </row>
    <row r="7268" spans="1:2" x14ac:dyDescent="0.3">
      <c r="A7268">
        <v>726700</v>
      </c>
      <c r="B7268" s="1">
        <v>4.9938099999999999E-2</v>
      </c>
    </row>
    <row r="7269" spans="1:2" x14ac:dyDescent="0.3">
      <c r="A7269">
        <v>726800</v>
      </c>
      <c r="B7269" s="1">
        <v>4.9939499999999998E-2</v>
      </c>
    </row>
    <row r="7270" spans="1:2" x14ac:dyDescent="0.3">
      <c r="A7270">
        <v>726900</v>
      </c>
      <c r="B7270" s="1">
        <v>4.9939499999999998E-2</v>
      </c>
    </row>
    <row r="7271" spans="1:2" x14ac:dyDescent="0.3">
      <c r="A7271">
        <v>727000</v>
      </c>
      <c r="B7271" s="1">
        <v>4.9947699999999998E-2</v>
      </c>
    </row>
    <row r="7272" spans="1:2" x14ac:dyDescent="0.3">
      <c r="A7272">
        <v>727100</v>
      </c>
      <c r="B7272" s="1">
        <v>4.9947699999999998E-2</v>
      </c>
    </row>
    <row r="7273" spans="1:2" x14ac:dyDescent="0.3">
      <c r="A7273">
        <v>727200</v>
      </c>
      <c r="B7273" s="1">
        <v>4.9945000000000003E-2</v>
      </c>
    </row>
    <row r="7274" spans="1:2" x14ac:dyDescent="0.3">
      <c r="A7274">
        <v>727300</v>
      </c>
      <c r="B7274" s="1">
        <v>4.9942300000000002E-2</v>
      </c>
    </row>
    <row r="7275" spans="1:2" x14ac:dyDescent="0.3">
      <c r="A7275">
        <v>727400</v>
      </c>
      <c r="B7275" s="1">
        <v>4.9942300000000002E-2</v>
      </c>
    </row>
    <row r="7276" spans="1:2" x14ac:dyDescent="0.3">
      <c r="A7276">
        <v>727500</v>
      </c>
      <c r="B7276" s="1">
        <v>4.9938099999999999E-2</v>
      </c>
    </row>
    <row r="7277" spans="1:2" x14ac:dyDescent="0.3">
      <c r="A7277">
        <v>727600</v>
      </c>
      <c r="B7277" s="1">
        <v>4.9938200000000002E-2</v>
      </c>
    </row>
    <row r="7278" spans="1:2" x14ac:dyDescent="0.3">
      <c r="A7278">
        <v>727700</v>
      </c>
      <c r="B7278" s="1">
        <v>4.9938200000000002E-2</v>
      </c>
    </row>
    <row r="7279" spans="1:2" x14ac:dyDescent="0.3">
      <c r="A7279">
        <v>727800</v>
      </c>
      <c r="B7279" s="1">
        <v>4.9939499999999998E-2</v>
      </c>
    </row>
    <row r="7280" spans="1:2" x14ac:dyDescent="0.3">
      <c r="A7280">
        <v>727900</v>
      </c>
      <c r="B7280" s="1">
        <v>4.9939600000000001E-2</v>
      </c>
    </row>
    <row r="7281" spans="1:2" x14ac:dyDescent="0.3">
      <c r="A7281">
        <v>728000</v>
      </c>
      <c r="B7281" s="1">
        <v>4.9938200000000002E-2</v>
      </c>
    </row>
    <row r="7282" spans="1:2" x14ac:dyDescent="0.3">
      <c r="A7282">
        <v>728100</v>
      </c>
      <c r="B7282" s="1">
        <v>4.9938200000000002E-2</v>
      </c>
    </row>
    <row r="7283" spans="1:2" x14ac:dyDescent="0.3">
      <c r="A7283">
        <v>728200</v>
      </c>
      <c r="B7283" s="1">
        <v>4.9939600000000001E-2</v>
      </c>
    </row>
    <row r="7284" spans="1:2" x14ac:dyDescent="0.3">
      <c r="A7284">
        <v>728300</v>
      </c>
      <c r="B7284" s="1">
        <v>4.9939600000000001E-2</v>
      </c>
    </row>
    <row r="7285" spans="1:2" x14ac:dyDescent="0.3">
      <c r="A7285">
        <v>728400</v>
      </c>
      <c r="B7285" s="1">
        <v>4.9942300000000002E-2</v>
      </c>
    </row>
    <row r="7286" spans="1:2" x14ac:dyDescent="0.3">
      <c r="A7286">
        <v>728500</v>
      </c>
      <c r="B7286" s="1">
        <v>4.9946499999999998E-2</v>
      </c>
    </row>
    <row r="7287" spans="1:2" x14ac:dyDescent="0.3">
      <c r="A7287">
        <v>728600</v>
      </c>
      <c r="B7287" s="1">
        <v>4.9942399999999998E-2</v>
      </c>
    </row>
    <row r="7288" spans="1:2" x14ac:dyDescent="0.3">
      <c r="A7288">
        <v>728700</v>
      </c>
      <c r="B7288" s="1">
        <v>4.9942399999999998E-2</v>
      </c>
    </row>
    <row r="7289" spans="1:2" x14ac:dyDescent="0.3">
      <c r="A7289">
        <v>728800</v>
      </c>
      <c r="B7289" s="1">
        <v>4.9943700000000001E-2</v>
      </c>
    </row>
    <row r="7290" spans="1:2" x14ac:dyDescent="0.3">
      <c r="A7290">
        <v>728900</v>
      </c>
      <c r="B7290" s="1">
        <v>4.9942399999999998E-2</v>
      </c>
    </row>
    <row r="7291" spans="1:2" x14ac:dyDescent="0.3">
      <c r="A7291">
        <v>729000</v>
      </c>
      <c r="B7291" s="1">
        <v>4.9940999999999999E-2</v>
      </c>
    </row>
    <row r="7292" spans="1:2" x14ac:dyDescent="0.3">
      <c r="A7292">
        <v>729100</v>
      </c>
      <c r="B7292" s="1">
        <v>4.9945099999999999E-2</v>
      </c>
    </row>
    <row r="7293" spans="1:2" x14ac:dyDescent="0.3">
      <c r="A7293">
        <v>729200</v>
      </c>
      <c r="B7293" s="1">
        <v>4.9940999999999999E-2</v>
      </c>
    </row>
    <row r="7294" spans="1:2" x14ac:dyDescent="0.3">
      <c r="A7294">
        <v>729300</v>
      </c>
      <c r="B7294" s="1">
        <v>4.9943799999999997E-2</v>
      </c>
    </row>
    <row r="7295" spans="1:2" x14ac:dyDescent="0.3">
      <c r="A7295">
        <v>729400</v>
      </c>
      <c r="B7295" s="1">
        <v>4.9940999999999999E-2</v>
      </c>
    </row>
    <row r="7296" spans="1:2" x14ac:dyDescent="0.3">
      <c r="A7296">
        <v>729500</v>
      </c>
      <c r="B7296" s="1">
        <v>4.9941100000000002E-2</v>
      </c>
    </row>
    <row r="7297" spans="1:2" x14ac:dyDescent="0.3">
      <c r="A7297">
        <v>729600</v>
      </c>
      <c r="B7297" s="1">
        <v>4.9939699999999997E-2</v>
      </c>
    </row>
    <row r="7298" spans="1:2" x14ac:dyDescent="0.3">
      <c r="A7298">
        <v>729700</v>
      </c>
      <c r="B7298" s="1">
        <v>4.9942399999999998E-2</v>
      </c>
    </row>
    <row r="7299" spans="1:2" x14ac:dyDescent="0.3">
      <c r="A7299">
        <v>729800</v>
      </c>
      <c r="B7299" s="1">
        <v>4.9941100000000002E-2</v>
      </c>
    </row>
    <row r="7300" spans="1:2" x14ac:dyDescent="0.3">
      <c r="A7300">
        <v>729900</v>
      </c>
      <c r="B7300" s="1">
        <v>4.9939699999999997E-2</v>
      </c>
    </row>
    <row r="7301" spans="1:2" x14ac:dyDescent="0.3">
      <c r="A7301">
        <v>730000</v>
      </c>
      <c r="B7301" s="1">
        <v>4.9945200000000002E-2</v>
      </c>
    </row>
    <row r="7302" spans="1:2" x14ac:dyDescent="0.3">
      <c r="A7302">
        <v>730100</v>
      </c>
      <c r="B7302" s="1">
        <v>4.9949300000000002E-2</v>
      </c>
    </row>
    <row r="7303" spans="1:2" x14ac:dyDescent="0.3">
      <c r="A7303">
        <v>730200</v>
      </c>
      <c r="B7303" s="1">
        <v>4.9954800000000001E-2</v>
      </c>
    </row>
    <row r="7304" spans="1:2" x14ac:dyDescent="0.3">
      <c r="A7304">
        <v>730300</v>
      </c>
      <c r="B7304" s="1">
        <v>4.9954800000000001E-2</v>
      </c>
    </row>
    <row r="7305" spans="1:2" x14ac:dyDescent="0.3">
      <c r="A7305">
        <v>730400</v>
      </c>
      <c r="B7305" s="1">
        <v>4.9954800000000001E-2</v>
      </c>
    </row>
    <row r="7306" spans="1:2" x14ac:dyDescent="0.3">
      <c r="A7306">
        <v>730500</v>
      </c>
      <c r="B7306" s="1">
        <v>4.9956199999999999E-2</v>
      </c>
    </row>
    <row r="7307" spans="1:2" x14ac:dyDescent="0.3">
      <c r="A7307">
        <v>730600</v>
      </c>
      <c r="B7307" s="1">
        <v>4.9952099999999999E-2</v>
      </c>
    </row>
    <row r="7308" spans="1:2" x14ac:dyDescent="0.3">
      <c r="A7308">
        <v>730700</v>
      </c>
      <c r="B7308" s="1">
        <v>4.9949399999999998E-2</v>
      </c>
    </row>
    <row r="7309" spans="1:2" x14ac:dyDescent="0.3">
      <c r="A7309">
        <v>730800</v>
      </c>
      <c r="B7309" s="1">
        <v>4.9947999999999999E-2</v>
      </c>
    </row>
    <row r="7310" spans="1:2" x14ac:dyDescent="0.3">
      <c r="A7310">
        <v>730900</v>
      </c>
      <c r="B7310" s="1">
        <v>4.9943899999999999E-2</v>
      </c>
    </row>
    <row r="7311" spans="1:2" x14ac:dyDescent="0.3">
      <c r="A7311">
        <v>731000</v>
      </c>
      <c r="B7311" s="1">
        <v>4.9945299999999998E-2</v>
      </c>
    </row>
    <row r="7312" spans="1:2" x14ac:dyDescent="0.3">
      <c r="A7312">
        <v>731100</v>
      </c>
      <c r="B7312" s="1">
        <v>4.9943899999999999E-2</v>
      </c>
    </row>
    <row r="7313" spans="1:2" x14ac:dyDescent="0.3">
      <c r="A7313">
        <v>731200</v>
      </c>
      <c r="B7313" s="1">
        <v>4.9953499999999998E-2</v>
      </c>
    </row>
    <row r="7314" spans="1:2" x14ac:dyDescent="0.3">
      <c r="A7314">
        <v>731300</v>
      </c>
      <c r="B7314" s="1">
        <v>4.9950799999999997E-2</v>
      </c>
    </row>
    <row r="7315" spans="1:2" x14ac:dyDescent="0.3">
      <c r="A7315">
        <v>731400</v>
      </c>
      <c r="B7315" s="1">
        <v>4.9949399999999998E-2</v>
      </c>
    </row>
    <row r="7316" spans="1:2" x14ac:dyDescent="0.3">
      <c r="A7316">
        <v>731500</v>
      </c>
      <c r="B7316" s="1">
        <v>4.9952200000000002E-2</v>
      </c>
    </row>
    <row r="7317" spans="1:2" x14ac:dyDescent="0.3">
      <c r="A7317">
        <v>731600</v>
      </c>
      <c r="B7317" s="1">
        <v>4.9952200000000002E-2</v>
      </c>
    </row>
    <row r="7318" spans="1:2" x14ac:dyDescent="0.3">
      <c r="A7318">
        <v>731700</v>
      </c>
      <c r="B7318" s="1">
        <v>4.9950799999999997E-2</v>
      </c>
    </row>
    <row r="7319" spans="1:2" x14ac:dyDescent="0.3">
      <c r="A7319">
        <v>731800</v>
      </c>
      <c r="B7319" s="1">
        <v>4.9949399999999998E-2</v>
      </c>
    </row>
    <row r="7320" spans="1:2" x14ac:dyDescent="0.3">
      <c r="A7320">
        <v>731900</v>
      </c>
      <c r="B7320" s="1">
        <v>4.9945299999999998E-2</v>
      </c>
    </row>
    <row r="7321" spans="1:2" x14ac:dyDescent="0.3">
      <c r="A7321">
        <v>732000</v>
      </c>
      <c r="B7321" s="1">
        <v>4.9945400000000001E-2</v>
      </c>
    </row>
    <row r="7322" spans="1:2" x14ac:dyDescent="0.3">
      <c r="A7322">
        <v>732100</v>
      </c>
      <c r="B7322" s="1">
        <v>4.9948100000000002E-2</v>
      </c>
    </row>
    <row r="7323" spans="1:2" x14ac:dyDescent="0.3">
      <c r="A7323">
        <v>732200</v>
      </c>
      <c r="B7323" s="1">
        <v>4.9949500000000001E-2</v>
      </c>
    </row>
    <row r="7324" spans="1:2" x14ac:dyDescent="0.3">
      <c r="A7324">
        <v>732300</v>
      </c>
      <c r="B7324" s="1">
        <v>4.9950799999999997E-2</v>
      </c>
    </row>
    <row r="7325" spans="1:2" x14ac:dyDescent="0.3">
      <c r="A7325">
        <v>732400</v>
      </c>
      <c r="B7325" s="1">
        <v>4.99468E-2</v>
      </c>
    </row>
    <row r="7326" spans="1:2" x14ac:dyDescent="0.3">
      <c r="A7326">
        <v>732500</v>
      </c>
      <c r="B7326" s="1">
        <v>4.9944000000000002E-2</v>
      </c>
    </row>
    <row r="7327" spans="1:2" x14ac:dyDescent="0.3">
      <c r="A7327">
        <v>732600</v>
      </c>
      <c r="B7327" s="1">
        <v>4.9941300000000001E-2</v>
      </c>
    </row>
    <row r="7328" spans="1:2" x14ac:dyDescent="0.3">
      <c r="A7328">
        <v>732700</v>
      </c>
      <c r="B7328" s="1">
        <v>4.99468E-2</v>
      </c>
    </row>
    <row r="7329" spans="1:2" x14ac:dyDescent="0.3">
      <c r="A7329">
        <v>732800</v>
      </c>
      <c r="B7329" s="1">
        <v>4.9949500000000001E-2</v>
      </c>
    </row>
    <row r="7330" spans="1:2" x14ac:dyDescent="0.3">
      <c r="A7330">
        <v>732900</v>
      </c>
      <c r="B7330" s="1">
        <v>4.9954999999999999E-2</v>
      </c>
    </row>
    <row r="7331" spans="1:2" x14ac:dyDescent="0.3">
      <c r="A7331">
        <v>733000</v>
      </c>
      <c r="B7331" s="1">
        <v>4.9956300000000002E-2</v>
      </c>
    </row>
    <row r="7332" spans="1:2" x14ac:dyDescent="0.3">
      <c r="A7332">
        <v>733100</v>
      </c>
      <c r="B7332" s="1">
        <v>4.9961800000000001E-2</v>
      </c>
    </row>
    <row r="7333" spans="1:2" x14ac:dyDescent="0.3">
      <c r="A7333">
        <v>733200</v>
      </c>
      <c r="B7333" s="1">
        <v>4.9963199999999999E-2</v>
      </c>
    </row>
    <row r="7334" spans="1:2" x14ac:dyDescent="0.3">
      <c r="A7334">
        <v>733300</v>
      </c>
      <c r="B7334" s="1">
        <v>4.9961800000000001E-2</v>
      </c>
    </row>
    <row r="7335" spans="1:2" x14ac:dyDescent="0.3">
      <c r="A7335">
        <v>733400</v>
      </c>
      <c r="B7335" s="1">
        <v>4.9959099999999999E-2</v>
      </c>
    </row>
    <row r="7336" spans="1:2" x14ac:dyDescent="0.3">
      <c r="A7336">
        <v>733500</v>
      </c>
      <c r="B7336" s="1">
        <v>4.9961800000000001E-2</v>
      </c>
    </row>
    <row r="7337" spans="1:2" x14ac:dyDescent="0.3">
      <c r="A7337">
        <v>733600</v>
      </c>
      <c r="B7337" s="1">
        <v>4.9960499999999998E-2</v>
      </c>
    </row>
    <row r="7338" spans="1:2" x14ac:dyDescent="0.3">
      <c r="A7338">
        <v>733700</v>
      </c>
      <c r="B7338" s="1">
        <v>4.9963199999999999E-2</v>
      </c>
    </row>
    <row r="7339" spans="1:2" x14ac:dyDescent="0.3">
      <c r="A7339">
        <v>733800</v>
      </c>
      <c r="B7339" s="1">
        <v>4.9965900000000001E-2</v>
      </c>
    </row>
    <row r="7340" spans="1:2" x14ac:dyDescent="0.3">
      <c r="A7340">
        <v>733900</v>
      </c>
      <c r="B7340" s="1">
        <v>4.9968699999999998E-2</v>
      </c>
    </row>
    <row r="7341" spans="1:2" x14ac:dyDescent="0.3">
      <c r="A7341">
        <v>734000</v>
      </c>
      <c r="B7341" s="1">
        <v>4.9967299999999999E-2</v>
      </c>
    </row>
    <row r="7342" spans="1:2" x14ac:dyDescent="0.3">
      <c r="A7342">
        <v>734100</v>
      </c>
      <c r="B7342" s="1">
        <v>4.9961899999999997E-2</v>
      </c>
    </row>
    <row r="7343" spans="1:2" x14ac:dyDescent="0.3">
      <c r="A7343">
        <v>734200</v>
      </c>
      <c r="B7343" s="1">
        <v>4.9959099999999999E-2</v>
      </c>
    </row>
    <row r="7344" spans="1:2" x14ac:dyDescent="0.3">
      <c r="A7344">
        <v>734300</v>
      </c>
      <c r="B7344" s="1">
        <v>4.9960499999999998E-2</v>
      </c>
    </row>
    <row r="7345" spans="1:2" x14ac:dyDescent="0.3">
      <c r="A7345">
        <v>734400</v>
      </c>
      <c r="B7345" s="1">
        <v>4.9966000000000003E-2</v>
      </c>
    </row>
    <row r="7346" spans="1:2" x14ac:dyDescent="0.3">
      <c r="A7346">
        <v>734500</v>
      </c>
      <c r="B7346" s="1">
        <v>4.9961899999999997E-2</v>
      </c>
    </row>
    <row r="7347" spans="1:2" x14ac:dyDescent="0.3">
      <c r="A7347">
        <v>734600</v>
      </c>
      <c r="B7347" s="1">
        <v>4.9964599999999998E-2</v>
      </c>
    </row>
    <row r="7348" spans="1:2" x14ac:dyDescent="0.3">
      <c r="A7348">
        <v>734700</v>
      </c>
      <c r="B7348" s="1">
        <v>4.9967299999999999E-2</v>
      </c>
    </row>
    <row r="7349" spans="1:2" x14ac:dyDescent="0.3">
      <c r="A7349">
        <v>734800</v>
      </c>
      <c r="B7349" s="1">
        <v>4.9966000000000003E-2</v>
      </c>
    </row>
    <row r="7350" spans="1:2" x14ac:dyDescent="0.3">
      <c r="A7350">
        <v>734900</v>
      </c>
      <c r="B7350" s="1">
        <v>4.9964599999999998E-2</v>
      </c>
    </row>
    <row r="7351" spans="1:2" x14ac:dyDescent="0.3">
      <c r="A7351">
        <v>735000</v>
      </c>
      <c r="B7351" s="1">
        <v>4.9964599999999998E-2</v>
      </c>
    </row>
    <row r="7352" spans="1:2" x14ac:dyDescent="0.3">
      <c r="A7352">
        <v>735100</v>
      </c>
      <c r="B7352" s="1">
        <v>4.9966000000000003E-2</v>
      </c>
    </row>
    <row r="7353" spans="1:2" x14ac:dyDescent="0.3">
      <c r="A7353">
        <v>735200</v>
      </c>
      <c r="B7353" s="1">
        <v>4.9966000000000003E-2</v>
      </c>
    </row>
    <row r="7354" spans="1:2" x14ac:dyDescent="0.3">
      <c r="A7354">
        <v>735300</v>
      </c>
      <c r="B7354" s="1">
        <v>4.9966000000000003E-2</v>
      </c>
    </row>
    <row r="7355" spans="1:2" x14ac:dyDescent="0.3">
      <c r="A7355">
        <v>735400</v>
      </c>
      <c r="B7355" s="1">
        <v>4.9968699999999998E-2</v>
      </c>
    </row>
    <row r="7356" spans="1:2" x14ac:dyDescent="0.3">
      <c r="A7356">
        <v>735500</v>
      </c>
      <c r="B7356" s="1">
        <v>4.9971399999999999E-2</v>
      </c>
    </row>
    <row r="7357" spans="1:2" x14ac:dyDescent="0.3">
      <c r="A7357">
        <v>735600</v>
      </c>
      <c r="B7357" s="1">
        <v>4.9974200000000003E-2</v>
      </c>
    </row>
    <row r="7358" spans="1:2" x14ac:dyDescent="0.3">
      <c r="A7358">
        <v>735700</v>
      </c>
      <c r="B7358" s="1">
        <v>4.9968699999999998E-2</v>
      </c>
    </row>
    <row r="7359" spans="1:2" x14ac:dyDescent="0.3">
      <c r="A7359">
        <v>735800</v>
      </c>
      <c r="B7359" s="1">
        <v>4.9970100000000003E-2</v>
      </c>
    </row>
    <row r="7360" spans="1:2" x14ac:dyDescent="0.3">
      <c r="A7360">
        <v>735900</v>
      </c>
      <c r="B7360" s="1">
        <v>4.9964700000000001E-2</v>
      </c>
    </row>
    <row r="7361" spans="1:2" x14ac:dyDescent="0.3">
      <c r="A7361">
        <v>736000</v>
      </c>
      <c r="B7361" s="1">
        <v>4.9961999999999999E-2</v>
      </c>
    </row>
    <row r="7362" spans="1:2" x14ac:dyDescent="0.3">
      <c r="A7362">
        <v>736100</v>
      </c>
      <c r="B7362" s="1">
        <v>4.9960600000000001E-2</v>
      </c>
    </row>
    <row r="7363" spans="1:2" x14ac:dyDescent="0.3">
      <c r="A7363">
        <v>736200</v>
      </c>
      <c r="B7363" s="1">
        <v>4.9963300000000002E-2</v>
      </c>
    </row>
    <row r="7364" spans="1:2" x14ac:dyDescent="0.3">
      <c r="A7364">
        <v>736300</v>
      </c>
      <c r="B7364" s="1">
        <v>4.9961999999999999E-2</v>
      </c>
    </row>
    <row r="7365" spans="1:2" x14ac:dyDescent="0.3">
      <c r="A7365">
        <v>736400</v>
      </c>
      <c r="B7365" s="1">
        <v>4.9968800000000001E-2</v>
      </c>
    </row>
    <row r="7366" spans="1:2" x14ac:dyDescent="0.3">
      <c r="A7366">
        <v>736500</v>
      </c>
      <c r="B7366" s="1">
        <v>4.9964700000000001E-2</v>
      </c>
    </row>
    <row r="7367" spans="1:2" x14ac:dyDescent="0.3">
      <c r="A7367">
        <v>736600</v>
      </c>
      <c r="B7367" s="1">
        <v>4.9966099999999999E-2</v>
      </c>
    </row>
    <row r="7368" spans="1:2" x14ac:dyDescent="0.3">
      <c r="A7368">
        <v>736700</v>
      </c>
      <c r="B7368" s="1">
        <v>4.9966099999999999E-2</v>
      </c>
    </row>
    <row r="7369" spans="1:2" x14ac:dyDescent="0.3">
      <c r="A7369">
        <v>736800</v>
      </c>
      <c r="B7369" s="1">
        <v>4.9963399999999998E-2</v>
      </c>
    </row>
    <row r="7370" spans="1:2" x14ac:dyDescent="0.3">
      <c r="A7370">
        <v>736900</v>
      </c>
      <c r="B7370" s="1">
        <v>4.9961999999999999E-2</v>
      </c>
    </row>
    <row r="7371" spans="1:2" x14ac:dyDescent="0.3">
      <c r="A7371">
        <v>737000</v>
      </c>
      <c r="B7371" s="1">
        <v>4.9955199999999998E-2</v>
      </c>
    </row>
    <row r="7372" spans="1:2" x14ac:dyDescent="0.3">
      <c r="A7372">
        <v>737100</v>
      </c>
      <c r="B7372" s="1">
        <v>4.9955199999999998E-2</v>
      </c>
    </row>
    <row r="7373" spans="1:2" x14ac:dyDescent="0.3">
      <c r="A7373">
        <v>737200</v>
      </c>
      <c r="B7373" s="1">
        <v>4.9953900000000002E-2</v>
      </c>
    </row>
    <row r="7374" spans="1:2" x14ac:dyDescent="0.3">
      <c r="A7374">
        <v>737300</v>
      </c>
      <c r="B7374" s="1">
        <v>4.9956599999999997E-2</v>
      </c>
    </row>
    <row r="7375" spans="1:2" x14ac:dyDescent="0.3">
      <c r="A7375">
        <v>737400</v>
      </c>
      <c r="B7375" s="1">
        <v>4.9956599999999997E-2</v>
      </c>
    </row>
    <row r="7376" spans="1:2" x14ac:dyDescent="0.3">
      <c r="A7376">
        <v>737500</v>
      </c>
      <c r="B7376" s="1">
        <v>4.9959299999999998E-2</v>
      </c>
    </row>
    <row r="7377" spans="1:2" x14ac:dyDescent="0.3">
      <c r="A7377">
        <v>737600</v>
      </c>
      <c r="B7377" s="1">
        <v>4.9956599999999997E-2</v>
      </c>
    </row>
    <row r="7378" spans="1:2" x14ac:dyDescent="0.3">
      <c r="A7378">
        <v>737700</v>
      </c>
      <c r="B7378" s="1">
        <v>4.9955300000000001E-2</v>
      </c>
    </row>
    <row r="7379" spans="1:2" x14ac:dyDescent="0.3">
      <c r="A7379">
        <v>737800</v>
      </c>
      <c r="B7379" s="1">
        <v>4.9951200000000001E-2</v>
      </c>
    </row>
    <row r="7380" spans="1:2" x14ac:dyDescent="0.3">
      <c r="A7380">
        <v>737900</v>
      </c>
      <c r="B7380" s="1">
        <v>4.9951200000000001E-2</v>
      </c>
    </row>
    <row r="7381" spans="1:2" x14ac:dyDescent="0.3">
      <c r="A7381">
        <v>738000</v>
      </c>
      <c r="B7381" s="1">
        <v>4.9949899999999998E-2</v>
      </c>
    </row>
    <row r="7382" spans="1:2" x14ac:dyDescent="0.3">
      <c r="A7382">
        <v>738100</v>
      </c>
      <c r="B7382" s="1">
        <v>4.99485E-2</v>
      </c>
    </row>
    <row r="7383" spans="1:2" x14ac:dyDescent="0.3">
      <c r="A7383">
        <v>738200</v>
      </c>
      <c r="B7383" s="1">
        <v>4.9949899999999998E-2</v>
      </c>
    </row>
    <row r="7384" spans="1:2" x14ac:dyDescent="0.3">
      <c r="A7384">
        <v>738300</v>
      </c>
      <c r="B7384" s="1">
        <v>4.9951200000000001E-2</v>
      </c>
    </row>
    <row r="7385" spans="1:2" x14ac:dyDescent="0.3">
      <c r="A7385">
        <v>738400</v>
      </c>
      <c r="B7385" s="1">
        <v>4.9947199999999997E-2</v>
      </c>
    </row>
    <row r="7386" spans="1:2" x14ac:dyDescent="0.3">
      <c r="A7386">
        <v>738500</v>
      </c>
      <c r="B7386" s="1">
        <v>4.9947199999999997E-2</v>
      </c>
    </row>
    <row r="7387" spans="1:2" x14ac:dyDescent="0.3">
      <c r="A7387">
        <v>738600</v>
      </c>
      <c r="B7387" s="1">
        <v>4.9943099999999997E-2</v>
      </c>
    </row>
    <row r="7388" spans="1:2" x14ac:dyDescent="0.3">
      <c r="A7388">
        <v>738700</v>
      </c>
      <c r="B7388" s="1">
        <v>4.9941800000000001E-2</v>
      </c>
    </row>
    <row r="7389" spans="1:2" x14ac:dyDescent="0.3">
      <c r="A7389">
        <v>738800</v>
      </c>
      <c r="B7389" s="1">
        <v>4.99391E-2</v>
      </c>
    </row>
    <row r="7390" spans="1:2" x14ac:dyDescent="0.3">
      <c r="A7390">
        <v>738900</v>
      </c>
      <c r="B7390" s="1">
        <v>4.99391E-2</v>
      </c>
    </row>
    <row r="7391" spans="1:2" x14ac:dyDescent="0.3">
      <c r="A7391">
        <v>739000</v>
      </c>
      <c r="B7391" s="1">
        <v>4.99391E-2</v>
      </c>
    </row>
    <row r="7392" spans="1:2" x14ac:dyDescent="0.3">
      <c r="A7392">
        <v>739100</v>
      </c>
      <c r="B7392" s="1">
        <v>4.9937799999999997E-2</v>
      </c>
    </row>
    <row r="7393" spans="1:2" x14ac:dyDescent="0.3">
      <c r="A7393">
        <v>739200</v>
      </c>
      <c r="B7393" s="1">
        <v>4.9935100000000003E-2</v>
      </c>
    </row>
    <row r="7394" spans="1:2" x14ac:dyDescent="0.3">
      <c r="A7394">
        <v>739300</v>
      </c>
      <c r="B7394" s="1">
        <v>4.9944500000000003E-2</v>
      </c>
    </row>
    <row r="7395" spans="1:2" x14ac:dyDescent="0.3">
      <c r="A7395">
        <v>739400</v>
      </c>
      <c r="B7395" s="1">
        <v>4.9945900000000001E-2</v>
      </c>
    </row>
    <row r="7396" spans="1:2" x14ac:dyDescent="0.3">
      <c r="A7396">
        <v>739500</v>
      </c>
      <c r="B7396" s="1">
        <v>4.9950000000000001E-2</v>
      </c>
    </row>
    <row r="7397" spans="1:2" x14ac:dyDescent="0.3">
      <c r="A7397">
        <v>739600</v>
      </c>
      <c r="B7397" s="1">
        <v>4.9950000000000001E-2</v>
      </c>
    </row>
    <row r="7398" spans="1:2" x14ac:dyDescent="0.3">
      <c r="A7398">
        <v>739700</v>
      </c>
      <c r="B7398" s="1">
        <v>4.9951299999999997E-2</v>
      </c>
    </row>
    <row r="7399" spans="1:2" x14ac:dyDescent="0.3">
      <c r="A7399">
        <v>739800</v>
      </c>
      <c r="B7399" s="1">
        <v>4.9948600000000003E-2</v>
      </c>
    </row>
    <row r="7400" spans="1:2" x14ac:dyDescent="0.3">
      <c r="A7400">
        <v>739900</v>
      </c>
      <c r="B7400" s="1">
        <v>4.9950000000000001E-2</v>
      </c>
    </row>
    <row r="7401" spans="1:2" x14ac:dyDescent="0.3">
      <c r="A7401">
        <v>740000</v>
      </c>
      <c r="B7401" s="1">
        <v>4.9948600000000003E-2</v>
      </c>
    </row>
    <row r="7402" spans="1:2" x14ac:dyDescent="0.3">
      <c r="A7402">
        <v>740100</v>
      </c>
      <c r="B7402" s="1">
        <v>4.9954100000000001E-2</v>
      </c>
    </row>
    <row r="7403" spans="1:2" x14ac:dyDescent="0.3">
      <c r="A7403">
        <v>740200</v>
      </c>
      <c r="B7403" s="1">
        <v>4.99514E-2</v>
      </c>
    </row>
    <row r="7404" spans="1:2" x14ac:dyDescent="0.3">
      <c r="A7404">
        <v>740300</v>
      </c>
      <c r="B7404" s="1">
        <v>4.99514E-2</v>
      </c>
    </row>
    <row r="7405" spans="1:2" x14ac:dyDescent="0.3">
      <c r="A7405">
        <v>740400</v>
      </c>
      <c r="B7405" s="1">
        <v>4.9948699999999999E-2</v>
      </c>
    </row>
    <row r="7406" spans="1:2" x14ac:dyDescent="0.3">
      <c r="A7406">
        <v>740500</v>
      </c>
      <c r="B7406" s="1">
        <v>4.9948699999999999E-2</v>
      </c>
    </row>
    <row r="7407" spans="1:2" x14ac:dyDescent="0.3">
      <c r="A7407">
        <v>740600</v>
      </c>
      <c r="B7407" s="1">
        <v>4.9948699999999999E-2</v>
      </c>
    </row>
    <row r="7408" spans="1:2" x14ac:dyDescent="0.3">
      <c r="A7408">
        <v>740700</v>
      </c>
      <c r="B7408" s="1">
        <v>4.9948699999999999E-2</v>
      </c>
    </row>
    <row r="7409" spans="1:2" x14ac:dyDescent="0.3">
      <c r="A7409">
        <v>740800</v>
      </c>
      <c r="B7409" s="1">
        <v>4.9948699999999999E-2</v>
      </c>
    </row>
    <row r="7410" spans="1:2" x14ac:dyDescent="0.3">
      <c r="A7410">
        <v>740900</v>
      </c>
      <c r="B7410" s="1">
        <v>4.9947400000000003E-2</v>
      </c>
    </row>
    <row r="7411" spans="1:2" x14ac:dyDescent="0.3">
      <c r="A7411">
        <v>741000</v>
      </c>
      <c r="B7411" s="1">
        <v>4.9944700000000002E-2</v>
      </c>
    </row>
    <row r="7412" spans="1:2" x14ac:dyDescent="0.3">
      <c r="A7412">
        <v>741100</v>
      </c>
      <c r="B7412" s="1">
        <v>4.9940600000000002E-2</v>
      </c>
    </row>
    <row r="7413" spans="1:2" x14ac:dyDescent="0.3">
      <c r="A7413">
        <v>741200</v>
      </c>
      <c r="B7413" s="1">
        <v>4.9942E-2</v>
      </c>
    </row>
    <row r="7414" spans="1:2" x14ac:dyDescent="0.3">
      <c r="A7414">
        <v>741300</v>
      </c>
      <c r="B7414" s="1">
        <v>4.9944700000000002E-2</v>
      </c>
    </row>
    <row r="7415" spans="1:2" x14ac:dyDescent="0.3">
      <c r="A7415">
        <v>741400</v>
      </c>
      <c r="B7415" s="1">
        <v>4.9945999999999997E-2</v>
      </c>
    </row>
    <row r="7416" spans="1:2" x14ac:dyDescent="0.3">
      <c r="A7416">
        <v>741500</v>
      </c>
      <c r="B7416" s="1">
        <v>4.9943399999999999E-2</v>
      </c>
    </row>
    <row r="7417" spans="1:2" x14ac:dyDescent="0.3">
      <c r="A7417">
        <v>741600</v>
      </c>
      <c r="B7417" s="1">
        <v>4.9940699999999998E-2</v>
      </c>
    </row>
    <row r="7418" spans="1:2" x14ac:dyDescent="0.3">
      <c r="A7418">
        <v>741700</v>
      </c>
      <c r="B7418" s="1">
        <v>4.9938000000000003E-2</v>
      </c>
    </row>
    <row r="7419" spans="1:2" x14ac:dyDescent="0.3">
      <c r="A7419">
        <v>741800</v>
      </c>
      <c r="B7419" s="1">
        <v>4.9938000000000003E-2</v>
      </c>
    </row>
    <row r="7420" spans="1:2" x14ac:dyDescent="0.3">
      <c r="A7420">
        <v>741900</v>
      </c>
      <c r="B7420" s="1">
        <v>4.9933999999999999E-2</v>
      </c>
    </row>
    <row r="7421" spans="1:2" x14ac:dyDescent="0.3">
      <c r="A7421">
        <v>742000</v>
      </c>
      <c r="B7421" s="1">
        <v>4.9936700000000001E-2</v>
      </c>
    </row>
    <row r="7422" spans="1:2" x14ac:dyDescent="0.3">
      <c r="A7422">
        <v>742100</v>
      </c>
      <c r="B7422" s="1">
        <v>4.9939400000000002E-2</v>
      </c>
    </row>
    <row r="7423" spans="1:2" x14ac:dyDescent="0.3">
      <c r="A7423">
        <v>742200</v>
      </c>
      <c r="B7423" s="1">
        <v>4.9939400000000002E-2</v>
      </c>
    </row>
    <row r="7424" spans="1:2" x14ac:dyDescent="0.3">
      <c r="A7424">
        <v>742300</v>
      </c>
      <c r="B7424" s="1">
        <v>4.9940699999999998E-2</v>
      </c>
    </row>
    <row r="7425" spans="1:2" x14ac:dyDescent="0.3">
      <c r="A7425">
        <v>742400</v>
      </c>
      <c r="B7425" s="1">
        <v>4.9942100000000003E-2</v>
      </c>
    </row>
    <row r="7426" spans="1:2" x14ac:dyDescent="0.3">
      <c r="A7426">
        <v>742500</v>
      </c>
      <c r="B7426" s="1">
        <v>4.9943399999999999E-2</v>
      </c>
    </row>
    <row r="7427" spans="1:2" x14ac:dyDescent="0.3">
      <c r="A7427">
        <v>742600</v>
      </c>
      <c r="B7427" s="1">
        <v>4.9942100000000003E-2</v>
      </c>
    </row>
    <row r="7428" spans="1:2" x14ac:dyDescent="0.3">
      <c r="A7428">
        <v>742700</v>
      </c>
      <c r="B7428" s="1">
        <v>4.9938099999999999E-2</v>
      </c>
    </row>
    <row r="7429" spans="1:2" x14ac:dyDescent="0.3">
      <c r="A7429">
        <v>742800</v>
      </c>
      <c r="B7429" s="1">
        <v>4.9936700000000001E-2</v>
      </c>
    </row>
    <row r="7430" spans="1:2" x14ac:dyDescent="0.3">
      <c r="A7430">
        <v>742900</v>
      </c>
      <c r="B7430" s="1">
        <v>4.9933999999999999E-2</v>
      </c>
    </row>
    <row r="7431" spans="1:2" x14ac:dyDescent="0.3">
      <c r="A7431">
        <v>743000</v>
      </c>
      <c r="B7431" s="1">
        <v>4.9932699999999997E-2</v>
      </c>
    </row>
    <row r="7432" spans="1:2" x14ac:dyDescent="0.3">
      <c r="A7432">
        <v>743100</v>
      </c>
      <c r="B7432" s="1">
        <v>4.9932699999999997E-2</v>
      </c>
    </row>
    <row r="7433" spans="1:2" x14ac:dyDescent="0.3">
      <c r="A7433">
        <v>743200</v>
      </c>
      <c r="B7433" s="1">
        <v>4.9934100000000002E-2</v>
      </c>
    </row>
    <row r="7434" spans="1:2" x14ac:dyDescent="0.3">
      <c r="A7434">
        <v>743300</v>
      </c>
      <c r="B7434" s="1">
        <v>4.9935399999999998E-2</v>
      </c>
    </row>
    <row r="7435" spans="1:2" x14ac:dyDescent="0.3">
      <c r="A7435">
        <v>743400</v>
      </c>
      <c r="B7435" s="1">
        <v>4.9934100000000002E-2</v>
      </c>
    </row>
    <row r="7436" spans="1:2" x14ac:dyDescent="0.3">
      <c r="A7436">
        <v>743500</v>
      </c>
      <c r="B7436" s="1">
        <v>4.9931400000000001E-2</v>
      </c>
    </row>
    <row r="7437" spans="1:2" x14ac:dyDescent="0.3">
      <c r="A7437">
        <v>743600</v>
      </c>
      <c r="B7437" s="1">
        <v>4.9930099999999998E-2</v>
      </c>
    </row>
    <row r="7438" spans="1:2" x14ac:dyDescent="0.3">
      <c r="A7438">
        <v>743700</v>
      </c>
      <c r="B7438" s="1">
        <v>4.9925999999999998E-2</v>
      </c>
    </row>
    <row r="7439" spans="1:2" x14ac:dyDescent="0.3">
      <c r="A7439">
        <v>743800</v>
      </c>
      <c r="B7439" s="1">
        <v>4.9927399999999997E-2</v>
      </c>
    </row>
    <row r="7440" spans="1:2" x14ac:dyDescent="0.3">
      <c r="A7440">
        <v>743900</v>
      </c>
      <c r="B7440" s="1">
        <v>4.9924700000000002E-2</v>
      </c>
    </row>
    <row r="7441" spans="1:2" x14ac:dyDescent="0.3">
      <c r="A7441">
        <v>744000</v>
      </c>
      <c r="B7441" s="1">
        <v>4.9931499999999997E-2</v>
      </c>
    </row>
    <row r="7442" spans="1:2" x14ac:dyDescent="0.3">
      <c r="A7442">
        <v>744100</v>
      </c>
      <c r="B7442" s="1">
        <v>4.9931499999999997E-2</v>
      </c>
    </row>
    <row r="7443" spans="1:2" x14ac:dyDescent="0.3">
      <c r="A7443">
        <v>744200</v>
      </c>
      <c r="B7443" s="1">
        <v>4.9928800000000002E-2</v>
      </c>
    </row>
    <row r="7444" spans="1:2" x14ac:dyDescent="0.3">
      <c r="A7444">
        <v>744300</v>
      </c>
      <c r="B7444" s="1">
        <v>4.9931499999999997E-2</v>
      </c>
    </row>
    <row r="7445" spans="1:2" x14ac:dyDescent="0.3">
      <c r="A7445">
        <v>744400</v>
      </c>
      <c r="B7445" s="1">
        <v>4.99275E-2</v>
      </c>
    </row>
    <row r="7446" spans="1:2" x14ac:dyDescent="0.3">
      <c r="A7446">
        <v>744500</v>
      </c>
      <c r="B7446" s="1">
        <v>4.9930200000000001E-2</v>
      </c>
    </row>
    <row r="7447" spans="1:2" x14ac:dyDescent="0.3">
      <c r="A7447">
        <v>744600</v>
      </c>
      <c r="B7447" s="1">
        <v>4.9930200000000001E-2</v>
      </c>
    </row>
    <row r="7448" spans="1:2" x14ac:dyDescent="0.3">
      <c r="A7448">
        <v>744700</v>
      </c>
      <c r="B7448" s="1">
        <v>4.9930200000000001E-2</v>
      </c>
    </row>
    <row r="7449" spans="1:2" x14ac:dyDescent="0.3">
      <c r="A7449">
        <v>744800</v>
      </c>
      <c r="B7449" s="1">
        <v>4.9928800000000002E-2</v>
      </c>
    </row>
    <row r="7450" spans="1:2" x14ac:dyDescent="0.3">
      <c r="A7450">
        <v>744900</v>
      </c>
      <c r="B7450" s="1">
        <v>4.99275E-2</v>
      </c>
    </row>
    <row r="7451" spans="1:2" x14ac:dyDescent="0.3">
      <c r="A7451">
        <v>745000</v>
      </c>
      <c r="B7451" s="1">
        <v>4.9926199999999997E-2</v>
      </c>
    </row>
    <row r="7452" spans="1:2" x14ac:dyDescent="0.3">
      <c r="A7452">
        <v>745100</v>
      </c>
      <c r="B7452" s="1">
        <v>4.9924799999999998E-2</v>
      </c>
    </row>
    <row r="7453" spans="1:2" x14ac:dyDescent="0.3">
      <c r="A7453">
        <v>745200</v>
      </c>
      <c r="B7453" s="1">
        <v>4.99275E-2</v>
      </c>
    </row>
    <row r="7454" spans="1:2" x14ac:dyDescent="0.3">
      <c r="A7454">
        <v>745300</v>
      </c>
      <c r="B7454" s="1">
        <v>4.9926199999999997E-2</v>
      </c>
    </row>
    <row r="7455" spans="1:2" x14ac:dyDescent="0.3">
      <c r="A7455">
        <v>745400</v>
      </c>
      <c r="B7455" s="1">
        <v>4.9926199999999997E-2</v>
      </c>
    </row>
    <row r="7456" spans="1:2" x14ac:dyDescent="0.3">
      <c r="A7456">
        <v>745500</v>
      </c>
      <c r="B7456" s="1">
        <v>4.9932900000000002E-2</v>
      </c>
    </row>
    <row r="7457" spans="1:2" x14ac:dyDescent="0.3">
      <c r="A7457">
        <v>745600</v>
      </c>
      <c r="B7457" s="1">
        <v>4.9934300000000001E-2</v>
      </c>
    </row>
    <row r="7458" spans="1:2" x14ac:dyDescent="0.3">
      <c r="A7458">
        <v>745700</v>
      </c>
      <c r="B7458" s="1">
        <v>4.99316E-2</v>
      </c>
    </row>
    <row r="7459" spans="1:2" x14ac:dyDescent="0.3">
      <c r="A7459">
        <v>745800</v>
      </c>
      <c r="B7459" s="1">
        <v>4.9934300000000001E-2</v>
      </c>
    </row>
    <row r="7460" spans="1:2" x14ac:dyDescent="0.3">
      <c r="A7460">
        <v>745900</v>
      </c>
      <c r="B7460" s="1">
        <v>4.9932999999999998E-2</v>
      </c>
    </row>
    <row r="7461" spans="1:2" x14ac:dyDescent="0.3">
      <c r="A7461">
        <v>746000</v>
      </c>
      <c r="B7461" s="1">
        <v>4.99357E-2</v>
      </c>
    </row>
    <row r="7462" spans="1:2" x14ac:dyDescent="0.3">
      <c r="A7462">
        <v>746100</v>
      </c>
      <c r="B7462" s="1">
        <v>4.9934300000000001E-2</v>
      </c>
    </row>
    <row r="7463" spans="1:2" x14ac:dyDescent="0.3">
      <c r="A7463">
        <v>746200</v>
      </c>
      <c r="B7463" s="1">
        <v>4.9937000000000002E-2</v>
      </c>
    </row>
    <row r="7464" spans="1:2" x14ac:dyDescent="0.3">
      <c r="A7464">
        <v>746300</v>
      </c>
      <c r="B7464" s="1">
        <v>4.99357E-2</v>
      </c>
    </row>
    <row r="7465" spans="1:2" x14ac:dyDescent="0.3">
      <c r="A7465">
        <v>746400</v>
      </c>
      <c r="B7465" s="1">
        <v>4.9934300000000001E-2</v>
      </c>
    </row>
    <row r="7466" spans="1:2" x14ac:dyDescent="0.3">
      <c r="A7466">
        <v>746500</v>
      </c>
      <c r="B7466" s="1">
        <v>4.9937000000000002E-2</v>
      </c>
    </row>
    <row r="7467" spans="1:2" x14ac:dyDescent="0.3">
      <c r="A7467">
        <v>746600</v>
      </c>
      <c r="B7467" s="1">
        <v>4.9937000000000002E-2</v>
      </c>
    </row>
    <row r="7468" spans="1:2" x14ac:dyDescent="0.3">
      <c r="A7468">
        <v>746700</v>
      </c>
      <c r="B7468" s="1">
        <v>4.9941100000000002E-2</v>
      </c>
    </row>
    <row r="7469" spans="1:2" x14ac:dyDescent="0.3">
      <c r="A7469">
        <v>746800</v>
      </c>
      <c r="B7469" s="1">
        <v>4.9938400000000001E-2</v>
      </c>
    </row>
    <row r="7470" spans="1:2" x14ac:dyDescent="0.3">
      <c r="A7470">
        <v>746900</v>
      </c>
      <c r="B7470" s="1">
        <v>4.9939799999999999E-2</v>
      </c>
    </row>
    <row r="7471" spans="1:2" x14ac:dyDescent="0.3">
      <c r="A7471">
        <v>747000</v>
      </c>
      <c r="B7471" s="1">
        <v>4.9937099999999998E-2</v>
      </c>
    </row>
    <row r="7472" spans="1:2" x14ac:dyDescent="0.3">
      <c r="A7472">
        <v>747100</v>
      </c>
      <c r="B7472" s="1">
        <v>4.9934399999999997E-2</v>
      </c>
    </row>
    <row r="7473" spans="1:2" x14ac:dyDescent="0.3">
      <c r="A7473">
        <v>747200</v>
      </c>
      <c r="B7473" s="1">
        <v>4.9931700000000002E-2</v>
      </c>
    </row>
    <row r="7474" spans="1:2" x14ac:dyDescent="0.3">
      <c r="A7474">
        <v>747300</v>
      </c>
      <c r="B7474" s="1">
        <v>4.9933100000000001E-2</v>
      </c>
    </row>
    <row r="7475" spans="1:2" x14ac:dyDescent="0.3">
      <c r="A7475">
        <v>747400</v>
      </c>
      <c r="B7475" s="1">
        <v>4.9937099999999998E-2</v>
      </c>
    </row>
    <row r="7476" spans="1:2" x14ac:dyDescent="0.3">
      <c r="A7476">
        <v>747500</v>
      </c>
      <c r="B7476" s="1">
        <v>4.9935800000000002E-2</v>
      </c>
    </row>
    <row r="7477" spans="1:2" x14ac:dyDescent="0.3">
      <c r="A7477">
        <v>747600</v>
      </c>
      <c r="B7477" s="1">
        <v>4.99345E-2</v>
      </c>
    </row>
    <row r="7478" spans="1:2" x14ac:dyDescent="0.3">
      <c r="A7478">
        <v>747700</v>
      </c>
      <c r="B7478" s="1">
        <v>4.9927800000000001E-2</v>
      </c>
    </row>
    <row r="7479" spans="1:2" x14ac:dyDescent="0.3">
      <c r="A7479">
        <v>747800</v>
      </c>
      <c r="B7479" s="1">
        <v>4.9927800000000001E-2</v>
      </c>
    </row>
    <row r="7480" spans="1:2" x14ac:dyDescent="0.3">
      <c r="A7480">
        <v>747900</v>
      </c>
      <c r="B7480" s="1">
        <v>4.9927800000000001E-2</v>
      </c>
    </row>
    <row r="7481" spans="1:2" x14ac:dyDescent="0.3">
      <c r="A7481">
        <v>748000</v>
      </c>
      <c r="B7481" s="1">
        <v>4.9927800000000001E-2</v>
      </c>
    </row>
    <row r="7482" spans="1:2" x14ac:dyDescent="0.3">
      <c r="A7482">
        <v>748100</v>
      </c>
      <c r="B7482" s="1">
        <v>4.9931799999999998E-2</v>
      </c>
    </row>
    <row r="7483" spans="1:2" x14ac:dyDescent="0.3">
      <c r="A7483">
        <v>748200</v>
      </c>
      <c r="B7483" s="1">
        <v>4.9931799999999998E-2</v>
      </c>
    </row>
    <row r="7484" spans="1:2" x14ac:dyDescent="0.3">
      <c r="A7484">
        <v>748300</v>
      </c>
      <c r="B7484" s="1">
        <v>4.99345E-2</v>
      </c>
    </row>
    <row r="7485" spans="1:2" x14ac:dyDescent="0.3">
      <c r="A7485">
        <v>748400</v>
      </c>
      <c r="B7485" s="1">
        <v>4.9938499999999997E-2</v>
      </c>
    </row>
    <row r="7486" spans="1:2" x14ac:dyDescent="0.3">
      <c r="A7486">
        <v>748500</v>
      </c>
      <c r="B7486" s="1">
        <v>4.9941199999999998E-2</v>
      </c>
    </row>
    <row r="7487" spans="1:2" x14ac:dyDescent="0.3">
      <c r="A7487">
        <v>748600</v>
      </c>
      <c r="B7487" s="1">
        <v>4.9939900000000002E-2</v>
      </c>
    </row>
    <row r="7488" spans="1:2" x14ac:dyDescent="0.3">
      <c r="A7488">
        <v>748700</v>
      </c>
      <c r="B7488" s="1">
        <v>4.9939900000000002E-2</v>
      </c>
    </row>
    <row r="7489" spans="1:2" x14ac:dyDescent="0.3">
      <c r="A7489">
        <v>748800</v>
      </c>
      <c r="B7489" s="1">
        <v>4.9939900000000002E-2</v>
      </c>
    </row>
    <row r="7490" spans="1:2" x14ac:dyDescent="0.3">
      <c r="A7490">
        <v>748900</v>
      </c>
      <c r="B7490" s="1">
        <v>4.99386E-2</v>
      </c>
    </row>
    <row r="7491" spans="1:2" x14ac:dyDescent="0.3">
      <c r="A7491">
        <v>749000</v>
      </c>
      <c r="B7491" s="1">
        <v>4.99386E-2</v>
      </c>
    </row>
    <row r="7492" spans="1:2" x14ac:dyDescent="0.3">
      <c r="A7492">
        <v>749100</v>
      </c>
      <c r="B7492" s="1">
        <v>4.9941300000000001E-2</v>
      </c>
    </row>
    <row r="7493" spans="1:2" x14ac:dyDescent="0.3">
      <c r="A7493">
        <v>749200</v>
      </c>
      <c r="B7493" s="1">
        <v>4.9935899999999998E-2</v>
      </c>
    </row>
    <row r="7494" spans="1:2" x14ac:dyDescent="0.3">
      <c r="A7494">
        <v>749300</v>
      </c>
      <c r="B7494" s="1">
        <v>4.9937299999999997E-2</v>
      </c>
    </row>
    <row r="7495" spans="1:2" x14ac:dyDescent="0.3">
      <c r="A7495">
        <v>749400</v>
      </c>
      <c r="B7495" s="1">
        <v>4.99386E-2</v>
      </c>
    </row>
    <row r="7496" spans="1:2" x14ac:dyDescent="0.3">
      <c r="A7496">
        <v>749500</v>
      </c>
      <c r="B7496" s="1">
        <v>4.9934600000000003E-2</v>
      </c>
    </row>
    <row r="7497" spans="1:2" x14ac:dyDescent="0.3">
      <c r="A7497">
        <v>749600</v>
      </c>
      <c r="B7497" s="1">
        <v>4.99333E-2</v>
      </c>
    </row>
    <row r="7498" spans="1:2" x14ac:dyDescent="0.3">
      <c r="A7498">
        <v>749700</v>
      </c>
      <c r="B7498" s="1">
        <v>4.9937299999999997E-2</v>
      </c>
    </row>
    <row r="7499" spans="1:2" x14ac:dyDescent="0.3">
      <c r="A7499">
        <v>749800</v>
      </c>
      <c r="B7499" s="1">
        <v>4.9934600000000003E-2</v>
      </c>
    </row>
    <row r="7500" spans="1:2" x14ac:dyDescent="0.3">
      <c r="A7500">
        <v>749900</v>
      </c>
      <c r="B7500" s="1">
        <v>4.9931999999999997E-2</v>
      </c>
    </row>
    <row r="7501" spans="1:2" x14ac:dyDescent="0.3">
      <c r="A7501">
        <v>750000</v>
      </c>
      <c r="B7501" s="1">
        <v>4.99427E-2</v>
      </c>
    </row>
    <row r="7502" spans="1:2" x14ac:dyDescent="0.3">
      <c r="A7502">
        <v>750100</v>
      </c>
      <c r="B7502" s="1">
        <v>4.99427E-2</v>
      </c>
    </row>
    <row r="7503" spans="1:2" x14ac:dyDescent="0.3">
      <c r="A7503">
        <v>750200</v>
      </c>
      <c r="B7503" s="1">
        <v>4.9944000000000002E-2</v>
      </c>
    </row>
    <row r="7504" spans="1:2" x14ac:dyDescent="0.3">
      <c r="A7504">
        <v>750300</v>
      </c>
      <c r="B7504" s="1">
        <v>4.9949399999999998E-2</v>
      </c>
    </row>
    <row r="7505" spans="1:2" x14ac:dyDescent="0.3">
      <c r="A7505">
        <v>750400</v>
      </c>
      <c r="B7505" s="1">
        <v>4.9946699999999997E-2</v>
      </c>
    </row>
    <row r="7506" spans="1:2" x14ac:dyDescent="0.3">
      <c r="A7506">
        <v>750500</v>
      </c>
      <c r="B7506" s="1">
        <v>4.9944000000000002E-2</v>
      </c>
    </row>
    <row r="7507" spans="1:2" x14ac:dyDescent="0.3">
      <c r="A7507">
        <v>750600</v>
      </c>
      <c r="B7507" s="1">
        <v>4.9945400000000001E-2</v>
      </c>
    </row>
    <row r="7508" spans="1:2" x14ac:dyDescent="0.3">
      <c r="A7508">
        <v>750700</v>
      </c>
      <c r="B7508" s="1">
        <v>4.99427E-2</v>
      </c>
    </row>
    <row r="7509" spans="1:2" x14ac:dyDescent="0.3">
      <c r="A7509">
        <v>750800</v>
      </c>
      <c r="B7509" s="1">
        <v>4.99427E-2</v>
      </c>
    </row>
    <row r="7510" spans="1:2" x14ac:dyDescent="0.3">
      <c r="A7510">
        <v>750900</v>
      </c>
      <c r="B7510" s="1">
        <v>4.99427E-2</v>
      </c>
    </row>
    <row r="7511" spans="1:2" x14ac:dyDescent="0.3">
      <c r="A7511">
        <v>751000</v>
      </c>
      <c r="B7511" s="1">
        <v>4.9944099999999998E-2</v>
      </c>
    </row>
    <row r="7512" spans="1:2" x14ac:dyDescent="0.3">
      <c r="A7512">
        <v>751100</v>
      </c>
      <c r="B7512" s="1">
        <v>4.9945400000000001E-2</v>
      </c>
    </row>
    <row r="7513" spans="1:2" x14ac:dyDescent="0.3">
      <c r="A7513">
        <v>751200</v>
      </c>
      <c r="B7513" s="1">
        <v>4.99468E-2</v>
      </c>
    </row>
    <row r="7514" spans="1:2" x14ac:dyDescent="0.3">
      <c r="A7514">
        <v>751300</v>
      </c>
      <c r="B7514" s="1">
        <v>4.9945400000000001E-2</v>
      </c>
    </row>
    <row r="7515" spans="1:2" x14ac:dyDescent="0.3">
      <c r="A7515">
        <v>751400</v>
      </c>
      <c r="B7515" s="1">
        <v>4.9948100000000002E-2</v>
      </c>
    </row>
    <row r="7516" spans="1:2" x14ac:dyDescent="0.3">
      <c r="A7516">
        <v>751500</v>
      </c>
      <c r="B7516" s="1">
        <v>4.9950799999999997E-2</v>
      </c>
    </row>
    <row r="7517" spans="1:2" x14ac:dyDescent="0.3">
      <c r="A7517">
        <v>751600</v>
      </c>
      <c r="B7517" s="1">
        <v>4.9950799999999997E-2</v>
      </c>
    </row>
    <row r="7518" spans="1:2" x14ac:dyDescent="0.3">
      <c r="A7518">
        <v>751700</v>
      </c>
      <c r="B7518" s="1">
        <v>4.9954800000000001E-2</v>
      </c>
    </row>
    <row r="7519" spans="1:2" x14ac:dyDescent="0.3">
      <c r="A7519">
        <v>751800</v>
      </c>
      <c r="B7519" s="1">
        <v>4.9953400000000002E-2</v>
      </c>
    </row>
    <row r="7520" spans="1:2" x14ac:dyDescent="0.3">
      <c r="A7520">
        <v>751900</v>
      </c>
      <c r="B7520" s="1">
        <v>4.9953400000000002E-2</v>
      </c>
    </row>
    <row r="7521" spans="1:2" x14ac:dyDescent="0.3">
      <c r="A7521">
        <v>752000</v>
      </c>
      <c r="B7521" s="1">
        <v>4.9949500000000001E-2</v>
      </c>
    </row>
    <row r="7522" spans="1:2" x14ac:dyDescent="0.3">
      <c r="A7522">
        <v>752100</v>
      </c>
      <c r="B7522" s="1">
        <v>4.9949500000000001E-2</v>
      </c>
    </row>
    <row r="7523" spans="1:2" x14ac:dyDescent="0.3">
      <c r="A7523">
        <v>752200</v>
      </c>
      <c r="B7523" s="1">
        <v>4.9945499999999997E-2</v>
      </c>
    </row>
    <row r="7524" spans="1:2" x14ac:dyDescent="0.3">
      <c r="A7524">
        <v>752300</v>
      </c>
      <c r="B7524" s="1">
        <v>4.9944200000000001E-2</v>
      </c>
    </row>
    <row r="7525" spans="1:2" x14ac:dyDescent="0.3">
      <c r="A7525">
        <v>752400</v>
      </c>
      <c r="B7525" s="1">
        <v>4.99468E-2</v>
      </c>
    </row>
    <row r="7526" spans="1:2" x14ac:dyDescent="0.3">
      <c r="A7526">
        <v>752500</v>
      </c>
      <c r="B7526" s="1">
        <v>4.99468E-2</v>
      </c>
    </row>
    <row r="7527" spans="1:2" x14ac:dyDescent="0.3">
      <c r="A7527">
        <v>752600</v>
      </c>
      <c r="B7527" s="1">
        <v>4.9950799999999997E-2</v>
      </c>
    </row>
    <row r="7528" spans="1:2" x14ac:dyDescent="0.3">
      <c r="A7528">
        <v>752700</v>
      </c>
      <c r="B7528" s="1">
        <v>4.9950799999999997E-2</v>
      </c>
    </row>
    <row r="7529" spans="1:2" x14ac:dyDescent="0.3">
      <c r="A7529">
        <v>752800</v>
      </c>
      <c r="B7529" s="1">
        <v>4.9950799999999997E-2</v>
      </c>
    </row>
    <row r="7530" spans="1:2" x14ac:dyDescent="0.3">
      <c r="A7530">
        <v>752900</v>
      </c>
      <c r="B7530" s="1">
        <v>4.9950899999999999E-2</v>
      </c>
    </row>
    <row r="7531" spans="1:2" x14ac:dyDescent="0.3">
      <c r="A7531">
        <v>753000</v>
      </c>
      <c r="B7531" s="1">
        <v>4.9954800000000001E-2</v>
      </c>
    </row>
    <row r="7532" spans="1:2" x14ac:dyDescent="0.3">
      <c r="A7532">
        <v>753100</v>
      </c>
      <c r="B7532" s="1">
        <v>4.9952200000000002E-2</v>
      </c>
    </row>
    <row r="7533" spans="1:2" x14ac:dyDescent="0.3">
      <c r="A7533">
        <v>753200</v>
      </c>
      <c r="B7533" s="1">
        <v>4.9949500000000001E-2</v>
      </c>
    </row>
    <row r="7534" spans="1:2" x14ac:dyDescent="0.3">
      <c r="A7534">
        <v>753300</v>
      </c>
      <c r="B7534" s="1">
        <v>4.9954899999999997E-2</v>
      </c>
    </row>
    <row r="7535" spans="1:2" x14ac:dyDescent="0.3">
      <c r="A7535">
        <v>753400</v>
      </c>
      <c r="B7535" s="1">
        <v>4.9953499999999998E-2</v>
      </c>
    </row>
    <row r="7536" spans="1:2" x14ac:dyDescent="0.3">
      <c r="A7536">
        <v>753500</v>
      </c>
      <c r="B7536" s="1">
        <v>4.9953600000000001E-2</v>
      </c>
    </row>
    <row r="7537" spans="1:2" x14ac:dyDescent="0.3">
      <c r="A7537">
        <v>753600</v>
      </c>
      <c r="B7537" s="1">
        <v>4.9948199999999998E-2</v>
      </c>
    </row>
    <row r="7538" spans="1:2" x14ac:dyDescent="0.3">
      <c r="A7538">
        <v>753700</v>
      </c>
      <c r="B7538" s="1">
        <v>4.9950899999999999E-2</v>
      </c>
    </row>
    <row r="7539" spans="1:2" x14ac:dyDescent="0.3">
      <c r="A7539">
        <v>753800</v>
      </c>
      <c r="B7539" s="1">
        <v>4.9946900000000002E-2</v>
      </c>
    </row>
    <row r="7540" spans="1:2" x14ac:dyDescent="0.3">
      <c r="A7540">
        <v>753900</v>
      </c>
      <c r="B7540" s="1">
        <v>4.9949599999999997E-2</v>
      </c>
    </row>
    <row r="7541" spans="1:2" x14ac:dyDescent="0.3">
      <c r="A7541">
        <v>754000</v>
      </c>
      <c r="B7541" s="1">
        <v>4.9949599999999997E-2</v>
      </c>
    </row>
    <row r="7542" spans="1:2" x14ac:dyDescent="0.3">
      <c r="A7542">
        <v>754100</v>
      </c>
      <c r="B7542" s="1">
        <v>4.99456E-2</v>
      </c>
    </row>
    <row r="7543" spans="1:2" x14ac:dyDescent="0.3">
      <c r="A7543">
        <v>754200</v>
      </c>
      <c r="B7543" s="1">
        <v>4.99456E-2</v>
      </c>
    </row>
    <row r="7544" spans="1:2" x14ac:dyDescent="0.3">
      <c r="A7544">
        <v>754300</v>
      </c>
      <c r="B7544" s="1">
        <v>4.9948300000000001E-2</v>
      </c>
    </row>
    <row r="7545" spans="1:2" x14ac:dyDescent="0.3">
      <c r="A7545">
        <v>754400</v>
      </c>
      <c r="B7545" s="1">
        <v>4.9944299999999997E-2</v>
      </c>
    </row>
    <row r="7546" spans="1:2" x14ac:dyDescent="0.3">
      <c r="A7546">
        <v>754500</v>
      </c>
      <c r="B7546" s="1">
        <v>4.9948300000000001E-2</v>
      </c>
    </row>
    <row r="7547" spans="1:2" x14ac:dyDescent="0.3">
      <c r="A7547">
        <v>754600</v>
      </c>
      <c r="B7547" s="1">
        <v>4.9949599999999997E-2</v>
      </c>
    </row>
    <row r="7548" spans="1:2" x14ac:dyDescent="0.3">
      <c r="A7548">
        <v>754700</v>
      </c>
      <c r="B7548" s="1">
        <v>4.9948300000000001E-2</v>
      </c>
    </row>
    <row r="7549" spans="1:2" x14ac:dyDescent="0.3">
      <c r="A7549">
        <v>754800</v>
      </c>
      <c r="B7549" s="1">
        <v>4.99444E-2</v>
      </c>
    </row>
    <row r="7550" spans="1:2" x14ac:dyDescent="0.3">
      <c r="A7550">
        <v>754900</v>
      </c>
      <c r="B7550" s="1">
        <v>4.9951000000000002E-2</v>
      </c>
    </row>
    <row r="7551" spans="1:2" x14ac:dyDescent="0.3">
      <c r="A7551">
        <v>755000</v>
      </c>
      <c r="B7551" s="1">
        <v>4.99497E-2</v>
      </c>
    </row>
    <row r="7552" spans="1:2" x14ac:dyDescent="0.3">
      <c r="A7552">
        <v>755100</v>
      </c>
      <c r="B7552" s="1">
        <v>4.9951000000000002E-2</v>
      </c>
    </row>
    <row r="7553" spans="1:2" x14ac:dyDescent="0.3">
      <c r="A7553">
        <v>755200</v>
      </c>
      <c r="B7553" s="1">
        <v>4.9952299999999998E-2</v>
      </c>
    </row>
    <row r="7554" spans="1:2" x14ac:dyDescent="0.3">
      <c r="A7554">
        <v>755300</v>
      </c>
      <c r="B7554" s="1">
        <v>4.9946999999999998E-2</v>
      </c>
    </row>
    <row r="7555" spans="1:2" x14ac:dyDescent="0.3">
      <c r="A7555">
        <v>755400</v>
      </c>
      <c r="B7555" s="1">
        <v>4.9946999999999998E-2</v>
      </c>
    </row>
    <row r="7556" spans="1:2" x14ac:dyDescent="0.3">
      <c r="A7556">
        <v>755500</v>
      </c>
      <c r="B7556" s="1">
        <v>4.99444E-2</v>
      </c>
    </row>
    <row r="7557" spans="1:2" x14ac:dyDescent="0.3">
      <c r="A7557">
        <v>755600</v>
      </c>
      <c r="B7557" s="1">
        <v>4.99444E-2</v>
      </c>
    </row>
    <row r="7558" spans="1:2" x14ac:dyDescent="0.3">
      <c r="A7558">
        <v>755700</v>
      </c>
      <c r="B7558" s="1">
        <v>4.9943099999999997E-2</v>
      </c>
    </row>
    <row r="7559" spans="1:2" x14ac:dyDescent="0.3">
      <c r="A7559">
        <v>755800</v>
      </c>
      <c r="B7559" s="1">
        <v>4.9941800000000001E-2</v>
      </c>
    </row>
    <row r="7560" spans="1:2" x14ac:dyDescent="0.3">
      <c r="A7560">
        <v>755900</v>
      </c>
      <c r="B7560" s="1">
        <v>4.9940499999999999E-2</v>
      </c>
    </row>
    <row r="7561" spans="1:2" x14ac:dyDescent="0.3">
      <c r="A7561">
        <v>756000</v>
      </c>
      <c r="B7561" s="1">
        <v>4.9936500000000002E-2</v>
      </c>
    </row>
    <row r="7562" spans="1:2" x14ac:dyDescent="0.3">
      <c r="A7562">
        <v>756100</v>
      </c>
      <c r="B7562" s="1">
        <v>4.9933900000000003E-2</v>
      </c>
    </row>
    <row r="7563" spans="1:2" x14ac:dyDescent="0.3">
      <c r="A7563">
        <v>756200</v>
      </c>
      <c r="B7563" s="1">
        <v>4.9929899999999999E-2</v>
      </c>
    </row>
    <row r="7564" spans="1:2" x14ac:dyDescent="0.3">
      <c r="A7564">
        <v>756300</v>
      </c>
      <c r="B7564" s="1">
        <v>4.9933900000000003E-2</v>
      </c>
    </row>
    <row r="7565" spans="1:2" x14ac:dyDescent="0.3">
      <c r="A7565">
        <v>756400</v>
      </c>
      <c r="B7565" s="1">
        <v>4.9933900000000003E-2</v>
      </c>
    </row>
    <row r="7566" spans="1:2" x14ac:dyDescent="0.3">
      <c r="A7566">
        <v>756500</v>
      </c>
      <c r="B7566" s="1">
        <v>4.9935199999999999E-2</v>
      </c>
    </row>
    <row r="7567" spans="1:2" x14ac:dyDescent="0.3">
      <c r="A7567">
        <v>756600</v>
      </c>
      <c r="B7567" s="1">
        <v>4.9935199999999999E-2</v>
      </c>
    </row>
    <row r="7568" spans="1:2" x14ac:dyDescent="0.3">
      <c r="A7568">
        <v>756700</v>
      </c>
      <c r="B7568" s="1">
        <v>4.9932600000000001E-2</v>
      </c>
    </row>
    <row r="7569" spans="1:2" x14ac:dyDescent="0.3">
      <c r="A7569">
        <v>756800</v>
      </c>
      <c r="B7569" s="1">
        <v>4.9928599999999997E-2</v>
      </c>
    </row>
    <row r="7570" spans="1:2" x14ac:dyDescent="0.3">
      <c r="A7570">
        <v>756900</v>
      </c>
      <c r="B7570" s="1">
        <v>4.9925999999999998E-2</v>
      </c>
    </row>
    <row r="7571" spans="1:2" x14ac:dyDescent="0.3">
      <c r="A7571">
        <v>757000</v>
      </c>
      <c r="B7571" s="1">
        <v>4.9927300000000001E-2</v>
      </c>
    </row>
    <row r="7572" spans="1:2" x14ac:dyDescent="0.3">
      <c r="A7572">
        <v>757100</v>
      </c>
      <c r="B7572" s="1">
        <v>4.9922099999999997E-2</v>
      </c>
    </row>
    <row r="7573" spans="1:2" x14ac:dyDescent="0.3">
      <c r="A7573">
        <v>757200</v>
      </c>
      <c r="B7573" s="1">
        <v>4.99234E-2</v>
      </c>
    </row>
    <row r="7574" spans="1:2" x14ac:dyDescent="0.3">
      <c r="A7574">
        <v>757300</v>
      </c>
      <c r="B7574" s="1">
        <v>4.9924700000000002E-2</v>
      </c>
    </row>
    <row r="7575" spans="1:2" x14ac:dyDescent="0.3">
      <c r="A7575">
        <v>757400</v>
      </c>
      <c r="B7575" s="1">
        <v>4.9924700000000002E-2</v>
      </c>
    </row>
    <row r="7576" spans="1:2" x14ac:dyDescent="0.3">
      <c r="A7576">
        <v>757500</v>
      </c>
      <c r="B7576" s="1">
        <v>4.9926100000000001E-2</v>
      </c>
    </row>
    <row r="7577" spans="1:2" x14ac:dyDescent="0.3">
      <c r="A7577">
        <v>757600</v>
      </c>
      <c r="B7577" s="1">
        <v>4.9922099999999997E-2</v>
      </c>
    </row>
    <row r="7578" spans="1:2" x14ac:dyDescent="0.3">
      <c r="A7578">
        <v>757700</v>
      </c>
      <c r="B7578" s="1">
        <v>4.9922099999999997E-2</v>
      </c>
    </row>
    <row r="7579" spans="1:2" x14ac:dyDescent="0.3">
      <c r="A7579">
        <v>757800</v>
      </c>
      <c r="B7579" s="1">
        <v>4.9918200000000003E-2</v>
      </c>
    </row>
    <row r="7580" spans="1:2" x14ac:dyDescent="0.3">
      <c r="A7580">
        <v>757900</v>
      </c>
      <c r="B7580" s="1">
        <v>4.9915599999999997E-2</v>
      </c>
    </row>
    <row r="7581" spans="1:2" x14ac:dyDescent="0.3">
      <c r="A7581">
        <v>758000</v>
      </c>
      <c r="B7581" s="1">
        <v>4.9910299999999998E-2</v>
      </c>
    </row>
    <row r="7582" spans="1:2" x14ac:dyDescent="0.3">
      <c r="A7582">
        <v>758100</v>
      </c>
      <c r="B7582" s="1">
        <v>4.9909000000000002E-2</v>
      </c>
    </row>
    <row r="7583" spans="1:2" x14ac:dyDescent="0.3">
      <c r="A7583">
        <v>758200</v>
      </c>
      <c r="B7583" s="1">
        <v>4.9907699999999999E-2</v>
      </c>
    </row>
    <row r="7584" spans="1:2" x14ac:dyDescent="0.3">
      <c r="A7584">
        <v>758300</v>
      </c>
      <c r="B7584" s="1">
        <v>4.9905100000000001E-2</v>
      </c>
    </row>
    <row r="7585" spans="1:2" x14ac:dyDescent="0.3">
      <c r="A7585">
        <v>758400</v>
      </c>
      <c r="B7585" s="1">
        <v>4.9906399999999997E-2</v>
      </c>
    </row>
    <row r="7586" spans="1:2" x14ac:dyDescent="0.3">
      <c r="A7586">
        <v>758500</v>
      </c>
      <c r="B7586" s="1">
        <v>4.9907699999999999E-2</v>
      </c>
    </row>
    <row r="7587" spans="1:2" x14ac:dyDescent="0.3">
      <c r="A7587">
        <v>758600</v>
      </c>
      <c r="B7587" s="1">
        <v>4.9905100000000001E-2</v>
      </c>
    </row>
    <row r="7588" spans="1:2" x14ac:dyDescent="0.3">
      <c r="A7588">
        <v>758700</v>
      </c>
      <c r="B7588" s="1">
        <v>4.9902500000000002E-2</v>
      </c>
    </row>
    <row r="7589" spans="1:2" x14ac:dyDescent="0.3">
      <c r="A7589">
        <v>758800</v>
      </c>
      <c r="B7589" s="1">
        <v>4.9899800000000001E-2</v>
      </c>
    </row>
    <row r="7590" spans="1:2" x14ac:dyDescent="0.3">
      <c r="A7590">
        <v>758900</v>
      </c>
      <c r="B7590" s="1">
        <v>4.9902500000000002E-2</v>
      </c>
    </row>
    <row r="7591" spans="1:2" x14ac:dyDescent="0.3">
      <c r="A7591">
        <v>759000</v>
      </c>
      <c r="B7591" s="1">
        <v>4.9905100000000001E-2</v>
      </c>
    </row>
    <row r="7592" spans="1:2" x14ac:dyDescent="0.3">
      <c r="A7592">
        <v>759100</v>
      </c>
      <c r="B7592" s="1">
        <v>4.9909099999999998E-2</v>
      </c>
    </row>
    <row r="7593" spans="1:2" x14ac:dyDescent="0.3">
      <c r="A7593">
        <v>759200</v>
      </c>
      <c r="B7593" s="1">
        <v>4.9909099999999998E-2</v>
      </c>
    </row>
    <row r="7594" spans="1:2" x14ac:dyDescent="0.3">
      <c r="A7594">
        <v>759300</v>
      </c>
      <c r="B7594" s="1">
        <v>4.9913100000000002E-2</v>
      </c>
    </row>
    <row r="7595" spans="1:2" x14ac:dyDescent="0.3">
      <c r="A7595">
        <v>759400</v>
      </c>
      <c r="B7595" s="1">
        <v>4.9919699999999997E-2</v>
      </c>
    </row>
    <row r="7596" spans="1:2" x14ac:dyDescent="0.3">
      <c r="A7596">
        <v>759500</v>
      </c>
      <c r="B7596" s="1">
        <v>4.9921E-2</v>
      </c>
    </row>
    <row r="7597" spans="1:2" x14ac:dyDescent="0.3">
      <c r="A7597">
        <v>759600</v>
      </c>
      <c r="B7597" s="1">
        <v>4.9923599999999999E-2</v>
      </c>
    </row>
    <row r="7598" spans="1:2" x14ac:dyDescent="0.3">
      <c r="A7598">
        <v>759700</v>
      </c>
      <c r="B7598" s="1">
        <v>4.9924999999999997E-2</v>
      </c>
    </row>
    <row r="7599" spans="1:2" x14ac:dyDescent="0.3">
      <c r="A7599">
        <v>759800</v>
      </c>
      <c r="B7599" s="1">
        <v>4.9923700000000001E-2</v>
      </c>
    </row>
    <row r="7600" spans="1:2" x14ac:dyDescent="0.3">
      <c r="A7600">
        <v>759900</v>
      </c>
      <c r="B7600" s="1">
        <v>4.9921E-2</v>
      </c>
    </row>
    <row r="7601" spans="1:2" x14ac:dyDescent="0.3">
      <c r="A7601">
        <v>760000</v>
      </c>
      <c r="B7601" s="1">
        <v>4.99263E-2</v>
      </c>
    </row>
    <row r="7602" spans="1:2" x14ac:dyDescent="0.3">
      <c r="A7602">
        <v>760100</v>
      </c>
      <c r="B7602" s="1">
        <v>4.9923700000000001E-2</v>
      </c>
    </row>
    <row r="7603" spans="1:2" x14ac:dyDescent="0.3">
      <c r="A7603">
        <v>760200</v>
      </c>
      <c r="B7603" s="1">
        <v>4.9922399999999999E-2</v>
      </c>
    </row>
    <row r="7604" spans="1:2" x14ac:dyDescent="0.3">
      <c r="A7604">
        <v>760300</v>
      </c>
      <c r="B7604" s="1">
        <v>4.9918499999999998E-2</v>
      </c>
    </row>
    <row r="7605" spans="1:2" x14ac:dyDescent="0.3">
      <c r="A7605">
        <v>760400</v>
      </c>
      <c r="B7605" s="1">
        <v>4.9922399999999999E-2</v>
      </c>
    </row>
    <row r="7606" spans="1:2" x14ac:dyDescent="0.3">
      <c r="A7606">
        <v>760500</v>
      </c>
      <c r="B7606" s="1">
        <v>4.99198E-2</v>
      </c>
    </row>
    <row r="7607" spans="1:2" x14ac:dyDescent="0.3">
      <c r="A7607">
        <v>760600</v>
      </c>
      <c r="B7607" s="1">
        <v>4.9921100000000003E-2</v>
      </c>
    </row>
    <row r="7608" spans="1:2" x14ac:dyDescent="0.3">
      <c r="A7608">
        <v>760700</v>
      </c>
      <c r="B7608" s="1">
        <v>4.99251E-2</v>
      </c>
    </row>
    <row r="7609" spans="1:2" x14ac:dyDescent="0.3">
      <c r="A7609">
        <v>760800</v>
      </c>
      <c r="B7609" s="1">
        <v>4.9921100000000003E-2</v>
      </c>
    </row>
    <row r="7610" spans="1:2" x14ac:dyDescent="0.3">
      <c r="A7610">
        <v>760900</v>
      </c>
      <c r="B7610" s="1">
        <v>4.9921100000000003E-2</v>
      </c>
    </row>
    <row r="7611" spans="1:2" x14ac:dyDescent="0.3">
      <c r="A7611">
        <v>761000</v>
      </c>
      <c r="B7611" s="1">
        <v>4.9923799999999997E-2</v>
      </c>
    </row>
    <row r="7612" spans="1:2" x14ac:dyDescent="0.3">
      <c r="A7612">
        <v>761100</v>
      </c>
      <c r="B7612" s="1">
        <v>4.9926400000000003E-2</v>
      </c>
    </row>
    <row r="7613" spans="1:2" x14ac:dyDescent="0.3">
      <c r="A7613">
        <v>761200</v>
      </c>
      <c r="B7613" s="1">
        <v>4.99251E-2</v>
      </c>
    </row>
    <row r="7614" spans="1:2" x14ac:dyDescent="0.3">
      <c r="A7614">
        <v>761300</v>
      </c>
      <c r="B7614" s="1">
        <v>4.9927800000000001E-2</v>
      </c>
    </row>
    <row r="7615" spans="1:2" x14ac:dyDescent="0.3">
      <c r="A7615">
        <v>761400</v>
      </c>
      <c r="B7615" s="1">
        <v>4.9926499999999999E-2</v>
      </c>
    </row>
    <row r="7616" spans="1:2" x14ac:dyDescent="0.3">
      <c r="A7616">
        <v>761500</v>
      </c>
      <c r="B7616" s="1">
        <v>4.99357E-2</v>
      </c>
    </row>
    <row r="7617" spans="1:2" x14ac:dyDescent="0.3">
      <c r="A7617">
        <v>761600</v>
      </c>
      <c r="B7617" s="1">
        <v>4.9938299999999998E-2</v>
      </c>
    </row>
    <row r="7618" spans="1:2" x14ac:dyDescent="0.3">
      <c r="A7618">
        <v>761700</v>
      </c>
      <c r="B7618" s="1">
        <v>4.9946200000000003E-2</v>
      </c>
    </row>
    <row r="7619" spans="1:2" x14ac:dyDescent="0.3">
      <c r="A7619">
        <v>761800</v>
      </c>
      <c r="B7619" s="1">
        <v>4.9943599999999998E-2</v>
      </c>
    </row>
    <row r="7620" spans="1:2" x14ac:dyDescent="0.3">
      <c r="A7620">
        <v>761900</v>
      </c>
      <c r="B7620" s="1">
        <v>4.9947499999999999E-2</v>
      </c>
    </row>
    <row r="7621" spans="1:2" x14ac:dyDescent="0.3">
      <c r="A7621">
        <v>762000</v>
      </c>
      <c r="B7621" s="1">
        <v>4.9948800000000002E-2</v>
      </c>
    </row>
    <row r="7622" spans="1:2" x14ac:dyDescent="0.3">
      <c r="A7622">
        <v>762100</v>
      </c>
      <c r="B7622" s="1">
        <v>4.99514E-2</v>
      </c>
    </row>
    <row r="7623" spans="1:2" x14ac:dyDescent="0.3">
      <c r="A7623">
        <v>762200</v>
      </c>
      <c r="B7623" s="1">
        <v>4.9951500000000003E-2</v>
      </c>
    </row>
    <row r="7624" spans="1:2" x14ac:dyDescent="0.3">
      <c r="A7624">
        <v>762300</v>
      </c>
      <c r="B7624" s="1">
        <v>4.9951500000000003E-2</v>
      </c>
    </row>
    <row r="7625" spans="1:2" x14ac:dyDescent="0.3">
      <c r="A7625">
        <v>762400</v>
      </c>
      <c r="B7625" s="1">
        <v>4.99502E-2</v>
      </c>
    </row>
    <row r="7626" spans="1:2" x14ac:dyDescent="0.3">
      <c r="A7626">
        <v>762500</v>
      </c>
      <c r="B7626" s="1">
        <v>4.9947499999999999E-2</v>
      </c>
    </row>
    <row r="7627" spans="1:2" x14ac:dyDescent="0.3">
      <c r="A7627">
        <v>762600</v>
      </c>
      <c r="B7627" s="1">
        <v>4.9951500000000003E-2</v>
      </c>
    </row>
    <row r="7628" spans="1:2" x14ac:dyDescent="0.3">
      <c r="A7628">
        <v>762700</v>
      </c>
      <c r="B7628" s="1">
        <v>4.9946200000000003E-2</v>
      </c>
    </row>
    <row r="7629" spans="1:2" x14ac:dyDescent="0.3">
      <c r="A7629">
        <v>762800</v>
      </c>
      <c r="B7629" s="1">
        <v>4.99449E-2</v>
      </c>
    </row>
    <row r="7630" spans="1:2" x14ac:dyDescent="0.3">
      <c r="A7630">
        <v>762900</v>
      </c>
      <c r="B7630" s="1">
        <v>4.9943599999999998E-2</v>
      </c>
    </row>
    <row r="7631" spans="1:2" x14ac:dyDescent="0.3">
      <c r="A7631">
        <v>763000</v>
      </c>
      <c r="B7631" s="1">
        <v>4.9940999999999999E-2</v>
      </c>
    </row>
    <row r="7632" spans="1:2" x14ac:dyDescent="0.3">
      <c r="A7632">
        <v>763100</v>
      </c>
      <c r="B7632" s="1">
        <v>4.9940999999999999E-2</v>
      </c>
    </row>
    <row r="7633" spans="1:2" x14ac:dyDescent="0.3">
      <c r="A7633">
        <v>763200</v>
      </c>
      <c r="B7633" s="1">
        <v>4.9940999999999999E-2</v>
      </c>
    </row>
    <row r="7634" spans="1:2" x14ac:dyDescent="0.3">
      <c r="A7634">
        <v>763300</v>
      </c>
      <c r="B7634" s="1">
        <v>4.9937099999999998E-2</v>
      </c>
    </row>
    <row r="7635" spans="1:2" x14ac:dyDescent="0.3">
      <c r="A7635">
        <v>763400</v>
      </c>
      <c r="B7635" s="1">
        <v>4.9935800000000002E-2</v>
      </c>
    </row>
    <row r="7636" spans="1:2" x14ac:dyDescent="0.3">
      <c r="A7636">
        <v>763500</v>
      </c>
      <c r="B7636" s="1">
        <v>4.99345E-2</v>
      </c>
    </row>
    <row r="7637" spans="1:2" x14ac:dyDescent="0.3">
      <c r="A7637">
        <v>763600</v>
      </c>
      <c r="B7637" s="1">
        <v>4.9937099999999998E-2</v>
      </c>
    </row>
    <row r="7638" spans="1:2" x14ac:dyDescent="0.3">
      <c r="A7638">
        <v>763700</v>
      </c>
      <c r="B7638" s="1">
        <v>4.9935800000000002E-2</v>
      </c>
    </row>
    <row r="7639" spans="1:2" x14ac:dyDescent="0.3">
      <c r="A7639">
        <v>763800</v>
      </c>
      <c r="B7639" s="1">
        <v>4.9937200000000001E-2</v>
      </c>
    </row>
    <row r="7640" spans="1:2" x14ac:dyDescent="0.3">
      <c r="A7640">
        <v>763900</v>
      </c>
      <c r="B7640" s="1">
        <v>4.9938499999999997E-2</v>
      </c>
    </row>
    <row r="7641" spans="1:2" x14ac:dyDescent="0.3">
      <c r="A7641">
        <v>764000</v>
      </c>
      <c r="B7641" s="1">
        <v>4.9941100000000002E-2</v>
      </c>
    </row>
    <row r="7642" spans="1:2" x14ac:dyDescent="0.3">
      <c r="A7642">
        <v>764100</v>
      </c>
      <c r="B7642" s="1">
        <v>4.9941100000000002E-2</v>
      </c>
    </row>
    <row r="7643" spans="1:2" x14ac:dyDescent="0.3">
      <c r="A7643">
        <v>764200</v>
      </c>
      <c r="B7643" s="1">
        <v>4.9937200000000001E-2</v>
      </c>
    </row>
    <row r="7644" spans="1:2" x14ac:dyDescent="0.3">
      <c r="A7644">
        <v>764300</v>
      </c>
      <c r="B7644" s="1">
        <v>4.9934600000000003E-2</v>
      </c>
    </row>
    <row r="7645" spans="1:2" x14ac:dyDescent="0.3">
      <c r="A7645">
        <v>764400</v>
      </c>
      <c r="B7645" s="1">
        <v>4.9928E-2</v>
      </c>
    </row>
    <row r="7646" spans="1:2" x14ac:dyDescent="0.3">
      <c r="A7646">
        <v>764500</v>
      </c>
      <c r="B7646" s="1">
        <v>4.9928100000000003E-2</v>
      </c>
    </row>
    <row r="7647" spans="1:2" x14ac:dyDescent="0.3">
      <c r="A7647">
        <v>764600</v>
      </c>
      <c r="B7647" s="1">
        <v>4.9928100000000003E-2</v>
      </c>
    </row>
    <row r="7648" spans="1:2" x14ac:dyDescent="0.3">
      <c r="A7648">
        <v>764700</v>
      </c>
      <c r="B7648" s="1">
        <v>4.9925499999999998E-2</v>
      </c>
    </row>
    <row r="7649" spans="1:2" x14ac:dyDescent="0.3">
      <c r="A7649">
        <v>764800</v>
      </c>
      <c r="B7649" s="1">
        <v>4.9921500000000001E-2</v>
      </c>
    </row>
    <row r="7650" spans="1:2" x14ac:dyDescent="0.3">
      <c r="A7650">
        <v>764900</v>
      </c>
      <c r="B7650" s="1">
        <v>4.9920199999999998E-2</v>
      </c>
    </row>
    <row r="7651" spans="1:2" x14ac:dyDescent="0.3">
      <c r="A7651">
        <v>765000</v>
      </c>
      <c r="B7651" s="1">
        <v>4.9922899999999999E-2</v>
      </c>
    </row>
    <row r="7652" spans="1:2" x14ac:dyDescent="0.3">
      <c r="A7652">
        <v>765100</v>
      </c>
      <c r="B7652" s="1">
        <v>4.9925499999999998E-2</v>
      </c>
    </row>
    <row r="7653" spans="1:2" x14ac:dyDescent="0.3">
      <c r="A7653">
        <v>765200</v>
      </c>
      <c r="B7653" s="1">
        <v>4.9925499999999998E-2</v>
      </c>
    </row>
    <row r="7654" spans="1:2" x14ac:dyDescent="0.3">
      <c r="A7654">
        <v>765300</v>
      </c>
      <c r="B7654" s="1">
        <v>4.9920300000000001E-2</v>
      </c>
    </row>
    <row r="7655" spans="1:2" x14ac:dyDescent="0.3">
      <c r="A7655">
        <v>765400</v>
      </c>
      <c r="B7655" s="1">
        <v>4.9925499999999998E-2</v>
      </c>
    </row>
    <row r="7656" spans="1:2" x14ac:dyDescent="0.3">
      <c r="A7656">
        <v>765500</v>
      </c>
      <c r="B7656" s="1">
        <v>4.9920300000000001E-2</v>
      </c>
    </row>
    <row r="7657" spans="1:2" x14ac:dyDescent="0.3">
      <c r="A7657">
        <v>765600</v>
      </c>
      <c r="B7657" s="1">
        <v>4.9924200000000002E-2</v>
      </c>
    </row>
    <row r="7658" spans="1:2" x14ac:dyDescent="0.3">
      <c r="A7658">
        <v>765700</v>
      </c>
      <c r="B7658" s="1">
        <v>4.9922899999999999E-2</v>
      </c>
    </row>
    <row r="7659" spans="1:2" x14ac:dyDescent="0.3">
      <c r="A7659">
        <v>765800</v>
      </c>
      <c r="B7659" s="1">
        <v>4.9926900000000003E-2</v>
      </c>
    </row>
    <row r="7660" spans="1:2" x14ac:dyDescent="0.3">
      <c r="A7660">
        <v>765900</v>
      </c>
      <c r="B7660" s="1">
        <v>4.9921699999999999E-2</v>
      </c>
    </row>
    <row r="7661" spans="1:2" x14ac:dyDescent="0.3">
      <c r="A7661">
        <v>766000</v>
      </c>
      <c r="B7661" s="1">
        <v>4.9921699999999999E-2</v>
      </c>
    </row>
    <row r="7662" spans="1:2" x14ac:dyDescent="0.3">
      <c r="A7662">
        <v>766100</v>
      </c>
      <c r="B7662" s="1">
        <v>4.9921699999999999E-2</v>
      </c>
    </row>
    <row r="7663" spans="1:2" x14ac:dyDescent="0.3">
      <c r="A7663">
        <v>766200</v>
      </c>
      <c r="B7663" s="1">
        <v>4.9920399999999997E-2</v>
      </c>
    </row>
    <row r="7664" spans="1:2" x14ac:dyDescent="0.3">
      <c r="A7664">
        <v>766300</v>
      </c>
      <c r="B7664" s="1">
        <v>4.9923000000000002E-2</v>
      </c>
    </row>
    <row r="7665" spans="1:2" x14ac:dyDescent="0.3">
      <c r="A7665">
        <v>766400</v>
      </c>
      <c r="B7665" s="1">
        <v>4.9929500000000002E-2</v>
      </c>
    </row>
    <row r="7666" spans="1:2" x14ac:dyDescent="0.3">
      <c r="A7666">
        <v>766500</v>
      </c>
      <c r="B7666" s="1">
        <v>4.9926900000000003E-2</v>
      </c>
    </row>
    <row r="7667" spans="1:2" x14ac:dyDescent="0.3">
      <c r="A7667">
        <v>766600</v>
      </c>
      <c r="B7667" s="1">
        <v>4.9923000000000002E-2</v>
      </c>
    </row>
    <row r="7668" spans="1:2" x14ac:dyDescent="0.3">
      <c r="A7668">
        <v>766700</v>
      </c>
      <c r="B7668" s="1">
        <v>4.9920399999999997E-2</v>
      </c>
    </row>
    <row r="7669" spans="1:2" x14ac:dyDescent="0.3">
      <c r="A7669">
        <v>766800</v>
      </c>
      <c r="B7669" s="1">
        <v>4.9917799999999998E-2</v>
      </c>
    </row>
    <row r="7670" spans="1:2" x14ac:dyDescent="0.3">
      <c r="A7670">
        <v>766900</v>
      </c>
      <c r="B7670" s="1">
        <v>4.99152E-2</v>
      </c>
    </row>
    <row r="7671" spans="1:2" x14ac:dyDescent="0.3">
      <c r="A7671">
        <v>767000</v>
      </c>
      <c r="B7671" s="1">
        <v>4.9912600000000001E-2</v>
      </c>
    </row>
    <row r="7672" spans="1:2" x14ac:dyDescent="0.3">
      <c r="A7672">
        <v>767100</v>
      </c>
      <c r="B7672" s="1">
        <v>4.9915300000000003E-2</v>
      </c>
    </row>
    <row r="7673" spans="1:2" x14ac:dyDescent="0.3">
      <c r="A7673">
        <v>767200</v>
      </c>
      <c r="B7673" s="1">
        <v>4.9914E-2</v>
      </c>
    </row>
    <row r="7674" spans="1:2" x14ac:dyDescent="0.3">
      <c r="A7674">
        <v>767300</v>
      </c>
      <c r="B7674" s="1">
        <v>4.9915300000000003E-2</v>
      </c>
    </row>
    <row r="7675" spans="1:2" x14ac:dyDescent="0.3">
      <c r="A7675">
        <v>767400</v>
      </c>
      <c r="B7675" s="1">
        <v>4.9911400000000002E-2</v>
      </c>
    </row>
    <row r="7676" spans="1:2" x14ac:dyDescent="0.3">
      <c r="A7676">
        <v>767500</v>
      </c>
      <c r="B7676" s="1">
        <v>4.9908800000000003E-2</v>
      </c>
    </row>
    <row r="7677" spans="1:2" x14ac:dyDescent="0.3">
      <c r="A7677">
        <v>767600</v>
      </c>
      <c r="B7677" s="1">
        <v>4.9903599999999999E-2</v>
      </c>
    </row>
    <row r="7678" spans="1:2" x14ac:dyDescent="0.3">
      <c r="A7678">
        <v>767700</v>
      </c>
      <c r="B7678" s="1">
        <v>4.9906199999999998E-2</v>
      </c>
    </row>
    <row r="7679" spans="1:2" x14ac:dyDescent="0.3">
      <c r="A7679">
        <v>767800</v>
      </c>
      <c r="B7679" s="1">
        <v>4.9908800000000003E-2</v>
      </c>
    </row>
    <row r="7680" spans="1:2" x14ac:dyDescent="0.3">
      <c r="A7680">
        <v>767900</v>
      </c>
      <c r="B7680" s="1">
        <v>4.9903599999999999E-2</v>
      </c>
    </row>
    <row r="7681" spans="1:2" x14ac:dyDescent="0.3">
      <c r="A7681">
        <v>768000</v>
      </c>
      <c r="B7681" s="1">
        <v>4.9907600000000003E-2</v>
      </c>
    </row>
    <row r="7682" spans="1:2" x14ac:dyDescent="0.3">
      <c r="A7682">
        <v>768100</v>
      </c>
      <c r="B7682" s="1">
        <v>4.9907600000000003E-2</v>
      </c>
    </row>
    <row r="7683" spans="1:2" x14ac:dyDescent="0.3">
      <c r="A7683">
        <v>768200</v>
      </c>
      <c r="B7683" s="1">
        <v>4.9903700000000002E-2</v>
      </c>
    </row>
    <row r="7684" spans="1:2" x14ac:dyDescent="0.3">
      <c r="A7684">
        <v>768300</v>
      </c>
      <c r="B7684" s="1">
        <v>4.99024E-2</v>
      </c>
    </row>
    <row r="7685" spans="1:2" x14ac:dyDescent="0.3">
      <c r="A7685">
        <v>768400</v>
      </c>
      <c r="B7685" s="1">
        <v>4.9903700000000002E-2</v>
      </c>
    </row>
    <row r="7686" spans="1:2" x14ac:dyDescent="0.3">
      <c r="A7686">
        <v>768500</v>
      </c>
      <c r="B7686" s="1">
        <v>4.9901099999999997E-2</v>
      </c>
    </row>
    <row r="7687" spans="1:2" x14ac:dyDescent="0.3">
      <c r="A7687">
        <v>768600</v>
      </c>
      <c r="B7687" s="1">
        <v>4.99024E-2</v>
      </c>
    </row>
    <row r="7688" spans="1:2" x14ac:dyDescent="0.3">
      <c r="A7688">
        <v>768700</v>
      </c>
      <c r="B7688" s="1">
        <v>4.9899800000000001E-2</v>
      </c>
    </row>
    <row r="7689" spans="1:2" x14ac:dyDescent="0.3">
      <c r="A7689">
        <v>768800</v>
      </c>
      <c r="B7689" s="1">
        <v>4.9901099999999997E-2</v>
      </c>
    </row>
    <row r="7690" spans="1:2" x14ac:dyDescent="0.3">
      <c r="A7690">
        <v>768900</v>
      </c>
      <c r="B7690" s="1">
        <v>4.9899899999999997E-2</v>
      </c>
    </row>
    <row r="7691" spans="1:2" x14ac:dyDescent="0.3">
      <c r="A7691">
        <v>769000</v>
      </c>
      <c r="B7691" s="1">
        <v>4.9897299999999999E-2</v>
      </c>
    </row>
    <row r="7692" spans="1:2" x14ac:dyDescent="0.3">
      <c r="A7692">
        <v>769100</v>
      </c>
      <c r="B7692" s="1">
        <v>4.9897299999999999E-2</v>
      </c>
    </row>
    <row r="7693" spans="1:2" x14ac:dyDescent="0.3">
      <c r="A7693">
        <v>769200</v>
      </c>
      <c r="B7693" s="1">
        <v>4.9896000000000003E-2</v>
      </c>
    </row>
    <row r="7694" spans="1:2" x14ac:dyDescent="0.3">
      <c r="A7694">
        <v>769300</v>
      </c>
      <c r="B7694" s="1">
        <v>4.9898600000000001E-2</v>
      </c>
    </row>
    <row r="7695" spans="1:2" x14ac:dyDescent="0.3">
      <c r="A7695">
        <v>769400</v>
      </c>
      <c r="B7695" s="1">
        <v>4.99012E-2</v>
      </c>
    </row>
    <row r="7696" spans="1:2" x14ac:dyDescent="0.3">
      <c r="A7696">
        <v>769500</v>
      </c>
      <c r="B7696" s="1">
        <v>4.99012E-2</v>
      </c>
    </row>
    <row r="7697" spans="1:2" x14ac:dyDescent="0.3">
      <c r="A7697">
        <v>769600</v>
      </c>
      <c r="B7697" s="1">
        <v>4.9903799999999998E-2</v>
      </c>
    </row>
    <row r="7698" spans="1:2" x14ac:dyDescent="0.3">
      <c r="A7698">
        <v>769700</v>
      </c>
      <c r="B7698" s="1">
        <v>4.9903900000000001E-2</v>
      </c>
    </row>
    <row r="7699" spans="1:2" x14ac:dyDescent="0.3">
      <c r="A7699">
        <v>769800</v>
      </c>
      <c r="B7699" s="1">
        <v>4.9906499999999999E-2</v>
      </c>
    </row>
    <row r="7700" spans="1:2" x14ac:dyDescent="0.3">
      <c r="A7700">
        <v>769900</v>
      </c>
      <c r="B7700" s="1">
        <v>4.9905199999999997E-2</v>
      </c>
    </row>
    <row r="7701" spans="1:2" x14ac:dyDescent="0.3">
      <c r="A7701">
        <v>770000</v>
      </c>
      <c r="B7701" s="1">
        <v>4.9906499999999999E-2</v>
      </c>
    </row>
    <row r="7702" spans="1:2" x14ac:dyDescent="0.3">
      <c r="A7702">
        <v>770100</v>
      </c>
      <c r="B7702" s="1">
        <v>4.9910400000000001E-2</v>
      </c>
    </row>
    <row r="7703" spans="1:2" x14ac:dyDescent="0.3">
      <c r="A7703">
        <v>770200</v>
      </c>
      <c r="B7703" s="1">
        <v>4.9911700000000003E-2</v>
      </c>
    </row>
    <row r="7704" spans="1:2" x14ac:dyDescent="0.3">
      <c r="A7704">
        <v>770300</v>
      </c>
      <c r="B7704" s="1">
        <v>4.9915599999999997E-2</v>
      </c>
    </row>
    <row r="7705" spans="1:2" x14ac:dyDescent="0.3">
      <c r="A7705">
        <v>770400</v>
      </c>
      <c r="B7705" s="1">
        <v>4.9918200000000003E-2</v>
      </c>
    </row>
    <row r="7706" spans="1:2" x14ac:dyDescent="0.3">
      <c r="A7706">
        <v>770500</v>
      </c>
      <c r="B7706" s="1">
        <v>4.9918200000000003E-2</v>
      </c>
    </row>
    <row r="7707" spans="1:2" x14ac:dyDescent="0.3">
      <c r="A7707">
        <v>770600</v>
      </c>
      <c r="B7707" s="1">
        <v>4.9919499999999999E-2</v>
      </c>
    </row>
    <row r="7708" spans="1:2" x14ac:dyDescent="0.3">
      <c r="A7708">
        <v>770700</v>
      </c>
      <c r="B7708" s="1">
        <v>4.9914399999999998E-2</v>
      </c>
    </row>
    <row r="7709" spans="1:2" x14ac:dyDescent="0.3">
      <c r="A7709">
        <v>770800</v>
      </c>
      <c r="B7709" s="1">
        <v>4.99157E-2</v>
      </c>
    </row>
    <row r="7710" spans="1:2" x14ac:dyDescent="0.3">
      <c r="A7710">
        <v>770900</v>
      </c>
      <c r="B7710" s="1">
        <v>4.9913100000000002E-2</v>
      </c>
    </row>
    <row r="7711" spans="1:2" x14ac:dyDescent="0.3">
      <c r="A7711">
        <v>771000</v>
      </c>
      <c r="B7711" s="1">
        <v>4.9917000000000003E-2</v>
      </c>
    </row>
    <row r="7712" spans="1:2" x14ac:dyDescent="0.3">
      <c r="A7712">
        <v>771100</v>
      </c>
      <c r="B7712" s="1">
        <v>4.99157E-2</v>
      </c>
    </row>
    <row r="7713" spans="1:2" x14ac:dyDescent="0.3">
      <c r="A7713">
        <v>771200</v>
      </c>
      <c r="B7713" s="1">
        <v>4.9917000000000003E-2</v>
      </c>
    </row>
    <row r="7714" spans="1:2" x14ac:dyDescent="0.3">
      <c r="A7714">
        <v>771300</v>
      </c>
      <c r="B7714" s="1">
        <v>4.9919600000000001E-2</v>
      </c>
    </row>
    <row r="7715" spans="1:2" x14ac:dyDescent="0.3">
      <c r="A7715">
        <v>771400</v>
      </c>
      <c r="B7715" s="1">
        <v>4.99222E-2</v>
      </c>
    </row>
    <row r="7716" spans="1:2" x14ac:dyDescent="0.3">
      <c r="A7716">
        <v>771500</v>
      </c>
      <c r="B7716" s="1">
        <v>4.9920899999999997E-2</v>
      </c>
    </row>
    <row r="7717" spans="1:2" x14ac:dyDescent="0.3">
      <c r="A7717">
        <v>771600</v>
      </c>
      <c r="B7717" s="1">
        <v>4.9920899999999997E-2</v>
      </c>
    </row>
    <row r="7718" spans="1:2" x14ac:dyDescent="0.3">
      <c r="A7718">
        <v>771700</v>
      </c>
      <c r="B7718" s="1">
        <v>4.9921E-2</v>
      </c>
    </row>
    <row r="7719" spans="1:2" x14ac:dyDescent="0.3">
      <c r="A7719">
        <v>771800</v>
      </c>
      <c r="B7719" s="1">
        <v>4.9917099999999999E-2</v>
      </c>
    </row>
    <row r="7720" spans="1:2" x14ac:dyDescent="0.3">
      <c r="A7720">
        <v>771900</v>
      </c>
      <c r="B7720" s="1">
        <v>4.9918400000000002E-2</v>
      </c>
    </row>
    <row r="7721" spans="1:2" x14ac:dyDescent="0.3">
      <c r="A7721">
        <v>772000</v>
      </c>
      <c r="B7721" s="1">
        <v>4.9918400000000002E-2</v>
      </c>
    </row>
    <row r="7722" spans="1:2" x14ac:dyDescent="0.3">
      <c r="A7722">
        <v>772100</v>
      </c>
      <c r="B7722" s="1">
        <v>4.9918400000000002E-2</v>
      </c>
    </row>
    <row r="7723" spans="1:2" x14ac:dyDescent="0.3">
      <c r="A7723">
        <v>772200</v>
      </c>
      <c r="B7723" s="1">
        <v>4.9918400000000002E-2</v>
      </c>
    </row>
    <row r="7724" spans="1:2" x14ac:dyDescent="0.3">
      <c r="A7724">
        <v>772300</v>
      </c>
      <c r="B7724" s="1">
        <v>4.9917099999999999E-2</v>
      </c>
    </row>
    <row r="7725" spans="1:2" x14ac:dyDescent="0.3">
      <c r="A7725">
        <v>772400</v>
      </c>
      <c r="B7725" s="1">
        <v>4.9913300000000001E-2</v>
      </c>
    </row>
    <row r="7726" spans="1:2" x14ac:dyDescent="0.3">
      <c r="A7726">
        <v>772500</v>
      </c>
      <c r="B7726" s="1">
        <v>4.99094E-2</v>
      </c>
    </row>
    <row r="7727" spans="1:2" x14ac:dyDescent="0.3">
      <c r="A7727">
        <v>772600</v>
      </c>
      <c r="B7727" s="1">
        <v>4.9906800000000001E-2</v>
      </c>
    </row>
    <row r="7728" spans="1:2" x14ac:dyDescent="0.3">
      <c r="A7728">
        <v>772700</v>
      </c>
      <c r="B7728" s="1">
        <v>4.9908099999999997E-2</v>
      </c>
    </row>
    <row r="7729" spans="1:2" x14ac:dyDescent="0.3">
      <c r="A7729">
        <v>772800</v>
      </c>
      <c r="B7729" s="1">
        <v>4.9904200000000003E-2</v>
      </c>
    </row>
    <row r="7730" spans="1:2" x14ac:dyDescent="0.3">
      <c r="A7730">
        <v>772900</v>
      </c>
      <c r="B7730" s="1">
        <v>4.9908099999999997E-2</v>
      </c>
    </row>
    <row r="7731" spans="1:2" x14ac:dyDescent="0.3">
      <c r="A7731">
        <v>773000</v>
      </c>
      <c r="B7731" s="1">
        <v>4.9908099999999997E-2</v>
      </c>
    </row>
    <row r="7732" spans="1:2" x14ac:dyDescent="0.3">
      <c r="A7732">
        <v>773100</v>
      </c>
      <c r="B7732" s="1">
        <v>4.9909500000000002E-2</v>
      </c>
    </row>
    <row r="7733" spans="1:2" x14ac:dyDescent="0.3">
      <c r="A7733">
        <v>773200</v>
      </c>
      <c r="B7733" s="1">
        <v>4.9909500000000002E-2</v>
      </c>
    </row>
    <row r="7734" spans="1:2" x14ac:dyDescent="0.3">
      <c r="A7734">
        <v>773300</v>
      </c>
      <c r="B7734" s="1">
        <v>4.99082E-2</v>
      </c>
    </row>
    <row r="7735" spans="1:2" x14ac:dyDescent="0.3">
      <c r="A7735">
        <v>773400</v>
      </c>
      <c r="B7735" s="1">
        <v>4.9909500000000002E-2</v>
      </c>
    </row>
    <row r="7736" spans="1:2" x14ac:dyDescent="0.3">
      <c r="A7736">
        <v>773500</v>
      </c>
      <c r="B7736" s="1">
        <v>4.9913399999999997E-2</v>
      </c>
    </row>
    <row r="7737" spans="1:2" x14ac:dyDescent="0.3">
      <c r="A7737">
        <v>773600</v>
      </c>
      <c r="B7737" s="1">
        <v>4.9913399999999997E-2</v>
      </c>
    </row>
    <row r="7738" spans="1:2" x14ac:dyDescent="0.3">
      <c r="A7738">
        <v>773700</v>
      </c>
      <c r="B7738" s="1">
        <v>4.9910799999999998E-2</v>
      </c>
    </row>
    <row r="7739" spans="1:2" x14ac:dyDescent="0.3">
      <c r="A7739">
        <v>773800</v>
      </c>
      <c r="B7739" s="1">
        <v>4.9913399999999997E-2</v>
      </c>
    </row>
    <row r="7740" spans="1:2" x14ac:dyDescent="0.3">
      <c r="A7740">
        <v>773900</v>
      </c>
      <c r="B7740" s="1">
        <v>4.9910799999999998E-2</v>
      </c>
    </row>
    <row r="7741" spans="1:2" x14ac:dyDescent="0.3">
      <c r="A7741">
        <v>774000</v>
      </c>
      <c r="B7741" s="1">
        <v>4.9912100000000001E-2</v>
      </c>
    </row>
    <row r="7742" spans="1:2" x14ac:dyDescent="0.3">
      <c r="A7742">
        <v>774100</v>
      </c>
      <c r="B7742" s="1">
        <v>4.9910900000000001E-2</v>
      </c>
    </row>
    <row r="7743" spans="1:2" x14ac:dyDescent="0.3">
      <c r="A7743">
        <v>774200</v>
      </c>
      <c r="B7743" s="1">
        <v>4.9910900000000001E-2</v>
      </c>
    </row>
    <row r="7744" spans="1:2" x14ac:dyDescent="0.3">
      <c r="A7744">
        <v>774300</v>
      </c>
      <c r="B7744" s="1">
        <v>4.9909599999999998E-2</v>
      </c>
    </row>
    <row r="7745" spans="1:2" x14ac:dyDescent="0.3">
      <c r="A7745">
        <v>774400</v>
      </c>
      <c r="B7745" s="1">
        <v>4.9909599999999998E-2</v>
      </c>
    </row>
    <row r="7746" spans="1:2" x14ac:dyDescent="0.3">
      <c r="A7746">
        <v>774500</v>
      </c>
      <c r="B7746" s="1">
        <v>4.9908300000000003E-2</v>
      </c>
    </row>
    <row r="7747" spans="1:2" x14ac:dyDescent="0.3">
      <c r="A7747">
        <v>774600</v>
      </c>
      <c r="B7747" s="1">
        <v>4.9909599999999998E-2</v>
      </c>
    </row>
    <row r="7748" spans="1:2" x14ac:dyDescent="0.3">
      <c r="A7748">
        <v>774700</v>
      </c>
      <c r="B7748" s="1">
        <v>4.99135E-2</v>
      </c>
    </row>
    <row r="7749" spans="1:2" x14ac:dyDescent="0.3">
      <c r="A7749">
        <v>774800</v>
      </c>
      <c r="B7749" s="1">
        <v>4.9912199999999997E-2</v>
      </c>
    </row>
    <row r="7750" spans="1:2" x14ac:dyDescent="0.3">
      <c r="A7750">
        <v>774900</v>
      </c>
      <c r="B7750" s="1">
        <v>4.9910999999999997E-2</v>
      </c>
    </row>
    <row r="7751" spans="1:2" x14ac:dyDescent="0.3">
      <c r="A7751">
        <v>775000</v>
      </c>
      <c r="B7751" s="1">
        <v>4.9910999999999997E-2</v>
      </c>
    </row>
    <row r="7752" spans="1:2" x14ac:dyDescent="0.3">
      <c r="A7752">
        <v>775100</v>
      </c>
      <c r="B7752" s="1">
        <v>4.9910999999999997E-2</v>
      </c>
    </row>
    <row r="7753" spans="1:2" x14ac:dyDescent="0.3">
      <c r="A7753">
        <v>775200</v>
      </c>
      <c r="B7753" s="1">
        <v>4.9907100000000003E-2</v>
      </c>
    </row>
    <row r="7754" spans="1:2" x14ac:dyDescent="0.3">
      <c r="A7754">
        <v>775300</v>
      </c>
      <c r="B7754" s="1">
        <v>4.9907100000000003E-2</v>
      </c>
    </row>
    <row r="7755" spans="1:2" x14ac:dyDescent="0.3">
      <c r="A7755">
        <v>775400</v>
      </c>
      <c r="B7755" s="1">
        <v>4.9907100000000003E-2</v>
      </c>
    </row>
    <row r="7756" spans="1:2" x14ac:dyDescent="0.3">
      <c r="A7756">
        <v>775500</v>
      </c>
      <c r="B7756" s="1">
        <v>4.9909700000000001E-2</v>
      </c>
    </row>
    <row r="7757" spans="1:2" x14ac:dyDescent="0.3">
      <c r="A7757">
        <v>775600</v>
      </c>
      <c r="B7757" s="1">
        <v>4.9909700000000001E-2</v>
      </c>
    </row>
    <row r="7758" spans="1:2" x14ac:dyDescent="0.3">
      <c r="A7758">
        <v>775700</v>
      </c>
      <c r="B7758" s="1">
        <v>4.99123E-2</v>
      </c>
    </row>
    <row r="7759" spans="1:2" x14ac:dyDescent="0.3">
      <c r="A7759">
        <v>775800</v>
      </c>
      <c r="B7759" s="1">
        <v>4.99123E-2</v>
      </c>
    </row>
    <row r="7760" spans="1:2" x14ac:dyDescent="0.3">
      <c r="A7760">
        <v>775900</v>
      </c>
      <c r="B7760" s="1">
        <v>4.9907199999999999E-2</v>
      </c>
    </row>
    <row r="7761" spans="1:2" x14ac:dyDescent="0.3">
      <c r="A7761">
        <v>776000</v>
      </c>
      <c r="B7761" s="1">
        <v>4.9905900000000003E-2</v>
      </c>
    </row>
    <row r="7762" spans="1:2" x14ac:dyDescent="0.3">
      <c r="A7762">
        <v>776100</v>
      </c>
      <c r="B7762" s="1">
        <v>4.9903400000000001E-2</v>
      </c>
    </row>
    <row r="7763" spans="1:2" x14ac:dyDescent="0.3">
      <c r="A7763">
        <v>776200</v>
      </c>
      <c r="B7763" s="1">
        <v>4.9903400000000001E-2</v>
      </c>
    </row>
    <row r="7764" spans="1:2" x14ac:dyDescent="0.3">
      <c r="A7764">
        <v>776300</v>
      </c>
      <c r="B7764" s="1">
        <v>4.9900800000000002E-2</v>
      </c>
    </row>
    <row r="7765" spans="1:2" x14ac:dyDescent="0.3">
      <c r="A7765">
        <v>776400</v>
      </c>
      <c r="B7765" s="1">
        <v>4.9899499999999999E-2</v>
      </c>
    </row>
    <row r="7766" spans="1:2" x14ac:dyDescent="0.3">
      <c r="A7766">
        <v>776500</v>
      </c>
      <c r="B7766" s="1">
        <v>4.9902099999999998E-2</v>
      </c>
    </row>
    <row r="7767" spans="1:2" x14ac:dyDescent="0.3">
      <c r="A7767">
        <v>776600</v>
      </c>
      <c r="B7767" s="1">
        <v>4.9907300000000002E-2</v>
      </c>
    </row>
    <row r="7768" spans="1:2" x14ac:dyDescent="0.3">
      <c r="A7768">
        <v>776700</v>
      </c>
      <c r="B7768" s="1">
        <v>4.9908599999999997E-2</v>
      </c>
    </row>
    <row r="7769" spans="1:2" x14ac:dyDescent="0.3">
      <c r="A7769">
        <v>776800</v>
      </c>
      <c r="B7769" s="1">
        <v>4.99099E-2</v>
      </c>
    </row>
    <row r="7770" spans="1:2" x14ac:dyDescent="0.3">
      <c r="A7770">
        <v>776900</v>
      </c>
      <c r="B7770" s="1">
        <v>4.9907300000000002E-2</v>
      </c>
    </row>
    <row r="7771" spans="1:2" x14ac:dyDescent="0.3">
      <c r="A7771">
        <v>777000</v>
      </c>
      <c r="B7771" s="1">
        <v>4.9911200000000003E-2</v>
      </c>
    </row>
    <row r="7772" spans="1:2" x14ac:dyDescent="0.3">
      <c r="A7772">
        <v>777100</v>
      </c>
      <c r="B7772" s="1">
        <v>4.9917599999999999E-2</v>
      </c>
    </row>
    <row r="7773" spans="1:2" x14ac:dyDescent="0.3">
      <c r="A7773">
        <v>777200</v>
      </c>
      <c r="B7773" s="1">
        <v>4.9915099999999997E-2</v>
      </c>
    </row>
    <row r="7774" spans="1:2" x14ac:dyDescent="0.3">
      <c r="A7774">
        <v>777300</v>
      </c>
      <c r="B7774" s="1">
        <v>4.9915099999999997E-2</v>
      </c>
    </row>
    <row r="7775" spans="1:2" x14ac:dyDescent="0.3">
      <c r="A7775">
        <v>777400</v>
      </c>
      <c r="B7775" s="1">
        <v>4.9917700000000002E-2</v>
      </c>
    </row>
    <row r="7776" spans="1:2" x14ac:dyDescent="0.3">
      <c r="A7776">
        <v>777500</v>
      </c>
      <c r="B7776" s="1">
        <v>4.9924099999999999E-2</v>
      </c>
    </row>
    <row r="7777" spans="1:2" x14ac:dyDescent="0.3">
      <c r="A7777">
        <v>777600</v>
      </c>
      <c r="B7777" s="1">
        <v>4.9924099999999999E-2</v>
      </c>
    </row>
    <row r="7778" spans="1:2" x14ac:dyDescent="0.3">
      <c r="A7778">
        <v>777700</v>
      </c>
      <c r="B7778" s="1">
        <v>4.9926699999999997E-2</v>
      </c>
    </row>
    <row r="7779" spans="1:2" x14ac:dyDescent="0.3">
      <c r="A7779">
        <v>777800</v>
      </c>
      <c r="B7779" s="1">
        <v>4.9924099999999999E-2</v>
      </c>
    </row>
    <row r="7780" spans="1:2" x14ac:dyDescent="0.3">
      <c r="A7780">
        <v>777900</v>
      </c>
      <c r="B7780" s="1">
        <v>4.9922899999999999E-2</v>
      </c>
    </row>
    <row r="7781" spans="1:2" x14ac:dyDescent="0.3">
      <c r="A7781">
        <v>778000</v>
      </c>
      <c r="B7781" s="1">
        <v>4.9924200000000002E-2</v>
      </c>
    </row>
    <row r="7782" spans="1:2" x14ac:dyDescent="0.3">
      <c r="A7782">
        <v>778100</v>
      </c>
      <c r="B7782" s="1">
        <v>4.9926699999999997E-2</v>
      </c>
    </row>
    <row r="7783" spans="1:2" x14ac:dyDescent="0.3">
      <c r="A7783">
        <v>778200</v>
      </c>
      <c r="B7783" s="1">
        <v>4.9925499999999998E-2</v>
      </c>
    </row>
    <row r="7784" spans="1:2" x14ac:dyDescent="0.3">
      <c r="A7784">
        <v>778300</v>
      </c>
      <c r="B7784" s="1">
        <v>4.9922899999999999E-2</v>
      </c>
    </row>
    <row r="7785" spans="1:2" x14ac:dyDescent="0.3">
      <c r="A7785">
        <v>778400</v>
      </c>
      <c r="B7785" s="1">
        <v>4.9921599999999997E-2</v>
      </c>
    </row>
    <row r="7786" spans="1:2" x14ac:dyDescent="0.3">
      <c r="A7786">
        <v>778500</v>
      </c>
      <c r="B7786" s="1">
        <v>4.99268E-2</v>
      </c>
    </row>
    <row r="7787" spans="1:2" x14ac:dyDescent="0.3">
      <c r="A7787">
        <v>778600</v>
      </c>
      <c r="B7787" s="1">
        <v>4.9928100000000003E-2</v>
      </c>
    </row>
    <row r="7788" spans="1:2" x14ac:dyDescent="0.3">
      <c r="A7788">
        <v>778700</v>
      </c>
      <c r="B7788" s="1">
        <v>4.99268E-2</v>
      </c>
    </row>
    <row r="7789" spans="1:2" x14ac:dyDescent="0.3">
      <c r="A7789">
        <v>778800</v>
      </c>
      <c r="B7789" s="1">
        <v>4.99268E-2</v>
      </c>
    </row>
    <row r="7790" spans="1:2" x14ac:dyDescent="0.3">
      <c r="A7790">
        <v>778900</v>
      </c>
      <c r="B7790" s="1">
        <v>4.9925499999999998E-2</v>
      </c>
    </row>
    <row r="7791" spans="1:2" x14ac:dyDescent="0.3">
      <c r="A7791">
        <v>779000</v>
      </c>
      <c r="B7791" s="1">
        <v>4.99268E-2</v>
      </c>
    </row>
    <row r="7792" spans="1:2" x14ac:dyDescent="0.3">
      <c r="A7792">
        <v>779100</v>
      </c>
      <c r="B7792" s="1">
        <v>4.9924299999999998E-2</v>
      </c>
    </row>
    <row r="7793" spans="1:2" x14ac:dyDescent="0.3">
      <c r="A7793">
        <v>779200</v>
      </c>
      <c r="B7793" s="1">
        <v>4.9924299999999998E-2</v>
      </c>
    </row>
    <row r="7794" spans="1:2" x14ac:dyDescent="0.3">
      <c r="A7794">
        <v>779300</v>
      </c>
      <c r="B7794" s="1">
        <v>4.9925600000000001E-2</v>
      </c>
    </row>
    <row r="7795" spans="1:2" x14ac:dyDescent="0.3">
      <c r="A7795">
        <v>779400</v>
      </c>
      <c r="B7795" s="1">
        <v>4.9925600000000001E-2</v>
      </c>
    </row>
    <row r="7796" spans="1:2" x14ac:dyDescent="0.3">
      <c r="A7796">
        <v>779500</v>
      </c>
      <c r="B7796" s="1">
        <v>4.9923000000000002E-2</v>
      </c>
    </row>
    <row r="7797" spans="1:2" x14ac:dyDescent="0.3">
      <c r="A7797">
        <v>779600</v>
      </c>
      <c r="B7797" s="1">
        <v>4.9921800000000002E-2</v>
      </c>
    </row>
    <row r="7798" spans="1:2" x14ac:dyDescent="0.3">
      <c r="A7798">
        <v>779700</v>
      </c>
      <c r="B7798" s="1">
        <v>4.9921800000000002E-2</v>
      </c>
    </row>
    <row r="7799" spans="1:2" x14ac:dyDescent="0.3">
      <c r="A7799">
        <v>779800</v>
      </c>
      <c r="B7799" s="1">
        <v>4.9924299999999998E-2</v>
      </c>
    </row>
    <row r="7800" spans="1:2" x14ac:dyDescent="0.3">
      <c r="A7800">
        <v>779900</v>
      </c>
      <c r="B7800" s="1">
        <v>4.9924299999999998E-2</v>
      </c>
    </row>
    <row r="7801" spans="1:2" x14ac:dyDescent="0.3">
      <c r="A7801">
        <v>780000</v>
      </c>
      <c r="B7801" s="1">
        <v>4.9923099999999998E-2</v>
      </c>
    </row>
    <row r="7802" spans="1:2" x14ac:dyDescent="0.3">
      <c r="A7802">
        <v>780100</v>
      </c>
      <c r="B7802" s="1">
        <v>4.9926900000000003E-2</v>
      </c>
    </row>
    <row r="7803" spans="1:2" x14ac:dyDescent="0.3">
      <c r="A7803">
        <v>780200</v>
      </c>
      <c r="B7803" s="1">
        <v>4.9929500000000002E-2</v>
      </c>
    </row>
    <row r="7804" spans="1:2" x14ac:dyDescent="0.3">
      <c r="A7804">
        <v>780300</v>
      </c>
      <c r="B7804" s="1">
        <v>4.9926999999999999E-2</v>
      </c>
    </row>
    <row r="7805" spans="1:2" x14ac:dyDescent="0.3">
      <c r="A7805">
        <v>780400</v>
      </c>
      <c r="B7805" s="1">
        <v>4.9925700000000003E-2</v>
      </c>
    </row>
    <row r="7806" spans="1:2" x14ac:dyDescent="0.3">
      <c r="A7806">
        <v>780500</v>
      </c>
      <c r="B7806" s="1">
        <v>4.9930799999999997E-2</v>
      </c>
    </row>
    <row r="7807" spans="1:2" x14ac:dyDescent="0.3">
      <c r="A7807">
        <v>780600</v>
      </c>
      <c r="B7807" s="1">
        <v>4.99321E-2</v>
      </c>
    </row>
    <row r="7808" spans="1:2" x14ac:dyDescent="0.3">
      <c r="A7808">
        <v>780700</v>
      </c>
      <c r="B7808" s="1">
        <v>4.9928300000000002E-2</v>
      </c>
    </row>
    <row r="7809" spans="1:2" x14ac:dyDescent="0.3">
      <c r="A7809">
        <v>780800</v>
      </c>
      <c r="B7809" s="1">
        <v>4.9928300000000002E-2</v>
      </c>
    </row>
    <row r="7810" spans="1:2" x14ac:dyDescent="0.3">
      <c r="A7810">
        <v>780900</v>
      </c>
      <c r="B7810" s="1">
        <v>4.9926999999999999E-2</v>
      </c>
    </row>
    <row r="7811" spans="1:2" x14ac:dyDescent="0.3">
      <c r="A7811">
        <v>781000</v>
      </c>
      <c r="B7811" s="1">
        <v>4.99309E-2</v>
      </c>
    </row>
    <row r="7812" spans="1:2" x14ac:dyDescent="0.3">
      <c r="A7812">
        <v>781100</v>
      </c>
      <c r="B7812" s="1">
        <v>4.99321E-2</v>
      </c>
    </row>
    <row r="7813" spans="1:2" x14ac:dyDescent="0.3">
      <c r="A7813">
        <v>781200</v>
      </c>
      <c r="B7813" s="1">
        <v>4.9929599999999998E-2</v>
      </c>
    </row>
    <row r="7814" spans="1:2" x14ac:dyDescent="0.3">
      <c r="A7814">
        <v>781300</v>
      </c>
      <c r="B7814" s="1">
        <v>4.9932200000000003E-2</v>
      </c>
    </row>
    <row r="7815" spans="1:2" x14ac:dyDescent="0.3">
      <c r="A7815">
        <v>781400</v>
      </c>
      <c r="B7815" s="1">
        <v>4.9934699999999999E-2</v>
      </c>
    </row>
    <row r="7816" spans="1:2" x14ac:dyDescent="0.3">
      <c r="A7816">
        <v>781500</v>
      </c>
      <c r="B7816" s="1">
        <v>4.99309E-2</v>
      </c>
    </row>
    <row r="7817" spans="1:2" x14ac:dyDescent="0.3">
      <c r="A7817">
        <v>781600</v>
      </c>
      <c r="B7817" s="1">
        <v>4.9933499999999999E-2</v>
      </c>
    </row>
    <row r="7818" spans="1:2" x14ac:dyDescent="0.3">
      <c r="A7818">
        <v>781700</v>
      </c>
      <c r="B7818" s="1">
        <v>4.9934800000000001E-2</v>
      </c>
    </row>
    <row r="7819" spans="1:2" x14ac:dyDescent="0.3">
      <c r="A7819">
        <v>781800</v>
      </c>
      <c r="B7819" s="1">
        <v>4.99386E-2</v>
      </c>
    </row>
    <row r="7820" spans="1:2" x14ac:dyDescent="0.3">
      <c r="A7820">
        <v>781900</v>
      </c>
      <c r="B7820" s="1">
        <v>4.9943700000000001E-2</v>
      </c>
    </row>
    <row r="7821" spans="1:2" x14ac:dyDescent="0.3">
      <c r="A7821">
        <v>782000</v>
      </c>
      <c r="B7821" s="1">
        <v>4.9942500000000001E-2</v>
      </c>
    </row>
    <row r="7822" spans="1:2" x14ac:dyDescent="0.3">
      <c r="A7822">
        <v>782100</v>
      </c>
      <c r="B7822" s="1">
        <v>4.9939900000000002E-2</v>
      </c>
    </row>
    <row r="7823" spans="1:2" x14ac:dyDescent="0.3">
      <c r="A7823">
        <v>782200</v>
      </c>
      <c r="B7823" s="1">
        <v>4.99374E-2</v>
      </c>
    </row>
    <row r="7824" spans="1:2" x14ac:dyDescent="0.3">
      <c r="A7824">
        <v>782300</v>
      </c>
      <c r="B7824" s="1">
        <v>4.9945000000000003E-2</v>
      </c>
    </row>
    <row r="7825" spans="1:2" x14ac:dyDescent="0.3">
      <c r="A7825">
        <v>782400</v>
      </c>
      <c r="B7825" s="1">
        <v>4.9946299999999999E-2</v>
      </c>
    </row>
    <row r="7826" spans="1:2" x14ac:dyDescent="0.3">
      <c r="A7826">
        <v>782500</v>
      </c>
      <c r="B7826" s="1">
        <v>4.9942500000000001E-2</v>
      </c>
    </row>
    <row r="7827" spans="1:2" x14ac:dyDescent="0.3">
      <c r="A7827">
        <v>782600</v>
      </c>
      <c r="B7827" s="1">
        <v>4.99374E-2</v>
      </c>
    </row>
    <row r="7828" spans="1:2" x14ac:dyDescent="0.3">
      <c r="A7828">
        <v>782700</v>
      </c>
      <c r="B7828" s="1">
        <v>4.9936099999999997E-2</v>
      </c>
    </row>
    <row r="7829" spans="1:2" x14ac:dyDescent="0.3">
      <c r="A7829">
        <v>782800</v>
      </c>
      <c r="B7829" s="1">
        <v>4.9942500000000001E-2</v>
      </c>
    </row>
    <row r="7830" spans="1:2" x14ac:dyDescent="0.3">
      <c r="A7830">
        <v>782900</v>
      </c>
      <c r="B7830" s="1">
        <v>4.9947600000000002E-2</v>
      </c>
    </row>
    <row r="7831" spans="1:2" x14ac:dyDescent="0.3">
      <c r="A7831">
        <v>783000</v>
      </c>
      <c r="B7831" s="1">
        <v>4.9946400000000002E-2</v>
      </c>
    </row>
    <row r="7832" spans="1:2" x14ac:dyDescent="0.3">
      <c r="A7832">
        <v>783100</v>
      </c>
      <c r="B7832" s="1">
        <v>4.9955300000000001E-2</v>
      </c>
    </row>
    <row r="7833" spans="1:2" x14ac:dyDescent="0.3">
      <c r="A7833">
        <v>783200</v>
      </c>
      <c r="B7833" s="1">
        <v>4.9955300000000001E-2</v>
      </c>
    </row>
    <row r="7834" spans="1:2" x14ac:dyDescent="0.3">
      <c r="A7834">
        <v>783300</v>
      </c>
      <c r="B7834" s="1">
        <v>4.9953999999999998E-2</v>
      </c>
    </row>
    <row r="7835" spans="1:2" x14ac:dyDescent="0.3">
      <c r="A7835">
        <v>783400</v>
      </c>
      <c r="B7835" s="1">
        <v>4.9953999999999998E-2</v>
      </c>
    </row>
    <row r="7836" spans="1:2" x14ac:dyDescent="0.3">
      <c r="A7836">
        <v>783500</v>
      </c>
      <c r="B7836" s="1">
        <v>4.99579E-2</v>
      </c>
    </row>
    <row r="7837" spans="1:2" x14ac:dyDescent="0.3">
      <c r="A7837">
        <v>783600</v>
      </c>
      <c r="B7837" s="1">
        <v>4.9961699999999998E-2</v>
      </c>
    </row>
    <row r="7838" spans="1:2" x14ac:dyDescent="0.3">
      <c r="A7838">
        <v>783700</v>
      </c>
      <c r="B7838" s="1">
        <v>4.9959200000000002E-2</v>
      </c>
    </row>
    <row r="7839" spans="1:2" x14ac:dyDescent="0.3">
      <c r="A7839">
        <v>783800</v>
      </c>
      <c r="B7839" s="1">
        <v>4.9969399999999997E-2</v>
      </c>
    </row>
    <row r="7840" spans="1:2" x14ac:dyDescent="0.3">
      <c r="A7840">
        <v>783900</v>
      </c>
      <c r="B7840" s="1">
        <v>4.9973200000000002E-2</v>
      </c>
    </row>
    <row r="7841" spans="1:2" x14ac:dyDescent="0.3">
      <c r="A7841">
        <v>784000</v>
      </c>
      <c r="B7841" s="1">
        <v>4.99707E-2</v>
      </c>
    </row>
    <row r="7842" spans="1:2" x14ac:dyDescent="0.3">
      <c r="A7842">
        <v>784100</v>
      </c>
      <c r="B7842" s="1">
        <v>4.9969399999999997E-2</v>
      </c>
    </row>
    <row r="7843" spans="1:2" x14ac:dyDescent="0.3">
      <c r="A7843">
        <v>784200</v>
      </c>
      <c r="B7843" s="1">
        <v>4.9969399999999997E-2</v>
      </c>
    </row>
    <row r="7844" spans="1:2" x14ac:dyDescent="0.3">
      <c r="A7844">
        <v>784300</v>
      </c>
      <c r="B7844" s="1">
        <v>4.9965599999999999E-2</v>
      </c>
    </row>
    <row r="7845" spans="1:2" x14ac:dyDescent="0.3">
      <c r="A7845">
        <v>784400</v>
      </c>
      <c r="B7845" s="1">
        <v>4.9960499999999998E-2</v>
      </c>
    </row>
    <row r="7846" spans="1:2" x14ac:dyDescent="0.3">
      <c r="A7846">
        <v>784500</v>
      </c>
      <c r="B7846" s="1">
        <v>4.9960499999999998E-2</v>
      </c>
    </row>
    <row r="7847" spans="1:2" x14ac:dyDescent="0.3">
      <c r="A7847">
        <v>784600</v>
      </c>
      <c r="B7847" s="1">
        <v>4.9961800000000001E-2</v>
      </c>
    </row>
    <row r="7848" spans="1:2" x14ac:dyDescent="0.3">
      <c r="A7848">
        <v>784700</v>
      </c>
      <c r="B7848" s="1">
        <v>4.9960499999999998E-2</v>
      </c>
    </row>
    <row r="7849" spans="1:2" x14ac:dyDescent="0.3">
      <c r="A7849">
        <v>784800</v>
      </c>
      <c r="B7849" s="1">
        <v>4.9959200000000002E-2</v>
      </c>
    </row>
    <row r="7850" spans="1:2" x14ac:dyDescent="0.3">
      <c r="A7850">
        <v>784900</v>
      </c>
      <c r="B7850" s="1">
        <v>4.9958000000000002E-2</v>
      </c>
    </row>
    <row r="7851" spans="1:2" x14ac:dyDescent="0.3">
      <c r="A7851">
        <v>785000</v>
      </c>
      <c r="B7851" s="1">
        <v>4.9951599999999999E-2</v>
      </c>
    </row>
    <row r="7852" spans="1:2" x14ac:dyDescent="0.3">
      <c r="A7852">
        <v>785100</v>
      </c>
      <c r="B7852" s="1">
        <v>4.9952900000000001E-2</v>
      </c>
    </row>
    <row r="7853" spans="1:2" x14ac:dyDescent="0.3">
      <c r="A7853">
        <v>785200</v>
      </c>
      <c r="B7853" s="1">
        <v>4.9950300000000003E-2</v>
      </c>
    </row>
    <row r="7854" spans="1:2" x14ac:dyDescent="0.3">
      <c r="A7854">
        <v>785300</v>
      </c>
      <c r="B7854" s="1">
        <v>4.9947800000000001E-2</v>
      </c>
    </row>
    <row r="7855" spans="1:2" x14ac:dyDescent="0.3">
      <c r="A7855">
        <v>785400</v>
      </c>
      <c r="B7855" s="1">
        <v>4.9951599999999999E-2</v>
      </c>
    </row>
    <row r="7856" spans="1:2" x14ac:dyDescent="0.3">
      <c r="A7856">
        <v>785500</v>
      </c>
      <c r="B7856" s="1">
        <v>4.9951599999999999E-2</v>
      </c>
    </row>
    <row r="7857" spans="1:2" x14ac:dyDescent="0.3">
      <c r="A7857">
        <v>785600</v>
      </c>
      <c r="B7857" s="1">
        <v>4.9954199999999997E-2</v>
      </c>
    </row>
    <row r="7858" spans="1:2" x14ac:dyDescent="0.3">
      <c r="A7858">
        <v>785700</v>
      </c>
      <c r="B7858" s="1">
        <v>4.9952900000000001E-2</v>
      </c>
    </row>
    <row r="7859" spans="1:2" x14ac:dyDescent="0.3">
      <c r="A7859">
        <v>785800</v>
      </c>
      <c r="B7859" s="1">
        <v>4.9951599999999999E-2</v>
      </c>
    </row>
    <row r="7860" spans="1:2" x14ac:dyDescent="0.3">
      <c r="A7860">
        <v>785900</v>
      </c>
      <c r="B7860" s="1">
        <v>4.9947800000000001E-2</v>
      </c>
    </row>
    <row r="7861" spans="1:2" x14ac:dyDescent="0.3">
      <c r="A7861">
        <v>786000</v>
      </c>
      <c r="B7861" s="1">
        <v>4.9949100000000003E-2</v>
      </c>
    </row>
    <row r="7862" spans="1:2" x14ac:dyDescent="0.3">
      <c r="A7862">
        <v>786100</v>
      </c>
      <c r="B7862" s="1">
        <v>4.9951700000000002E-2</v>
      </c>
    </row>
    <row r="7863" spans="1:2" x14ac:dyDescent="0.3">
      <c r="A7863">
        <v>786200</v>
      </c>
      <c r="B7863" s="1">
        <v>4.9951700000000002E-2</v>
      </c>
    </row>
    <row r="7864" spans="1:2" x14ac:dyDescent="0.3">
      <c r="A7864">
        <v>786300</v>
      </c>
      <c r="B7864" s="1">
        <v>4.9952900000000001E-2</v>
      </c>
    </row>
    <row r="7865" spans="1:2" x14ac:dyDescent="0.3">
      <c r="A7865">
        <v>786400</v>
      </c>
      <c r="B7865" s="1">
        <v>4.9951700000000002E-2</v>
      </c>
    </row>
    <row r="7866" spans="1:2" x14ac:dyDescent="0.3">
      <c r="A7866">
        <v>786500</v>
      </c>
      <c r="B7866" s="1">
        <v>4.9951700000000002E-2</v>
      </c>
    </row>
    <row r="7867" spans="1:2" x14ac:dyDescent="0.3">
      <c r="A7867">
        <v>786600</v>
      </c>
      <c r="B7867" s="1">
        <v>4.9949100000000003E-2</v>
      </c>
    </row>
    <row r="7868" spans="1:2" x14ac:dyDescent="0.3">
      <c r="A7868">
        <v>786700</v>
      </c>
      <c r="B7868" s="1">
        <v>4.9950399999999999E-2</v>
      </c>
    </row>
    <row r="7869" spans="1:2" x14ac:dyDescent="0.3">
      <c r="A7869">
        <v>786800</v>
      </c>
      <c r="B7869" s="1">
        <v>4.9949199999999999E-2</v>
      </c>
    </row>
    <row r="7870" spans="1:2" x14ac:dyDescent="0.3">
      <c r="A7870">
        <v>786900</v>
      </c>
      <c r="B7870" s="1">
        <v>4.9949199999999999E-2</v>
      </c>
    </row>
    <row r="7871" spans="1:2" x14ac:dyDescent="0.3">
      <c r="A7871">
        <v>787000</v>
      </c>
      <c r="B7871" s="1">
        <v>4.99555E-2</v>
      </c>
    </row>
    <row r="7872" spans="1:2" x14ac:dyDescent="0.3">
      <c r="A7872">
        <v>787100</v>
      </c>
      <c r="B7872" s="1">
        <v>4.99555E-2</v>
      </c>
    </row>
    <row r="7873" spans="1:2" x14ac:dyDescent="0.3">
      <c r="A7873">
        <v>787200</v>
      </c>
      <c r="B7873" s="1">
        <v>4.9958099999999998E-2</v>
      </c>
    </row>
    <row r="7874" spans="1:2" x14ac:dyDescent="0.3">
      <c r="A7874">
        <v>787300</v>
      </c>
      <c r="B7874" s="1">
        <v>4.9959400000000001E-2</v>
      </c>
    </row>
    <row r="7875" spans="1:2" x14ac:dyDescent="0.3">
      <c r="A7875">
        <v>787400</v>
      </c>
      <c r="B7875" s="1">
        <v>4.9960600000000001E-2</v>
      </c>
    </row>
    <row r="7876" spans="1:2" x14ac:dyDescent="0.3">
      <c r="A7876">
        <v>787500</v>
      </c>
      <c r="B7876" s="1">
        <v>4.9958099999999998E-2</v>
      </c>
    </row>
    <row r="7877" spans="1:2" x14ac:dyDescent="0.3">
      <c r="A7877">
        <v>787600</v>
      </c>
      <c r="B7877" s="1">
        <v>4.9961899999999997E-2</v>
      </c>
    </row>
    <row r="7878" spans="1:2" x14ac:dyDescent="0.3">
      <c r="A7878">
        <v>787700</v>
      </c>
      <c r="B7878" s="1">
        <v>4.9963199999999999E-2</v>
      </c>
    </row>
    <row r="7879" spans="1:2" x14ac:dyDescent="0.3">
      <c r="A7879">
        <v>787800</v>
      </c>
      <c r="B7879" s="1">
        <v>4.99683E-2</v>
      </c>
    </row>
    <row r="7880" spans="1:2" x14ac:dyDescent="0.3">
      <c r="A7880">
        <v>787900</v>
      </c>
      <c r="B7880" s="1">
        <v>4.9972099999999998E-2</v>
      </c>
    </row>
    <row r="7881" spans="1:2" x14ac:dyDescent="0.3">
      <c r="A7881">
        <v>788000</v>
      </c>
      <c r="B7881" s="1">
        <v>4.9972099999999998E-2</v>
      </c>
    </row>
    <row r="7882" spans="1:2" x14ac:dyDescent="0.3">
      <c r="A7882">
        <v>788100</v>
      </c>
      <c r="B7882" s="1">
        <v>4.9973400000000001E-2</v>
      </c>
    </row>
    <row r="7883" spans="1:2" x14ac:dyDescent="0.3">
      <c r="A7883">
        <v>788200</v>
      </c>
      <c r="B7883" s="1">
        <v>4.9977199999999999E-2</v>
      </c>
    </row>
    <row r="7884" spans="1:2" x14ac:dyDescent="0.3">
      <c r="A7884">
        <v>788300</v>
      </c>
      <c r="B7884" s="1">
        <v>4.9977199999999999E-2</v>
      </c>
    </row>
    <row r="7885" spans="1:2" x14ac:dyDescent="0.3">
      <c r="A7885">
        <v>788400</v>
      </c>
      <c r="B7885" s="1">
        <v>4.9973400000000001E-2</v>
      </c>
    </row>
    <row r="7886" spans="1:2" x14ac:dyDescent="0.3">
      <c r="A7886">
        <v>788500</v>
      </c>
      <c r="B7886" s="1">
        <v>4.9973400000000001E-2</v>
      </c>
    </row>
    <row r="7887" spans="1:2" x14ac:dyDescent="0.3">
      <c r="A7887">
        <v>788600</v>
      </c>
      <c r="B7887" s="1">
        <v>4.9970800000000003E-2</v>
      </c>
    </row>
    <row r="7888" spans="1:2" x14ac:dyDescent="0.3">
      <c r="A7888">
        <v>788700</v>
      </c>
      <c r="B7888" s="1">
        <v>4.9969600000000003E-2</v>
      </c>
    </row>
    <row r="7889" spans="1:2" x14ac:dyDescent="0.3">
      <c r="A7889">
        <v>788800</v>
      </c>
      <c r="B7889" s="1">
        <v>4.9966999999999998E-2</v>
      </c>
    </row>
    <row r="7890" spans="1:2" x14ac:dyDescent="0.3">
      <c r="A7890">
        <v>788900</v>
      </c>
      <c r="B7890" s="1">
        <v>4.9965799999999998E-2</v>
      </c>
    </row>
    <row r="7891" spans="1:2" x14ac:dyDescent="0.3">
      <c r="A7891">
        <v>789000</v>
      </c>
      <c r="B7891" s="1">
        <v>4.9969600000000003E-2</v>
      </c>
    </row>
    <row r="7892" spans="1:2" x14ac:dyDescent="0.3">
      <c r="A7892">
        <v>789100</v>
      </c>
      <c r="B7892" s="1">
        <v>4.9973400000000001E-2</v>
      </c>
    </row>
    <row r="7893" spans="1:2" x14ac:dyDescent="0.3">
      <c r="A7893">
        <v>789200</v>
      </c>
      <c r="B7893" s="1">
        <v>4.9979700000000002E-2</v>
      </c>
    </row>
    <row r="7894" spans="1:2" x14ac:dyDescent="0.3">
      <c r="A7894">
        <v>789300</v>
      </c>
      <c r="B7894" s="1">
        <v>4.9979700000000002E-2</v>
      </c>
    </row>
    <row r="7895" spans="1:2" x14ac:dyDescent="0.3">
      <c r="A7895">
        <v>789400</v>
      </c>
      <c r="B7895" s="1">
        <v>4.9984800000000003E-2</v>
      </c>
    </row>
    <row r="7896" spans="1:2" x14ac:dyDescent="0.3">
      <c r="A7896">
        <v>789500</v>
      </c>
      <c r="B7896" s="1">
        <v>4.9987299999999998E-2</v>
      </c>
    </row>
    <row r="7897" spans="1:2" x14ac:dyDescent="0.3">
      <c r="A7897">
        <v>789600</v>
      </c>
      <c r="B7897" s="1">
        <v>4.9989899999999997E-2</v>
      </c>
    </row>
    <row r="7898" spans="1:2" x14ac:dyDescent="0.3">
      <c r="A7898">
        <v>789700</v>
      </c>
      <c r="B7898" s="1">
        <v>4.9992399999999999E-2</v>
      </c>
    </row>
    <row r="7899" spans="1:2" x14ac:dyDescent="0.3">
      <c r="A7899">
        <v>789800</v>
      </c>
      <c r="B7899" s="1">
        <v>4.9992399999999999E-2</v>
      </c>
    </row>
    <row r="7900" spans="1:2" x14ac:dyDescent="0.3">
      <c r="A7900">
        <v>789900</v>
      </c>
      <c r="B7900" s="1">
        <v>4.9993700000000002E-2</v>
      </c>
    </row>
    <row r="7901" spans="1:2" x14ac:dyDescent="0.3">
      <c r="A7901">
        <v>790000</v>
      </c>
      <c r="B7901" s="1">
        <v>4.9996199999999998E-2</v>
      </c>
    </row>
    <row r="7902" spans="1:2" x14ac:dyDescent="0.3">
      <c r="A7902">
        <v>790100</v>
      </c>
      <c r="B7902" s="1">
        <v>4.9993700000000002E-2</v>
      </c>
    </row>
    <row r="7903" spans="1:2" x14ac:dyDescent="0.3">
      <c r="A7903">
        <v>790200</v>
      </c>
      <c r="B7903" s="1">
        <v>4.9991099999999997E-2</v>
      </c>
    </row>
    <row r="7904" spans="1:2" x14ac:dyDescent="0.3">
      <c r="A7904">
        <v>790300</v>
      </c>
      <c r="B7904" s="1">
        <v>4.9991099999999997E-2</v>
      </c>
    </row>
    <row r="7905" spans="1:2" x14ac:dyDescent="0.3">
      <c r="A7905">
        <v>790400</v>
      </c>
      <c r="B7905" s="1">
        <v>4.9993700000000002E-2</v>
      </c>
    </row>
    <row r="7906" spans="1:2" x14ac:dyDescent="0.3">
      <c r="A7906">
        <v>790500</v>
      </c>
      <c r="B7906" s="1">
        <v>4.9992399999999999E-2</v>
      </c>
    </row>
    <row r="7907" spans="1:2" x14ac:dyDescent="0.3">
      <c r="A7907">
        <v>790600</v>
      </c>
      <c r="B7907" s="1">
        <v>4.9988600000000001E-2</v>
      </c>
    </row>
    <row r="7908" spans="1:2" x14ac:dyDescent="0.3">
      <c r="A7908">
        <v>790700</v>
      </c>
      <c r="B7908" s="1">
        <v>4.9991099999999997E-2</v>
      </c>
    </row>
    <row r="7909" spans="1:2" x14ac:dyDescent="0.3">
      <c r="A7909">
        <v>790800</v>
      </c>
      <c r="B7909" s="1">
        <v>4.9993700000000002E-2</v>
      </c>
    </row>
    <row r="7910" spans="1:2" x14ac:dyDescent="0.3">
      <c r="A7910">
        <v>790900</v>
      </c>
      <c r="B7910" s="1">
        <v>4.9993700000000002E-2</v>
      </c>
    </row>
    <row r="7911" spans="1:2" x14ac:dyDescent="0.3">
      <c r="A7911">
        <v>791000</v>
      </c>
      <c r="B7911" s="1">
        <v>4.9992399999999999E-2</v>
      </c>
    </row>
    <row r="7912" spans="1:2" x14ac:dyDescent="0.3">
      <c r="A7912">
        <v>791100</v>
      </c>
      <c r="B7912" s="1">
        <v>4.9989899999999997E-2</v>
      </c>
    </row>
    <row r="7913" spans="1:2" x14ac:dyDescent="0.3">
      <c r="A7913">
        <v>791200</v>
      </c>
      <c r="B7913" s="1">
        <v>4.99912E-2</v>
      </c>
    </row>
    <row r="7914" spans="1:2" x14ac:dyDescent="0.3">
      <c r="A7914">
        <v>791300</v>
      </c>
      <c r="B7914" s="1">
        <v>4.9989899999999997E-2</v>
      </c>
    </row>
    <row r="7915" spans="1:2" x14ac:dyDescent="0.3">
      <c r="A7915">
        <v>791400</v>
      </c>
      <c r="B7915" s="1">
        <v>4.9994900000000002E-2</v>
      </c>
    </row>
    <row r="7916" spans="1:2" x14ac:dyDescent="0.3">
      <c r="A7916">
        <v>791500</v>
      </c>
      <c r="B7916" s="1">
        <v>4.9994900000000002E-2</v>
      </c>
    </row>
    <row r="7917" spans="1:2" x14ac:dyDescent="0.3">
      <c r="A7917">
        <v>791600</v>
      </c>
      <c r="B7917" s="1">
        <v>4.9989899999999997E-2</v>
      </c>
    </row>
    <row r="7918" spans="1:2" x14ac:dyDescent="0.3">
      <c r="A7918">
        <v>791700</v>
      </c>
      <c r="B7918" s="1">
        <v>4.9986099999999999E-2</v>
      </c>
    </row>
    <row r="7919" spans="1:2" x14ac:dyDescent="0.3">
      <c r="A7919">
        <v>791800</v>
      </c>
      <c r="B7919" s="1">
        <v>4.9984800000000003E-2</v>
      </c>
    </row>
    <row r="7920" spans="1:2" x14ac:dyDescent="0.3">
      <c r="A7920">
        <v>791900</v>
      </c>
      <c r="B7920" s="1">
        <v>4.9984800000000003E-2</v>
      </c>
    </row>
    <row r="7921" spans="1:2" x14ac:dyDescent="0.3">
      <c r="A7921">
        <v>792000</v>
      </c>
      <c r="B7921" s="1">
        <v>4.9986099999999999E-2</v>
      </c>
    </row>
    <row r="7922" spans="1:2" x14ac:dyDescent="0.3">
      <c r="A7922">
        <v>792100</v>
      </c>
      <c r="B7922" s="1">
        <v>4.9988600000000001E-2</v>
      </c>
    </row>
    <row r="7923" spans="1:2" x14ac:dyDescent="0.3">
      <c r="A7923">
        <v>792200</v>
      </c>
      <c r="B7923" s="1">
        <v>4.9987400000000001E-2</v>
      </c>
    </row>
    <row r="7924" spans="1:2" x14ac:dyDescent="0.3">
      <c r="A7924">
        <v>792300</v>
      </c>
      <c r="B7924" s="1">
        <v>4.9987400000000001E-2</v>
      </c>
    </row>
    <row r="7925" spans="1:2" x14ac:dyDescent="0.3">
      <c r="A7925">
        <v>792400</v>
      </c>
      <c r="B7925" s="1">
        <v>4.9986099999999999E-2</v>
      </c>
    </row>
    <row r="7926" spans="1:2" x14ac:dyDescent="0.3">
      <c r="A7926">
        <v>792500</v>
      </c>
      <c r="B7926" s="1">
        <v>4.9986099999999999E-2</v>
      </c>
    </row>
    <row r="7927" spans="1:2" x14ac:dyDescent="0.3">
      <c r="A7927">
        <v>792600</v>
      </c>
      <c r="B7927" s="1">
        <v>4.9986099999999999E-2</v>
      </c>
    </row>
    <row r="7928" spans="1:2" x14ac:dyDescent="0.3">
      <c r="A7928">
        <v>792700</v>
      </c>
      <c r="B7928" s="1">
        <v>4.9986099999999999E-2</v>
      </c>
    </row>
    <row r="7929" spans="1:2" x14ac:dyDescent="0.3">
      <c r="A7929">
        <v>792800</v>
      </c>
      <c r="B7929" s="1">
        <v>4.9986099999999999E-2</v>
      </c>
    </row>
    <row r="7930" spans="1:2" x14ac:dyDescent="0.3">
      <c r="A7930">
        <v>792900</v>
      </c>
      <c r="B7930" s="1">
        <v>4.99823E-2</v>
      </c>
    </row>
    <row r="7931" spans="1:2" x14ac:dyDescent="0.3">
      <c r="A7931">
        <v>793000</v>
      </c>
      <c r="B7931" s="1">
        <v>4.9981100000000001E-2</v>
      </c>
    </row>
    <row r="7932" spans="1:2" x14ac:dyDescent="0.3">
      <c r="A7932">
        <v>793100</v>
      </c>
      <c r="B7932" s="1">
        <v>4.9977300000000002E-2</v>
      </c>
    </row>
    <row r="7933" spans="1:2" x14ac:dyDescent="0.3">
      <c r="A7933">
        <v>793200</v>
      </c>
      <c r="B7933" s="1">
        <v>4.99748E-2</v>
      </c>
    </row>
    <row r="7934" spans="1:2" x14ac:dyDescent="0.3">
      <c r="A7934">
        <v>793300</v>
      </c>
      <c r="B7934" s="1">
        <v>4.9979799999999998E-2</v>
      </c>
    </row>
    <row r="7935" spans="1:2" x14ac:dyDescent="0.3">
      <c r="A7935">
        <v>793400</v>
      </c>
      <c r="B7935" s="1">
        <v>4.9981100000000001E-2</v>
      </c>
    </row>
    <row r="7936" spans="1:2" x14ac:dyDescent="0.3">
      <c r="A7936">
        <v>793500</v>
      </c>
      <c r="B7936" s="1">
        <v>4.9982400000000003E-2</v>
      </c>
    </row>
    <row r="7937" spans="1:2" x14ac:dyDescent="0.3">
      <c r="A7937">
        <v>793600</v>
      </c>
      <c r="B7937" s="1">
        <v>4.9983600000000003E-2</v>
      </c>
    </row>
    <row r="7938" spans="1:2" x14ac:dyDescent="0.3">
      <c r="A7938">
        <v>793700</v>
      </c>
      <c r="B7938" s="1">
        <v>4.9989899999999997E-2</v>
      </c>
    </row>
    <row r="7939" spans="1:2" x14ac:dyDescent="0.3">
      <c r="A7939">
        <v>793800</v>
      </c>
      <c r="B7939" s="1">
        <v>4.9987400000000001E-2</v>
      </c>
    </row>
    <row r="7940" spans="1:2" x14ac:dyDescent="0.3">
      <c r="A7940">
        <v>793900</v>
      </c>
      <c r="B7940" s="1">
        <v>4.9982400000000003E-2</v>
      </c>
    </row>
    <row r="7941" spans="1:2" x14ac:dyDescent="0.3">
      <c r="A7941">
        <v>794000</v>
      </c>
      <c r="B7941" s="1">
        <v>4.9981100000000001E-2</v>
      </c>
    </row>
    <row r="7942" spans="1:2" x14ac:dyDescent="0.3">
      <c r="A7942">
        <v>794100</v>
      </c>
      <c r="B7942" s="1">
        <v>4.9981100000000001E-2</v>
      </c>
    </row>
    <row r="7943" spans="1:2" x14ac:dyDescent="0.3">
      <c r="A7943">
        <v>794200</v>
      </c>
      <c r="B7943" s="1">
        <v>4.9982400000000003E-2</v>
      </c>
    </row>
    <row r="7944" spans="1:2" x14ac:dyDescent="0.3">
      <c r="A7944">
        <v>794300</v>
      </c>
      <c r="B7944" s="1">
        <v>4.9979900000000001E-2</v>
      </c>
    </row>
    <row r="7945" spans="1:2" x14ac:dyDescent="0.3">
      <c r="A7945">
        <v>794400</v>
      </c>
      <c r="B7945" s="1">
        <v>4.9977300000000002E-2</v>
      </c>
    </row>
    <row r="7946" spans="1:2" x14ac:dyDescent="0.3">
      <c r="A7946">
        <v>794500</v>
      </c>
      <c r="B7946" s="1">
        <v>4.99736E-2</v>
      </c>
    </row>
    <row r="7947" spans="1:2" x14ac:dyDescent="0.3">
      <c r="A7947">
        <v>794600</v>
      </c>
      <c r="B7947" s="1">
        <v>4.9969800000000002E-2</v>
      </c>
    </row>
    <row r="7948" spans="1:2" x14ac:dyDescent="0.3">
      <c r="A7948">
        <v>794700</v>
      </c>
      <c r="B7948" s="1">
        <v>4.9968499999999999E-2</v>
      </c>
    </row>
    <row r="7949" spans="1:2" x14ac:dyDescent="0.3">
      <c r="A7949">
        <v>794800</v>
      </c>
      <c r="B7949" s="1">
        <v>4.9969800000000002E-2</v>
      </c>
    </row>
    <row r="7950" spans="1:2" x14ac:dyDescent="0.3">
      <c r="A7950">
        <v>794900</v>
      </c>
      <c r="B7950" s="1">
        <v>4.9972299999999997E-2</v>
      </c>
    </row>
    <row r="7951" spans="1:2" x14ac:dyDescent="0.3">
      <c r="A7951">
        <v>795000</v>
      </c>
      <c r="B7951" s="1">
        <v>4.9967299999999999E-2</v>
      </c>
    </row>
    <row r="7952" spans="1:2" x14ac:dyDescent="0.3">
      <c r="A7952">
        <v>795100</v>
      </c>
      <c r="B7952" s="1">
        <v>4.9960999999999998E-2</v>
      </c>
    </row>
    <row r="7953" spans="1:2" x14ac:dyDescent="0.3">
      <c r="A7953">
        <v>795200</v>
      </c>
      <c r="B7953" s="1">
        <v>4.99572E-2</v>
      </c>
    </row>
    <row r="7954" spans="1:2" x14ac:dyDescent="0.3">
      <c r="A7954">
        <v>795300</v>
      </c>
      <c r="B7954" s="1">
        <v>4.9960999999999998E-2</v>
      </c>
    </row>
    <row r="7955" spans="1:2" x14ac:dyDescent="0.3">
      <c r="A7955">
        <v>795400</v>
      </c>
      <c r="B7955" s="1">
        <v>4.9957300000000003E-2</v>
      </c>
    </row>
    <row r="7956" spans="1:2" x14ac:dyDescent="0.3">
      <c r="A7956">
        <v>795500</v>
      </c>
      <c r="B7956" s="1">
        <v>4.9956E-2</v>
      </c>
    </row>
    <row r="7957" spans="1:2" x14ac:dyDescent="0.3">
      <c r="A7957">
        <v>795600</v>
      </c>
      <c r="B7957" s="1">
        <v>4.9958500000000003E-2</v>
      </c>
    </row>
    <row r="7958" spans="1:2" x14ac:dyDescent="0.3">
      <c r="A7958">
        <v>795700</v>
      </c>
      <c r="B7958" s="1">
        <v>4.9959799999999999E-2</v>
      </c>
    </row>
    <row r="7959" spans="1:2" x14ac:dyDescent="0.3">
      <c r="A7959">
        <v>795800</v>
      </c>
      <c r="B7959" s="1">
        <v>4.9958500000000003E-2</v>
      </c>
    </row>
    <row r="7960" spans="1:2" x14ac:dyDescent="0.3">
      <c r="A7960">
        <v>795900</v>
      </c>
      <c r="B7960" s="1">
        <v>4.9956E-2</v>
      </c>
    </row>
    <row r="7961" spans="1:2" x14ac:dyDescent="0.3">
      <c r="A7961">
        <v>796000</v>
      </c>
      <c r="B7961" s="1">
        <v>4.9956E-2</v>
      </c>
    </row>
    <row r="7962" spans="1:2" x14ac:dyDescent="0.3">
      <c r="A7962">
        <v>796100</v>
      </c>
      <c r="B7962" s="1">
        <v>4.9957300000000003E-2</v>
      </c>
    </row>
    <row r="7963" spans="1:2" x14ac:dyDescent="0.3">
      <c r="A7963">
        <v>796200</v>
      </c>
      <c r="B7963" s="1">
        <v>4.9953499999999998E-2</v>
      </c>
    </row>
    <row r="7964" spans="1:2" x14ac:dyDescent="0.3">
      <c r="A7964">
        <v>796300</v>
      </c>
      <c r="B7964" s="1">
        <v>4.9953499999999998E-2</v>
      </c>
    </row>
    <row r="7965" spans="1:2" x14ac:dyDescent="0.3">
      <c r="A7965">
        <v>796400</v>
      </c>
      <c r="B7965" s="1">
        <v>4.9952299999999998E-2</v>
      </c>
    </row>
    <row r="7966" spans="1:2" x14ac:dyDescent="0.3">
      <c r="A7966">
        <v>796500</v>
      </c>
      <c r="B7966" s="1">
        <v>4.9949800000000003E-2</v>
      </c>
    </row>
    <row r="7967" spans="1:2" x14ac:dyDescent="0.3">
      <c r="A7967">
        <v>796600</v>
      </c>
      <c r="B7967" s="1">
        <v>4.9953600000000001E-2</v>
      </c>
    </row>
    <row r="7968" spans="1:2" x14ac:dyDescent="0.3">
      <c r="A7968">
        <v>796700</v>
      </c>
      <c r="B7968" s="1">
        <v>4.9949800000000003E-2</v>
      </c>
    </row>
    <row r="7969" spans="1:2" x14ac:dyDescent="0.3">
      <c r="A7969">
        <v>796800</v>
      </c>
      <c r="B7969" s="1">
        <v>4.9956100000000003E-2</v>
      </c>
    </row>
    <row r="7970" spans="1:2" x14ac:dyDescent="0.3">
      <c r="A7970">
        <v>796900</v>
      </c>
      <c r="B7970" s="1">
        <v>4.9956100000000003E-2</v>
      </c>
    </row>
    <row r="7971" spans="1:2" x14ac:dyDescent="0.3">
      <c r="A7971">
        <v>797000</v>
      </c>
      <c r="B7971" s="1">
        <v>4.9956100000000003E-2</v>
      </c>
    </row>
    <row r="7972" spans="1:2" x14ac:dyDescent="0.3">
      <c r="A7972">
        <v>797100</v>
      </c>
      <c r="B7972" s="1">
        <v>4.9956100000000003E-2</v>
      </c>
    </row>
    <row r="7973" spans="1:2" x14ac:dyDescent="0.3">
      <c r="A7973">
        <v>797200</v>
      </c>
      <c r="B7973" s="1">
        <v>4.9957300000000003E-2</v>
      </c>
    </row>
    <row r="7974" spans="1:2" x14ac:dyDescent="0.3">
      <c r="A7974">
        <v>797300</v>
      </c>
      <c r="B7974" s="1">
        <v>4.9954800000000001E-2</v>
      </c>
    </row>
    <row r="7975" spans="1:2" x14ac:dyDescent="0.3">
      <c r="A7975">
        <v>797400</v>
      </c>
      <c r="B7975" s="1">
        <v>4.9956100000000003E-2</v>
      </c>
    </row>
    <row r="7976" spans="1:2" x14ac:dyDescent="0.3">
      <c r="A7976">
        <v>797500</v>
      </c>
      <c r="B7976" s="1">
        <v>4.9959900000000002E-2</v>
      </c>
    </row>
    <row r="7977" spans="1:2" x14ac:dyDescent="0.3">
      <c r="A7977">
        <v>797600</v>
      </c>
      <c r="B7977" s="1">
        <v>4.9959900000000002E-2</v>
      </c>
    </row>
    <row r="7978" spans="1:2" x14ac:dyDescent="0.3">
      <c r="A7978">
        <v>797700</v>
      </c>
      <c r="B7978" s="1">
        <v>4.9958599999999999E-2</v>
      </c>
    </row>
    <row r="7979" spans="1:2" x14ac:dyDescent="0.3">
      <c r="A7979">
        <v>797800</v>
      </c>
      <c r="B7979" s="1">
        <v>4.9961100000000001E-2</v>
      </c>
    </row>
    <row r="7980" spans="1:2" x14ac:dyDescent="0.3">
      <c r="A7980">
        <v>797900</v>
      </c>
      <c r="B7980" s="1">
        <v>4.9961100000000001E-2</v>
      </c>
    </row>
    <row r="7981" spans="1:2" x14ac:dyDescent="0.3">
      <c r="A7981">
        <v>798000</v>
      </c>
      <c r="B7981" s="1">
        <v>4.99649E-2</v>
      </c>
    </row>
    <row r="7982" spans="1:2" x14ac:dyDescent="0.3">
      <c r="A7982">
        <v>798100</v>
      </c>
      <c r="B7982" s="1">
        <v>4.9962399999999997E-2</v>
      </c>
    </row>
    <row r="7983" spans="1:2" x14ac:dyDescent="0.3">
      <c r="A7983">
        <v>798200</v>
      </c>
      <c r="B7983" s="1">
        <v>4.9958700000000002E-2</v>
      </c>
    </row>
    <row r="7984" spans="1:2" x14ac:dyDescent="0.3">
      <c r="A7984">
        <v>798300</v>
      </c>
      <c r="B7984" s="1">
        <v>4.9959900000000002E-2</v>
      </c>
    </row>
    <row r="7985" spans="1:2" x14ac:dyDescent="0.3">
      <c r="A7985">
        <v>798400</v>
      </c>
      <c r="B7985" s="1">
        <v>4.9959900000000002E-2</v>
      </c>
    </row>
    <row r="7986" spans="1:2" x14ac:dyDescent="0.3">
      <c r="A7986">
        <v>798500</v>
      </c>
      <c r="B7986" s="1">
        <v>4.9959900000000002E-2</v>
      </c>
    </row>
    <row r="7987" spans="1:2" x14ac:dyDescent="0.3">
      <c r="A7987">
        <v>798600</v>
      </c>
      <c r="B7987" s="1">
        <v>4.9961199999999997E-2</v>
      </c>
    </row>
    <row r="7988" spans="1:2" x14ac:dyDescent="0.3">
      <c r="A7988">
        <v>798700</v>
      </c>
      <c r="B7988" s="1">
        <v>4.9961199999999997E-2</v>
      </c>
    </row>
    <row r="7989" spans="1:2" x14ac:dyDescent="0.3">
      <c r="A7989">
        <v>798800</v>
      </c>
      <c r="B7989" s="1">
        <v>4.9959900000000002E-2</v>
      </c>
    </row>
    <row r="7990" spans="1:2" x14ac:dyDescent="0.3">
      <c r="A7990">
        <v>798900</v>
      </c>
      <c r="B7990" s="1">
        <v>4.9957399999999999E-2</v>
      </c>
    </row>
    <row r="7991" spans="1:2" x14ac:dyDescent="0.3">
      <c r="A7991">
        <v>799000</v>
      </c>
      <c r="B7991" s="1">
        <v>4.9958700000000002E-2</v>
      </c>
    </row>
    <row r="7992" spans="1:2" x14ac:dyDescent="0.3">
      <c r="A7992">
        <v>799100</v>
      </c>
      <c r="B7992" s="1">
        <v>4.9957500000000002E-2</v>
      </c>
    </row>
    <row r="7993" spans="1:2" x14ac:dyDescent="0.3">
      <c r="A7993">
        <v>799200</v>
      </c>
      <c r="B7993" s="1">
        <v>4.9952499999999997E-2</v>
      </c>
    </row>
    <row r="7994" spans="1:2" x14ac:dyDescent="0.3">
      <c r="A7994">
        <v>799300</v>
      </c>
      <c r="B7994" s="1">
        <v>4.9952499999999997E-2</v>
      </c>
    </row>
    <row r="7995" spans="1:2" x14ac:dyDescent="0.3">
      <c r="A7995">
        <v>799400</v>
      </c>
      <c r="B7995" s="1">
        <v>4.9952499999999997E-2</v>
      </c>
    </row>
    <row r="7996" spans="1:2" x14ac:dyDescent="0.3">
      <c r="A7996">
        <v>799500</v>
      </c>
      <c r="B7996" s="1">
        <v>4.9952499999999997E-2</v>
      </c>
    </row>
    <row r="7997" spans="1:2" x14ac:dyDescent="0.3">
      <c r="A7997">
        <v>799600</v>
      </c>
      <c r="B7997" s="1">
        <v>4.9953699999999997E-2</v>
      </c>
    </row>
    <row r="7998" spans="1:2" x14ac:dyDescent="0.3">
      <c r="A7998">
        <v>799700</v>
      </c>
      <c r="B7998" s="1">
        <v>4.9953699999999997E-2</v>
      </c>
    </row>
    <row r="7999" spans="1:2" x14ac:dyDescent="0.3">
      <c r="A7999">
        <v>799800</v>
      </c>
      <c r="B7999" s="1">
        <v>4.9953699999999997E-2</v>
      </c>
    </row>
    <row r="8000" spans="1:2" x14ac:dyDescent="0.3">
      <c r="A8000">
        <v>799900</v>
      </c>
      <c r="B8000" s="1">
        <v>4.9952499999999997E-2</v>
      </c>
    </row>
    <row r="8001" spans="1:2" x14ac:dyDescent="0.3">
      <c r="A8001">
        <v>800000</v>
      </c>
      <c r="B8001" s="1">
        <v>4.99538E-2</v>
      </c>
    </row>
    <row r="8002" spans="1:2" x14ac:dyDescent="0.3">
      <c r="A8002">
        <v>800100</v>
      </c>
      <c r="B8002" s="1">
        <v>4.9952499999999997E-2</v>
      </c>
    </row>
    <row r="8003" spans="1:2" x14ac:dyDescent="0.3">
      <c r="A8003">
        <v>800200</v>
      </c>
      <c r="B8003" s="1">
        <v>4.9952499999999997E-2</v>
      </c>
    </row>
    <row r="8004" spans="1:2" x14ac:dyDescent="0.3">
      <c r="A8004">
        <v>800300</v>
      </c>
      <c r="B8004" s="1">
        <v>4.9951299999999997E-2</v>
      </c>
    </row>
    <row r="8005" spans="1:2" x14ac:dyDescent="0.3">
      <c r="A8005">
        <v>800400</v>
      </c>
      <c r="B8005" s="1">
        <v>4.9947499999999999E-2</v>
      </c>
    </row>
    <row r="8006" spans="1:2" x14ac:dyDescent="0.3">
      <c r="A8006">
        <v>800500</v>
      </c>
      <c r="B8006" s="1">
        <v>4.9943799999999997E-2</v>
      </c>
    </row>
    <row r="8007" spans="1:2" x14ac:dyDescent="0.3">
      <c r="A8007">
        <v>800600</v>
      </c>
      <c r="B8007" s="1">
        <v>4.9945000000000003E-2</v>
      </c>
    </row>
    <row r="8008" spans="1:2" x14ac:dyDescent="0.3">
      <c r="A8008">
        <v>800700</v>
      </c>
      <c r="B8008" s="1">
        <v>4.9948800000000002E-2</v>
      </c>
    </row>
    <row r="8009" spans="1:2" x14ac:dyDescent="0.3">
      <c r="A8009">
        <v>800800</v>
      </c>
      <c r="B8009" s="1">
        <v>4.9946299999999999E-2</v>
      </c>
    </row>
    <row r="8010" spans="1:2" x14ac:dyDescent="0.3">
      <c r="A8010">
        <v>800900</v>
      </c>
      <c r="B8010" s="1">
        <v>4.9950099999999997E-2</v>
      </c>
    </row>
    <row r="8011" spans="1:2" x14ac:dyDescent="0.3">
      <c r="A8011">
        <v>801000</v>
      </c>
      <c r="B8011" s="1">
        <v>4.9951299999999997E-2</v>
      </c>
    </row>
    <row r="8012" spans="1:2" x14ac:dyDescent="0.3">
      <c r="A8012">
        <v>801100</v>
      </c>
      <c r="B8012" s="1">
        <v>4.9947600000000002E-2</v>
      </c>
    </row>
    <row r="8013" spans="1:2" x14ac:dyDescent="0.3">
      <c r="A8013">
        <v>801200</v>
      </c>
      <c r="B8013" s="1">
        <v>4.9947600000000002E-2</v>
      </c>
    </row>
    <row r="8014" spans="1:2" x14ac:dyDescent="0.3">
      <c r="A8014">
        <v>801300</v>
      </c>
      <c r="B8014" s="1">
        <v>4.9945099999999999E-2</v>
      </c>
    </row>
    <row r="8015" spans="1:2" x14ac:dyDescent="0.3">
      <c r="A8015">
        <v>801400</v>
      </c>
      <c r="B8015" s="1">
        <v>4.9945099999999999E-2</v>
      </c>
    </row>
    <row r="8016" spans="1:2" x14ac:dyDescent="0.3">
      <c r="A8016">
        <v>801500</v>
      </c>
      <c r="B8016" s="1">
        <v>4.9946299999999999E-2</v>
      </c>
    </row>
    <row r="8017" spans="1:2" x14ac:dyDescent="0.3">
      <c r="A8017">
        <v>801600</v>
      </c>
      <c r="B8017" s="1">
        <v>4.9950099999999997E-2</v>
      </c>
    </row>
    <row r="8018" spans="1:2" x14ac:dyDescent="0.3">
      <c r="A8018">
        <v>801700</v>
      </c>
      <c r="B8018" s="1">
        <v>4.9948899999999997E-2</v>
      </c>
    </row>
    <row r="8019" spans="1:2" x14ac:dyDescent="0.3">
      <c r="A8019">
        <v>801800</v>
      </c>
      <c r="B8019" s="1">
        <v>4.9942599999999997E-2</v>
      </c>
    </row>
    <row r="8020" spans="1:2" x14ac:dyDescent="0.3">
      <c r="A8020">
        <v>801900</v>
      </c>
      <c r="B8020" s="1">
        <v>4.9942599999999997E-2</v>
      </c>
    </row>
    <row r="8021" spans="1:2" x14ac:dyDescent="0.3">
      <c r="A8021">
        <v>802000</v>
      </c>
      <c r="B8021" s="1">
        <v>4.9945099999999999E-2</v>
      </c>
    </row>
    <row r="8022" spans="1:2" x14ac:dyDescent="0.3">
      <c r="A8022">
        <v>802100</v>
      </c>
      <c r="B8022" s="1">
        <v>4.9943899999999999E-2</v>
      </c>
    </row>
    <row r="8023" spans="1:2" x14ac:dyDescent="0.3">
      <c r="A8023">
        <v>802200</v>
      </c>
      <c r="B8023" s="1">
        <v>4.9946400000000002E-2</v>
      </c>
    </row>
    <row r="8024" spans="1:2" x14ac:dyDescent="0.3">
      <c r="A8024">
        <v>802300</v>
      </c>
      <c r="B8024" s="1">
        <v>4.9943899999999999E-2</v>
      </c>
    </row>
    <row r="8025" spans="1:2" x14ac:dyDescent="0.3">
      <c r="A8025">
        <v>802400</v>
      </c>
      <c r="B8025" s="1">
        <v>4.9946400000000002E-2</v>
      </c>
    </row>
    <row r="8026" spans="1:2" x14ac:dyDescent="0.3">
      <c r="A8026">
        <v>802500</v>
      </c>
      <c r="B8026" s="1">
        <v>4.9948899999999997E-2</v>
      </c>
    </row>
    <row r="8027" spans="1:2" x14ac:dyDescent="0.3">
      <c r="A8027">
        <v>802600</v>
      </c>
      <c r="B8027" s="1">
        <v>4.9946400000000002E-2</v>
      </c>
    </row>
    <row r="8028" spans="1:2" x14ac:dyDescent="0.3">
      <c r="A8028">
        <v>802700</v>
      </c>
      <c r="B8028" s="1">
        <v>4.9945200000000002E-2</v>
      </c>
    </row>
    <row r="8029" spans="1:2" x14ac:dyDescent="0.3">
      <c r="A8029">
        <v>802800</v>
      </c>
      <c r="B8029" s="1">
        <v>4.99427E-2</v>
      </c>
    </row>
    <row r="8030" spans="1:2" x14ac:dyDescent="0.3">
      <c r="A8030">
        <v>802900</v>
      </c>
      <c r="B8030" s="1">
        <v>4.99415E-2</v>
      </c>
    </row>
    <row r="8031" spans="1:2" x14ac:dyDescent="0.3">
      <c r="A8031">
        <v>803000</v>
      </c>
      <c r="B8031" s="1">
        <v>4.99415E-2</v>
      </c>
    </row>
    <row r="8032" spans="1:2" x14ac:dyDescent="0.3">
      <c r="A8032">
        <v>803100</v>
      </c>
      <c r="B8032" s="1">
        <v>4.9945200000000002E-2</v>
      </c>
    </row>
    <row r="8033" spans="1:2" x14ac:dyDescent="0.3">
      <c r="A8033">
        <v>803200</v>
      </c>
      <c r="B8033" s="1">
        <v>4.9945200000000002E-2</v>
      </c>
    </row>
    <row r="8034" spans="1:2" x14ac:dyDescent="0.3">
      <c r="A8034">
        <v>803300</v>
      </c>
      <c r="B8034" s="1">
        <v>4.9945200000000002E-2</v>
      </c>
    </row>
    <row r="8035" spans="1:2" x14ac:dyDescent="0.3">
      <c r="A8035">
        <v>803400</v>
      </c>
      <c r="B8035" s="1">
        <v>4.9946499999999998E-2</v>
      </c>
    </row>
    <row r="8036" spans="1:2" x14ac:dyDescent="0.3">
      <c r="A8036">
        <v>803500</v>
      </c>
      <c r="B8036" s="1">
        <v>4.9946499999999998E-2</v>
      </c>
    </row>
    <row r="8037" spans="1:2" x14ac:dyDescent="0.3">
      <c r="A8037">
        <v>803600</v>
      </c>
      <c r="B8037" s="1">
        <v>4.9951500000000003E-2</v>
      </c>
    </row>
    <row r="8038" spans="1:2" x14ac:dyDescent="0.3">
      <c r="A8038">
        <v>803700</v>
      </c>
      <c r="B8038" s="1">
        <v>4.9951500000000003E-2</v>
      </c>
    </row>
    <row r="8039" spans="1:2" x14ac:dyDescent="0.3">
      <c r="A8039">
        <v>803800</v>
      </c>
      <c r="B8039" s="1">
        <v>4.9955199999999998E-2</v>
      </c>
    </row>
    <row r="8040" spans="1:2" x14ac:dyDescent="0.3">
      <c r="A8040">
        <v>803900</v>
      </c>
      <c r="B8040" s="1">
        <v>4.9953999999999998E-2</v>
      </c>
    </row>
    <row r="8041" spans="1:2" x14ac:dyDescent="0.3">
      <c r="A8041">
        <v>804000</v>
      </c>
      <c r="B8041" s="1">
        <v>4.9952700000000003E-2</v>
      </c>
    </row>
    <row r="8042" spans="1:2" x14ac:dyDescent="0.3">
      <c r="A8042">
        <v>804100</v>
      </c>
      <c r="B8042" s="1">
        <v>4.9950300000000003E-2</v>
      </c>
    </row>
    <row r="8043" spans="1:2" x14ac:dyDescent="0.3">
      <c r="A8043">
        <v>804200</v>
      </c>
      <c r="B8043" s="1">
        <v>4.9952700000000003E-2</v>
      </c>
    </row>
    <row r="8044" spans="1:2" x14ac:dyDescent="0.3">
      <c r="A8044">
        <v>804300</v>
      </c>
      <c r="B8044" s="1">
        <v>4.9952799999999999E-2</v>
      </c>
    </row>
    <row r="8045" spans="1:2" x14ac:dyDescent="0.3">
      <c r="A8045">
        <v>804400</v>
      </c>
      <c r="B8045" s="1">
        <v>4.9953999999999998E-2</v>
      </c>
    </row>
    <row r="8046" spans="1:2" x14ac:dyDescent="0.3">
      <c r="A8046">
        <v>804500</v>
      </c>
      <c r="B8046" s="1">
        <v>4.9953999999999998E-2</v>
      </c>
    </row>
    <row r="8047" spans="1:2" x14ac:dyDescent="0.3">
      <c r="A8047">
        <v>804600</v>
      </c>
      <c r="B8047" s="1">
        <v>4.9952799999999999E-2</v>
      </c>
    </row>
    <row r="8048" spans="1:2" x14ac:dyDescent="0.3">
      <c r="A8048">
        <v>804700</v>
      </c>
      <c r="B8048" s="1">
        <v>4.9952799999999999E-2</v>
      </c>
    </row>
    <row r="8049" spans="1:2" x14ac:dyDescent="0.3">
      <c r="A8049">
        <v>804800</v>
      </c>
      <c r="B8049" s="1">
        <v>4.9959000000000003E-2</v>
      </c>
    </row>
    <row r="8050" spans="1:2" x14ac:dyDescent="0.3">
      <c r="A8050">
        <v>804900</v>
      </c>
      <c r="B8050" s="1">
        <v>4.9959000000000003E-2</v>
      </c>
    </row>
    <row r="8051" spans="1:2" x14ac:dyDescent="0.3">
      <c r="A8051">
        <v>805000</v>
      </c>
      <c r="B8051" s="1">
        <v>4.9961499999999999E-2</v>
      </c>
    </row>
    <row r="8052" spans="1:2" x14ac:dyDescent="0.3">
      <c r="A8052">
        <v>805100</v>
      </c>
      <c r="B8052" s="1">
        <v>4.9965200000000001E-2</v>
      </c>
    </row>
    <row r="8053" spans="1:2" x14ac:dyDescent="0.3">
      <c r="A8053">
        <v>805200</v>
      </c>
      <c r="B8053" s="1">
        <v>4.9962699999999999E-2</v>
      </c>
    </row>
    <row r="8054" spans="1:2" x14ac:dyDescent="0.3">
      <c r="A8054">
        <v>805300</v>
      </c>
      <c r="B8054" s="1">
        <v>4.9962699999999999E-2</v>
      </c>
    </row>
    <row r="8055" spans="1:2" x14ac:dyDescent="0.3">
      <c r="A8055">
        <v>805400</v>
      </c>
      <c r="B8055" s="1">
        <v>4.9969E-2</v>
      </c>
    </row>
    <row r="8056" spans="1:2" x14ac:dyDescent="0.3">
      <c r="A8056">
        <v>805500</v>
      </c>
      <c r="B8056" s="1">
        <v>4.9969E-2</v>
      </c>
    </row>
    <row r="8057" spans="1:2" x14ac:dyDescent="0.3">
      <c r="A8057">
        <v>805600</v>
      </c>
      <c r="B8057" s="1">
        <v>4.9970199999999999E-2</v>
      </c>
    </row>
    <row r="8058" spans="1:2" x14ac:dyDescent="0.3">
      <c r="A8058">
        <v>805700</v>
      </c>
      <c r="B8058" s="1">
        <v>4.9969E-2</v>
      </c>
    </row>
    <row r="8059" spans="1:2" x14ac:dyDescent="0.3">
      <c r="A8059">
        <v>805800</v>
      </c>
      <c r="B8059" s="1">
        <v>4.9969E-2</v>
      </c>
    </row>
    <row r="8060" spans="1:2" x14ac:dyDescent="0.3">
      <c r="A8060">
        <v>805900</v>
      </c>
      <c r="B8060" s="1">
        <v>4.9967699999999997E-2</v>
      </c>
    </row>
    <row r="8061" spans="1:2" x14ac:dyDescent="0.3">
      <c r="A8061">
        <v>806000</v>
      </c>
      <c r="B8061" s="1">
        <v>4.9966499999999997E-2</v>
      </c>
    </row>
    <row r="8062" spans="1:2" x14ac:dyDescent="0.3">
      <c r="A8062">
        <v>806100</v>
      </c>
      <c r="B8062" s="1">
        <v>4.9965299999999997E-2</v>
      </c>
    </row>
    <row r="8063" spans="1:2" x14ac:dyDescent="0.3">
      <c r="A8063">
        <v>806200</v>
      </c>
      <c r="B8063" s="1">
        <v>4.9966499999999997E-2</v>
      </c>
    </row>
    <row r="8064" spans="1:2" x14ac:dyDescent="0.3">
      <c r="A8064">
        <v>806300</v>
      </c>
      <c r="B8064" s="1">
        <v>4.9966499999999997E-2</v>
      </c>
    </row>
    <row r="8065" spans="1:2" x14ac:dyDescent="0.3">
      <c r="A8065">
        <v>806400</v>
      </c>
      <c r="B8065" s="1">
        <v>4.9969E-2</v>
      </c>
    </row>
    <row r="8066" spans="1:2" x14ac:dyDescent="0.3">
      <c r="A8066">
        <v>806500</v>
      </c>
      <c r="B8066" s="1">
        <v>4.9965299999999997E-2</v>
      </c>
    </row>
    <row r="8067" spans="1:2" x14ac:dyDescent="0.3">
      <c r="A8067">
        <v>806600</v>
      </c>
      <c r="B8067" s="1">
        <v>4.9966499999999997E-2</v>
      </c>
    </row>
    <row r="8068" spans="1:2" x14ac:dyDescent="0.3">
      <c r="A8068">
        <v>806700</v>
      </c>
      <c r="B8068" s="1">
        <v>4.9966499999999997E-2</v>
      </c>
    </row>
    <row r="8069" spans="1:2" x14ac:dyDescent="0.3">
      <c r="A8069">
        <v>806800</v>
      </c>
      <c r="B8069" s="1">
        <v>4.9965299999999997E-2</v>
      </c>
    </row>
    <row r="8070" spans="1:2" x14ac:dyDescent="0.3">
      <c r="A8070">
        <v>806900</v>
      </c>
      <c r="B8070" s="1">
        <v>4.9965299999999997E-2</v>
      </c>
    </row>
    <row r="8071" spans="1:2" x14ac:dyDescent="0.3">
      <c r="A8071">
        <v>807000</v>
      </c>
      <c r="B8071" s="1">
        <v>4.9962800000000002E-2</v>
      </c>
    </row>
    <row r="8072" spans="1:2" x14ac:dyDescent="0.3">
      <c r="A8072">
        <v>807100</v>
      </c>
      <c r="B8072" s="1">
        <v>4.9960400000000002E-2</v>
      </c>
    </row>
    <row r="8073" spans="1:2" x14ac:dyDescent="0.3">
      <c r="A8073">
        <v>807200</v>
      </c>
      <c r="B8073" s="1">
        <v>4.9959099999999999E-2</v>
      </c>
    </row>
    <row r="8074" spans="1:2" x14ac:dyDescent="0.3">
      <c r="A8074">
        <v>807300</v>
      </c>
      <c r="B8074" s="1">
        <v>4.9961600000000002E-2</v>
      </c>
    </row>
    <row r="8075" spans="1:2" x14ac:dyDescent="0.3">
      <c r="A8075">
        <v>807400</v>
      </c>
      <c r="B8075" s="1">
        <v>4.9961600000000002E-2</v>
      </c>
    </row>
    <row r="8076" spans="1:2" x14ac:dyDescent="0.3">
      <c r="A8076">
        <v>807500</v>
      </c>
      <c r="B8076" s="1">
        <v>4.9961600000000002E-2</v>
      </c>
    </row>
    <row r="8077" spans="1:2" x14ac:dyDescent="0.3">
      <c r="A8077">
        <v>807600</v>
      </c>
      <c r="B8077" s="1">
        <v>4.9961600000000002E-2</v>
      </c>
    </row>
    <row r="8078" spans="1:2" x14ac:dyDescent="0.3">
      <c r="A8078">
        <v>807700</v>
      </c>
      <c r="B8078" s="1">
        <v>4.9959099999999999E-2</v>
      </c>
    </row>
    <row r="8079" spans="1:2" x14ac:dyDescent="0.3">
      <c r="A8079">
        <v>807800</v>
      </c>
      <c r="B8079" s="1">
        <v>4.9962899999999998E-2</v>
      </c>
    </row>
    <row r="8080" spans="1:2" x14ac:dyDescent="0.3">
      <c r="A8080">
        <v>807900</v>
      </c>
      <c r="B8080" s="1">
        <v>4.9960400000000002E-2</v>
      </c>
    </row>
    <row r="8081" spans="1:2" x14ac:dyDescent="0.3">
      <c r="A8081">
        <v>808000</v>
      </c>
      <c r="B8081" s="1">
        <v>4.9959200000000002E-2</v>
      </c>
    </row>
    <row r="8082" spans="1:2" x14ac:dyDescent="0.3">
      <c r="A8082">
        <v>808100</v>
      </c>
      <c r="B8082" s="1">
        <v>4.9959200000000002E-2</v>
      </c>
    </row>
    <row r="8083" spans="1:2" x14ac:dyDescent="0.3">
      <c r="A8083">
        <v>808200</v>
      </c>
      <c r="B8083" s="1">
        <v>4.99567E-2</v>
      </c>
    </row>
    <row r="8084" spans="1:2" x14ac:dyDescent="0.3">
      <c r="A8084">
        <v>808300</v>
      </c>
      <c r="B8084" s="1">
        <v>4.9962899999999998E-2</v>
      </c>
    </row>
    <row r="8085" spans="1:2" x14ac:dyDescent="0.3">
      <c r="A8085">
        <v>808400</v>
      </c>
      <c r="B8085" s="1">
        <v>4.9960400000000002E-2</v>
      </c>
    </row>
    <row r="8086" spans="1:2" x14ac:dyDescent="0.3">
      <c r="A8086">
        <v>808500</v>
      </c>
      <c r="B8086" s="1">
        <v>4.9962899999999998E-2</v>
      </c>
    </row>
    <row r="8087" spans="1:2" x14ac:dyDescent="0.3">
      <c r="A8087">
        <v>808600</v>
      </c>
      <c r="B8087" s="1">
        <v>4.9961699999999998E-2</v>
      </c>
    </row>
    <row r="8088" spans="1:2" x14ac:dyDescent="0.3">
      <c r="A8088">
        <v>808700</v>
      </c>
      <c r="B8088" s="1">
        <v>4.9964099999999997E-2</v>
      </c>
    </row>
    <row r="8089" spans="1:2" x14ac:dyDescent="0.3">
      <c r="A8089">
        <v>808800</v>
      </c>
      <c r="B8089" s="1">
        <v>4.99654E-2</v>
      </c>
    </row>
    <row r="8090" spans="1:2" x14ac:dyDescent="0.3">
      <c r="A8090">
        <v>808900</v>
      </c>
      <c r="B8090" s="1">
        <v>4.9962899999999998E-2</v>
      </c>
    </row>
    <row r="8091" spans="1:2" x14ac:dyDescent="0.3">
      <c r="A8091">
        <v>809000</v>
      </c>
      <c r="B8091" s="1">
        <v>4.9959200000000002E-2</v>
      </c>
    </row>
    <row r="8092" spans="1:2" x14ac:dyDescent="0.3">
      <c r="A8092">
        <v>809100</v>
      </c>
      <c r="B8092" s="1">
        <v>4.9958000000000002E-2</v>
      </c>
    </row>
    <row r="8093" spans="1:2" x14ac:dyDescent="0.3">
      <c r="A8093">
        <v>809200</v>
      </c>
      <c r="B8093" s="1">
        <v>4.9958000000000002E-2</v>
      </c>
    </row>
    <row r="8094" spans="1:2" x14ac:dyDescent="0.3">
      <c r="A8094">
        <v>809300</v>
      </c>
      <c r="B8094" s="1">
        <v>4.9956800000000003E-2</v>
      </c>
    </row>
    <row r="8095" spans="1:2" x14ac:dyDescent="0.3">
      <c r="A8095">
        <v>809400</v>
      </c>
      <c r="B8095" s="1">
        <v>4.9956800000000003E-2</v>
      </c>
    </row>
    <row r="8096" spans="1:2" x14ac:dyDescent="0.3">
      <c r="A8096">
        <v>809500</v>
      </c>
      <c r="B8096" s="1">
        <v>4.99555E-2</v>
      </c>
    </row>
    <row r="8097" spans="1:2" x14ac:dyDescent="0.3">
      <c r="A8097">
        <v>809600</v>
      </c>
      <c r="B8097" s="1">
        <v>4.99555E-2</v>
      </c>
    </row>
    <row r="8098" spans="1:2" x14ac:dyDescent="0.3">
      <c r="A8098">
        <v>809700</v>
      </c>
      <c r="B8098" s="1">
        <v>4.9956800000000003E-2</v>
      </c>
    </row>
    <row r="8099" spans="1:2" x14ac:dyDescent="0.3">
      <c r="A8099">
        <v>809800</v>
      </c>
      <c r="B8099" s="1">
        <v>4.9958000000000002E-2</v>
      </c>
    </row>
    <row r="8100" spans="1:2" x14ac:dyDescent="0.3">
      <c r="A8100">
        <v>809900</v>
      </c>
      <c r="B8100" s="1">
        <v>4.99543E-2</v>
      </c>
    </row>
    <row r="8101" spans="1:2" x14ac:dyDescent="0.3">
      <c r="A8101">
        <v>810000</v>
      </c>
      <c r="B8101" s="1">
        <v>4.9956800000000003E-2</v>
      </c>
    </row>
    <row r="8102" spans="1:2" x14ac:dyDescent="0.3">
      <c r="A8102">
        <v>810100</v>
      </c>
      <c r="B8102" s="1">
        <v>4.99531E-2</v>
      </c>
    </row>
    <row r="8103" spans="1:2" x14ac:dyDescent="0.3">
      <c r="A8103">
        <v>810200</v>
      </c>
      <c r="B8103" s="1">
        <v>4.9958000000000002E-2</v>
      </c>
    </row>
    <row r="8104" spans="1:2" x14ac:dyDescent="0.3">
      <c r="A8104">
        <v>810300</v>
      </c>
      <c r="B8104" s="1">
        <v>4.9955600000000003E-2</v>
      </c>
    </row>
    <row r="8105" spans="1:2" x14ac:dyDescent="0.3">
      <c r="A8105">
        <v>810400</v>
      </c>
      <c r="B8105" s="1">
        <v>4.9956800000000003E-2</v>
      </c>
    </row>
    <row r="8106" spans="1:2" x14ac:dyDescent="0.3">
      <c r="A8106">
        <v>810500</v>
      </c>
      <c r="B8106" s="1">
        <v>4.9955600000000003E-2</v>
      </c>
    </row>
    <row r="8107" spans="1:2" x14ac:dyDescent="0.3">
      <c r="A8107">
        <v>810600</v>
      </c>
      <c r="B8107" s="1">
        <v>4.9950700000000001E-2</v>
      </c>
    </row>
    <row r="8108" spans="1:2" x14ac:dyDescent="0.3">
      <c r="A8108">
        <v>810700</v>
      </c>
      <c r="B8108" s="1">
        <v>4.9948199999999998E-2</v>
      </c>
    </row>
    <row r="8109" spans="1:2" x14ac:dyDescent="0.3">
      <c r="A8109">
        <v>810800</v>
      </c>
      <c r="B8109" s="1">
        <v>4.9949399999999998E-2</v>
      </c>
    </row>
    <row r="8110" spans="1:2" x14ac:dyDescent="0.3">
      <c r="A8110">
        <v>810900</v>
      </c>
      <c r="B8110" s="1">
        <v>4.9948199999999998E-2</v>
      </c>
    </row>
    <row r="8111" spans="1:2" x14ac:dyDescent="0.3">
      <c r="A8111">
        <v>811000</v>
      </c>
      <c r="B8111" s="1">
        <v>4.9944500000000003E-2</v>
      </c>
    </row>
    <row r="8112" spans="1:2" x14ac:dyDescent="0.3">
      <c r="A8112">
        <v>811100</v>
      </c>
      <c r="B8112" s="1">
        <v>4.99408E-2</v>
      </c>
    </row>
    <row r="8113" spans="1:2" x14ac:dyDescent="0.3">
      <c r="A8113">
        <v>811200</v>
      </c>
      <c r="B8113" s="1">
        <v>4.9943300000000003E-2</v>
      </c>
    </row>
    <row r="8114" spans="1:2" x14ac:dyDescent="0.3">
      <c r="A8114">
        <v>811300</v>
      </c>
      <c r="B8114" s="1">
        <v>4.9945799999999999E-2</v>
      </c>
    </row>
    <row r="8115" spans="1:2" x14ac:dyDescent="0.3">
      <c r="A8115">
        <v>811400</v>
      </c>
      <c r="B8115" s="1">
        <v>4.9949500000000001E-2</v>
      </c>
    </row>
    <row r="8116" spans="1:2" x14ac:dyDescent="0.3">
      <c r="A8116">
        <v>811500</v>
      </c>
      <c r="B8116" s="1">
        <v>4.9945799999999999E-2</v>
      </c>
    </row>
    <row r="8117" spans="1:2" x14ac:dyDescent="0.3">
      <c r="A8117">
        <v>811600</v>
      </c>
      <c r="B8117" s="1">
        <v>4.9945799999999999E-2</v>
      </c>
    </row>
    <row r="8118" spans="1:2" x14ac:dyDescent="0.3">
      <c r="A8118">
        <v>811700</v>
      </c>
      <c r="B8118" s="1">
        <v>4.9946999999999998E-2</v>
      </c>
    </row>
    <row r="8119" spans="1:2" x14ac:dyDescent="0.3">
      <c r="A8119">
        <v>811800</v>
      </c>
      <c r="B8119" s="1">
        <v>4.9948300000000001E-2</v>
      </c>
    </row>
    <row r="8120" spans="1:2" x14ac:dyDescent="0.3">
      <c r="A8120">
        <v>811900</v>
      </c>
      <c r="B8120" s="1">
        <v>4.9945799999999999E-2</v>
      </c>
    </row>
    <row r="8121" spans="1:2" x14ac:dyDescent="0.3">
      <c r="A8121">
        <v>812000</v>
      </c>
      <c r="B8121" s="1">
        <v>4.9949500000000001E-2</v>
      </c>
    </row>
    <row r="8122" spans="1:2" x14ac:dyDescent="0.3">
      <c r="A8122">
        <v>812100</v>
      </c>
      <c r="B8122" s="1">
        <v>4.9953200000000003E-2</v>
      </c>
    </row>
    <row r="8123" spans="1:2" x14ac:dyDescent="0.3">
      <c r="A8123">
        <v>812200</v>
      </c>
      <c r="B8123" s="1">
        <v>4.9953200000000003E-2</v>
      </c>
    </row>
    <row r="8124" spans="1:2" x14ac:dyDescent="0.3">
      <c r="A8124">
        <v>812300</v>
      </c>
      <c r="B8124" s="1">
        <v>4.9954499999999999E-2</v>
      </c>
    </row>
    <row r="8125" spans="1:2" x14ac:dyDescent="0.3">
      <c r="A8125">
        <v>812400</v>
      </c>
      <c r="B8125" s="1">
        <v>4.9960600000000001E-2</v>
      </c>
    </row>
    <row r="8126" spans="1:2" x14ac:dyDescent="0.3">
      <c r="A8126">
        <v>812500</v>
      </c>
      <c r="B8126" s="1">
        <v>4.9961800000000001E-2</v>
      </c>
    </row>
    <row r="8127" spans="1:2" x14ac:dyDescent="0.3">
      <c r="A8127">
        <v>812600</v>
      </c>
      <c r="B8127" s="1">
        <v>4.9965500000000003E-2</v>
      </c>
    </row>
    <row r="8128" spans="1:2" x14ac:dyDescent="0.3">
      <c r="A8128">
        <v>812700</v>
      </c>
      <c r="B8128" s="1">
        <v>4.9970500000000001E-2</v>
      </c>
    </row>
    <row r="8129" spans="1:2" x14ac:dyDescent="0.3">
      <c r="A8129">
        <v>812800</v>
      </c>
      <c r="B8129" s="1">
        <v>4.9964300000000003E-2</v>
      </c>
    </row>
    <row r="8130" spans="1:2" x14ac:dyDescent="0.3">
      <c r="A8130">
        <v>812900</v>
      </c>
      <c r="B8130" s="1">
        <v>4.9966799999999999E-2</v>
      </c>
    </row>
    <row r="8131" spans="1:2" x14ac:dyDescent="0.3">
      <c r="A8131">
        <v>813000</v>
      </c>
      <c r="B8131" s="1">
        <v>4.9965599999999999E-2</v>
      </c>
    </row>
    <row r="8132" spans="1:2" x14ac:dyDescent="0.3">
      <c r="A8132">
        <v>813100</v>
      </c>
      <c r="B8132" s="1">
        <v>4.9967999999999999E-2</v>
      </c>
    </row>
    <row r="8133" spans="1:2" x14ac:dyDescent="0.3">
      <c r="A8133">
        <v>813200</v>
      </c>
      <c r="B8133" s="1">
        <v>4.9966799999999999E-2</v>
      </c>
    </row>
    <row r="8134" spans="1:2" x14ac:dyDescent="0.3">
      <c r="A8134">
        <v>813300</v>
      </c>
      <c r="B8134" s="1">
        <v>4.9966799999999999E-2</v>
      </c>
    </row>
    <row r="8135" spans="1:2" x14ac:dyDescent="0.3">
      <c r="A8135">
        <v>813400</v>
      </c>
      <c r="B8135" s="1">
        <v>4.9965599999999999E-2</v>
      </c>
    </row>
    <row r="8136" spans="1:2" x14ac:dyDescent="0.3">
      <c r="A8136">
        <v>813500</v>
      </c>
      <c r="B8136" s="1">
        <v>4.9963100000000003E-2</v>
      </c>
    </row>
    <row r="8137" spans="1:2" x14ac:dyDescent="0.3">
      <c r="A8137">
        <v>813600</v>
      </c>
      <c r="B8137" s="1">
        <v>4.9961899999999997E-2</v>
      </c>
    </row>
    <row r="8138" spans="1:2" x14ac:dyDescent="0.3">
      <c r="A8138">
        <v>813700</v>
      </c>
      <c r="B8138" s="1">
        <v>4.9963100000000003E-2</v>
      </c>
    </row>
    <row r="8139" spans="1:2" x14ac:dyDescent="0.3">
      <c r="A8139">
        <v>813800</v>
      </c>
      <c r="B8139" s="1">
        <v>4.9965599999999999E-2</v>
      </c>
    </row>
    <row r="8140" spans="1:2" x14ac:dyDescent="0.3">
      <c r="A8140">
        <v>813900</v>
      </c>
      <c r="B8140" s="1">
        <v>4.9960699999999997E-2</v>
      </c>
    </row>
    <row r="8141" spans="1:2" x14ac:dyDescent="0.3">
      <c r="A8141">
        <v>814000</v>
      </c>
      <c r="B8141" s="1">
        <v>4.9960699999999997E-2</v>
      </c>
    </row>
    <row r="8142" spans="1:2" x14ac:dyDescent="0.3">
      <c r="A8142">
        <v>814100</v>
      </c>
      <c r="B8142" s="1">
        <v>4.9960699999999997E-2</v>
      </c>
    </row>
    <row r="8143" spans="1:2" x14ac:dyDescent="0.3">
      <c r="A8143">
        <v>814200</v>
      </c>
      <c r="B8143" s="1">
        <v>4.9958200000000001E-2</v>
      </c>
    </row>
    <row r="8144" spans="1:2" x14ac:dyDescent="0.3">
      <c r="A8144">
        <v>814300</v>
      </c>
      <c r="B8144" s="1">
        <v>4.9958200000000001E-2</v>
      </c>
    </row>
    <row r="8145" spans="1:2" x14ac:dyDescent="0.3">
      <c r="A8145">
        <v>814400</v>
      </c>
      <c r="B8145" s="1">
        <v>4.9954600000000002E-2</v>
      </c>
    </row>
    <row r="8146" spans="1:2" x14ac:dyDescent="0.3">
      <c r="A8146">
        <v>814500</v>
      </c>
      <c r="B8146" s="1">
        <v>4.9958299999999997E-2</v>
      </c>
    </row>
    <row r="8147" spans="1:2" x14ac:dyDescent="0.3">
      <c r="A8147">
        <v>814600</v>
      </c>
      <c r="B8147" s="1">
        <v>4.9958299999999997E-2</v>
      </c>
    </row>
    <row r="8148" spans="1:2" x14ac:dyDescent="0.3">
      <c r="A8148">
        <v>814700</v>
      </c>
      <c r="B8148" s="1">
        <v>4.9954600000000002E-2</v>
      </c>
    </row>
    <row r="8149" spans="1:2" x14ac:dyDescent="0.3">
      <c r="A8149">
        <v>814800</v>
      </c>
      <c r="B8149" s="1">
        <v>4.9952099999999999E-2</v>
      </c>
    </row>
    <row r="8150" spans="1:2" x14ac:dyDescent="0.3">
      <c r="A8150">
        <v>814900</v>
      </c>
      <c r="B8150" s="1">
        <v>4.9950899999999999E-2</v>
      </c>
    </row>
    <row r="8151" spans="1:2" x14ac:dyDescent="0.3">
      <c r="A8151">
        <v>815000</v>
      </c>
      <c r="B8151" s="1">
        <v>4.99497E-2</v>
      </c>
    </row>
    <row r="8152" spans="1:2" x14ac:dyDescent="0.3">
      <c r="A8152">
        <v>815100</v>
      </c>
      <c r="B8152" s="1">
        <v>4.99485E-2</v>
      </c>
    </row>
    <row r="8153" spans="1:2" x14ac:dyDescent="0.3">
      <c r="A8153">
        <v>815200</v>
      </c>
      <c r="B8153" s="1">
        <v>4.99497E-2</v>
      </c>
    </row>
    <row r="8154" spans="1:2" x14ac:dyDescent="0.3">
      <c r="A8154">
        <v>815300</v>
      </c>
      <c r="B8154" s="1">
        <v>4.99473E-2</v>
      </c>
    </row>
    <row r="8155" spans="1:2" x14ac:dyDescent="0.3">
      <c r="A8155">
        <v>815400</v>
      </c>
      <c r="B8155" s="1">
        <v>4.9953400000000002E-2</v>
      </c>
    </row>
    <row r="8156" spans="1:2" x14ac:dyDescent="0.3">
      <c r="A8156">
        <v>815500</v>
      </c>
      <c r="B8156" s="1">
        <v>4.9954600000000002E-2</v>
      </c>
    </row>
    <row r="8157" spans="1:2" x14ac:dyDescent="0.3">
      <c r="A8157">
        <v>815600</v>
      </c>
      <c r="B8157" s="1">
        <v>4.9953400000000002E-2</v>
      </c>
    </row>
    <row r="8158" spans="1:2" x14ac:dyDescent="0.3">
      <c r="A8158">
        <v>815700</v>
      </c>
      <c r="B8158" s="1">
        <v>4.9957099999999997E-2</v>
      </c>
    </row>
    <row r="8159" spans="1:2" x14ac:dyDescent="0.3">
      <c r="A8159">
        <v>815800</v>
      </c>
      <c r="B8159" s="1">
        <v>4.9957099999999997E-2</v>
      </c>
    </row>
    <row r="8160" spans="1:2" x14ac:dyDescent="0.3">
      <c r="A8160">
        <v>815900</v>
      </c>
      <c r="B8160" s="1">
        <v>4.9961999999999999E-2</v>
      </c>
    </row>
    <row r="8161" spans="1:2" x14ac:dyDescent="0.3">
      <c r="A8161">
        <v>816000</v>
      </c>
      <c r="B8161" s="1">
        <v>4.9964500000000002E-2</v>
      </c>
    </row>
    <row r="8162" spans="1:2" x14ac:dyDescent="0.3">
      <c r="A8162">
        <v>816100</v>
      </c>
      <c r="B8162" s="1">
        <v>4.9963199999999999E-2</v>
      </c>
    </row>
    <row r="8163" spans="1:2" x14ac:dyDescent="0.3">
      <c r="A8163">
        <v>816200</v>
      </c>
      <c r="B8163" s="1">
        <v>4.9970599999999997E-2</v>
      </c>
    </row>
    <row r="8164" spans="1:2" x14ac:dyDescent="0.3">
      <c r="A8164">
        <v>816300</v>
      </c>
      <c r="B8164" s="1">
        <v>4.9969399999999997E-2</v>
      </c>
    </row>
    <row r="8165" spans="1:2" x14ac:dyDescent="0.3">
      <c r="A8165">
        <v>816400</v>
      </c>
      <c r="B8165" s="1">
        <v>4.9964500000000002E-2</v>
      </c>
    </row>
    <row r="8166" spans="1:2" x14ac:dyDescent="0.3">
      <c r="A8166">
        <v>816500</v>
      </c>
      <c r="B8166" s="1">
        <v>4.9961999999999999E-2</v>
      </c>
    </row>
    <row r="8167" spans="1:2" x14ac:dyDescent="0.3">
      <c r="A8167">
        <v>816600</v>
      </c>
      <c r="B8167" s="1">
        <v>4.99608E-2</v>
      </c>
    </row>
    <row r="8168" spans="1:2" x14ac:dyDescent="0.3">
      <c r="A8168">
        <v>816700</v>
      </c>
      <c r="B8168" s="1">
        <v>4.9963300000000002E-2</v>
      </c>
    </row>
    <row r="8169" spans="1:2" x14ac:dyDescent="0.3">
      <c r="A8169">
        <v>816800</v>
      </c>
      <c r="B8169" s="1">
        <v>4.9965700000000002E-2</v>
      </c>
    </row>
    <row r="8170" spans="1:2" x14ac:dyDescent="0.3">
      <c r="A8170">
        <v>816900</v>
      </c>
      <c r="B8170" s="1">
        <v>4.9966900000000002E-2</v>
      </c>
    </row>
    <row r="8171" spans="1:2" x14ac:dyDescent="0.3">
      <c r="A8171">
        <v>817000</v>
      </c>
      <c r="B8171" s="1">
        <v>4.9963300000000002E-2</v>
      </c>
    </row>
    <row r="8172" spans="1:2" x14ac:dyDescent="0.3">
      <c r="A8172">
        <v>817100</v>
      </c>
      <c r="B8172" s="1">
        <v>4.9965700000000002E-2</v>
      </c>
    </row>
    <row r="8173" spans="1:2" x14ac:dyDescent="0.3">
      <c r="A8173">
        <v>817200</v>
      </c>
      <c r="B8173" s="1">
        <v>4.9968199999999997E-2</v>
      </c>
    </row>
    <row r="8174" spans="1:2" x14ac:dyDescent="0.3">
      <c r="A8174">
        <v>817300</v>
      </c>
      <c r="B8174" s="1">
        <v>4.9968199999999997E-2</v>
      </c>
    </row>
    <row r="8175" spans="1:2" x14ac:dyDescent="0.3">
      <c r="A8175">
        <v>817400</v>
      </c>
      <c r="B8175" s="1">
        <v>4.9963300000000002E-2</v>
      </c>
    </row>
    <row r="8176" spans="1:2" x14ac:dyDescent="0.3">
      <c r="A8176">
        <v>817500</v>
      </c>
      <c r="B8176" s="1">
        <v>4.9965799999999998E-2</v>
      </c>
    </row>
    <row r="8177" spans="1:2" x14ac:dyDescent="0.3">
      <c r="A8177">
        <v>817600</v>
      </c>
      <c r="B8177" s="1">
        <v>4.9966999999999998E-2</v>
      </c>
    </row>
    <row r="8178" spans="1:2" x14ac:dyDescent="0.3">
      <c r="A8178">
        <v>817700</v>
      </c>
      <c r="B8178" s="1">
        <v>4.9966999999999998E-2</v>
      </c>
    </row>
    <row r="8179" spans="1:2" x14ac:dyDescent="0.3">
      <c r="A8179">
        <v>817800</v>
      </c>
      <c r="B8179" s="1">
        <v>4.99707E-2</v>
      </c>
    </row>
    <row r="8180" spans="1:2" x14ac:dyDescent="0.3">
      <c r="A8180">
        <v>817900</v>
      </c>
      <c r="B8180" s="1">
        <v>4.9969399999999997E-2</v>
      </c>
    </row>
    <row r="8181" spans="1:2" x14ac:dyDescent="0.3">
      <c r="A8181">
        <v>818000</v>
      </c>
      <c r="B8181" s="1">
        <v>4.99707E-2</v>
      </c>
    </row>
    <row r="8182" spans="1:2" x14ac:dyDescent="0.3">
      <c r="A8182">
        <v>818100</v>
      </c>
      <c r="B8182" s="1">
        <v>4.9969399999999997E-2</v>
      </c>
    </row>
    <row r="8183" spans="1:2" x14ac:dyDescent="0.3">
      <c r="A8183">
        <v>818200</v>
      </c>
      <c r="B8183" s="1">
        <v>4.9968199999999997E-2</v>
      </c>
    </row>
    <row r="8184" spans="1:2" x14ac:dyDescent="0.3">
      <c r="A8184">
        <v>818300</v>
      </c>
      <c r="B8184" s="1">
        <v>4.9969399999999997E-2</v>
      </c>
    </row>
    <row r="8185" spans="1:2" x14ac:dyDescent="0.3">
      <c r="A8185">
        <v>818400</v>
      </c>
      <c r="B8185" s="1">
        <v>4.99695E-2</v>
      </c>
    </row>
    <row r="8186" spans="1:2" x14ac:dyDescent="0.3">
      <c r="A8186">
        <v>818500</v>
      </c>
      <c r="B8186" s="1">
        <v>4.9968199999999997E-2</v>
      </c>
    </row>
    <row r="8187" spans="1:2" x14ac:dyDescent="0.3">
      <c r="A8187">
        <v>818600</v>
      </c>
      <c r="B8187" s="1">
        <v>4.99695E-2</v>
      </c>
    </row>
    <row r="8188" spans="1:2" x14ac:dyDescent="0.3">
      <c r="A8188">
        <v>818700</v>
      </c>
      <c r="B8188" s="1">
        <v>4.99695E-2</v>
      </c>
    </row>
    <row r="8189" spans="1:2" x14ac:dyDescent="0.3">
      <c r="A8189">
        <v>818800</v>
      </c>
      <c r="B8189" s="1">
        <v>4.9968199999999997E-2</v>
      </c>
    </row>
    <row r="8190" spans="1:2" x14ac:dyDescent="0.3">
      <c r="A8190">
        <v>818900</v>
      </c>
      <c r="B8190" s="1">
        <v>4.99683E-2</v>
      </c>
    </row>
    <row r="8191" spans="1:2" x14ac:dyDescent="0.3">
      <c r="A8191">
        <v>819000</v>
      </c>
      <c r="B8191" s="1">
        <v>4.9965799999999998E-2</v>
      </c>
    </row>
    <row r="8192" spans="1:2" x14ac:dyDescent="0.3">
      <c r="A8192">
        <v>819100</v>
      </c>
      <c r="B8192" s="1">
        <v>4.99695E-2</v>
      </c>
    </row>
    <row r="8193" spans="1:2" x14ac:dyDescent="0.3">
      <c r="A8193">
        <v>819200</v>
      </c>
      <c r="B8193" s="1">
        <v>4.99707E-2</v>
      </c>
    </row>
    <row r="8194" spans="1:2" x14ac:dyDescent="0.3">
      <c r="A8194">
        <v>819300</v>
      </c>
      <c r="B8194" s="1">
        <v>4.99707E-2</v>
      </c>
    </row>
    <row r="8195" spans="1:2" x14ac:dyDescent="0.3">
      <c r="A8195">
        <v>819400</v>
      </c>
      <c r="B8195" s="1">
        <v>4.99683E-2</v>
      </c>
    </row>
    <row r="8196" spans="1:2" x14ac:dyDescent="0.3">
      <c r="A8196">
        <v>819500</v>
      </c>
      <c r="B8196" s="1">
        <v>4.99695E-2</v>
      </c>
    </row>
    <row r="8197" spans="1:2" x14ac:dyDescent="0.3">
      <c r="A8197">
        <v>819600</v>
      </c>
      <c r="B8197" s="1">
        <v>4.99695E-2</v>
      </c>
    </row>
    <row r="8198" spans="1:2" x14ac:dyDescent="0.3">
      <c r="A8198">
        <v>819700</v>
      </c>
      <c r="B8198" s="1">
        <v>4.99695E-2</v>
      </c>
    </row>
    <row r="8199" spans="1:2" x14ac:dyDescent="0.3">
      <c r="A8199">
        <v>819800</v>
      </c>
      <c r="B8199" s="1">
        <v>4.9973200000000002E-2</v>
      </c>
    </row>
    <row r="8200" spans="1:2" x14ac:dyDescent="0.3">
      <c r="A8200">
        <v>819900</v>
      </c>
      <c r="B8200" s="1">
        <v>4.9973200000000002E-2</v>
      </c>
    </row>
    <row r="8201" spans="1:2" x14ac:dyDescent="0.3">
      <c r="A8201">
        <v>820000</v>
      </c>
      <c r="B8201" s="1">
        <v>4.9972000000000003E-2</v>
      </c>
    </row>
    <row r="8202" spans="1:2" x14ac:dyDescent="0.3">
      <c r="A8202">
        <v>820100</v>
      </c>
      <c r="B8202" s="1">
        <v>4.9974400000000002E-2</v>
      </c>
    </row>
    <row r="8203" spans="1:2" x14ac:dyDescent="0.3">
      <c r="A8203">
        <v>820200</v>
      </c>
      <c r="B8203" s="1">
        <v>4.9978099999999998E-2</v>
      </c>
    </row>
    <row r="8204" spans="1:2" x14ac:dyDescent="0.3">
      <c r="A8204">
        <v>820300</v>
      </c>
      <c r="B8204" s="1">
        <v>4.9979299999999997E-2</v>
      </c>
    </row>
    <row r="8205" spans="1:2" x14ac:dyDescent="0.3">
      <c r="A8205">
        <v>820400</v>
      </c>
      <c r="B8205" s="1">
        <v>4.9974400000000002E-2</v>
      </c>
    </row>
    <row r="8206" spans="1:2" x14ac:dyDescent="0.3">
      <c r="A8206">
        <v>820500</v>
      </c>
      <c r="B8206" s="1">
        <v>4.9976800000000002E-2</v>
      </c>
    </row>
    <row r="8207" spans="1:2" x14ac:dyDescent="0.3">
      <c r="A8207">
        <v>820600</v>
      </c>
      <c r="B8207" s="1">
        <v>4.9976800000000002E-2</v>
      </c>
    </row>
    <row r="8208" spans="1:2" x14ac:dyDescent="0.3">
      <c r="A8208">
        <v>820700</v>
      </c>
      <c r="B8208" s="1">
        <v>4.9973200000000002E-2</v>
      </c>
    </row>
    <row r="8209" spans="1:2" x14ac:dyDescent="0.3">
      <c r="A8209">
        <v>820800</v>
      </c>
      <c r="B8209" s="1">
        <v>4.9973200000000002E-2</v>
      </c>
    </row>
    <row r="8210" spans="1:2" x14ac:dyDescent="0.3">
      <c r="A8210">
        <v>820900</v>
      </c>
      <c r="B8210" s="1">
        <v>4.9970800000000003E-2</v>
      </c>
    </row>
    <row r="8211" spans="1:2" x14ac:dyDescent="0.3">
      <c r="A8211">
        <v>821000</v>
      </c>
      <c r="B8211" s="1">
        <v>4.9974400000000002E-2</v>
      </c>
    </row>
    <row r="8212" spans="1:2" x14ac:dyDescent="0.3">
      <c r="A8212">
        <v>821100</v>
      </c>
      <c r="B8212" s="1">
        <v>4.9976899999999998E-2</v>
      </c>
    </row>
    <row r="8213" spans="1:2" x14ac:dyDescent="0.3">
      <c r="A8213">
        <v>821200</v>
      </c>
      <c r="B8213" s="1">
        <v>4.9979299999999997E-2</v>
      </c>
    </row>
    <row r="8214" spans="1:2" x14ac:dyDescent="0.3">
      <c r="A8214">
        <v>821300</v>
      </c>
      <c r="B8214" s="1">
        <v>4.9979299999999997E-2</v>
      </c>
    </row>
    <row r="8215" spans="1:2" x14ac:dyDescent="0.3">
      <c r="A8215">
        <v>821400</v>
      </c>
      <c r="B8215" s="1">
        <v>4.9976899999999998E-2</v>
      </c>
    </row>
    <row r="8216" spans="1:2" x14ac:dyDescent="0.3">
      <c r="A8216">
        <v>821500</v>
      </c>
      <c r="B8216" s="1">
        <v>4.9975699999999998E-2</v>
      </c>
    </row>
    <row r="8217" spans="1:2" x14ac:dyDescent="0.3">
      <c r="A8217">
        <v>821600</v>
      </c>
      <c r="B8217" s="1">
        <v>4.9972000000000003E-2</v>
      </c>
    </row>
    <row r="8218" spans="1:2" x14ac:dyDescent="0.3">
      <c r="A8218">
        <v>821700</v>
      </c>
      <c r="B8218" s="1">
        <v>4.9972000000000003E-2</v>
      </c>
    </row>
    <row r="8219" spans="1:2" x14ac:dyDescent="0.3">
      <c r="A8219">
        <v>821800</v>
      </c>
      <c r="B8219" s="1">
        <v>4.9968400000000003E-2</v>
      </c>
    </row>
    <row r="8220" spans="1:2" x14ac:dyDescent="0.3">
      <c r="A8220">
        <v>821900</v>
      </c>
      <c r="B8220" s="1">
        <v>4.9967200000000003E-2</v>
      </c>
    </row>
    <row r="8221" spans="1:2" x14ac:dyDescent="0.3">
      <c r="A8221">
        <v>822000</v>
      </c>
      <c r="B8221" s="1">
        <v>4.9965900000000001E-2</v>
      </c>
    </row>
    <row r="8222" spans="1:2" x14ac:dyDescent="0.3">
      <c r="A8222">
        <v>822100</v>
      </c>
      <c r="B8222" s="1">
        <v>4.9964700000000001E-2</v>
      </c>
    </row>
    <row r="8223" spans="1:2" x14ac:dyDescent="0.3">
      <c r="A8223">
        <v>822200</v>
      </c>
      <c r="B8223" s="1">
        <v>4.9968400000000003E-2</v>
      </c>
    </row>
    <row r="8224" spans="1:2" x14ac:dyDescent="0.3">
      <c r="A8224">
        <v>822300</v>
      </c>
      <c r="B8224" s="1">
        <v>4.9967200000000003E-2</v>
      </c>
    </row>
    <row r="8225" spans="1:2" x14ac:dyDescent="0.3">
      <c r="A8225">
        <v>822400</v>
      </c>
      <c r="B8225" s="1">
        <v>4.9968400000000003E-2</v>
      </c>
    </row>
    <row r="8226" spans="1:2" x14ac:dyDescent="0.3">
      <c r="A8226">
        <v>822500</v>
      </c>
      <c r="B8226" s="1">
        <v>4.9970800000000003E-2</v>
      </c>
    </row>
    <row r="8227" spans="1:2" x14ac:dyDescent="0.3">
      <c r="A8227">
        <v>822600</v>
      </c>
      <c r="B8227" s="1">
        <v>4.9975699999999998E-2</v>
      </c>
    </row>
    <row r="8228" spans="1:2" x14ac:dyDescent="0.3">
      <c r="A8228">
        <v>822700</v>
      </c>
      <c r="B8228" s="1">
        <v>4.9979299999999997E-2</v>
      </c>
    </row>
    <row r="8229" spans="1:2" x14ac:dyDescent="0.3">
      <c r="A8229">
        <v>822800</v>
      </c>
      <c r="B8229" s="1">
        <v>4.9983E-2</v>
      </c>
    </row>
    <row r="8230" spans="1:2" x14ac:dyDescent="0.3">
      <c r="A8230">
        <v>822900</v>
      </c>
      <c r="B8230" s="1">
        <v>4.9979299999999997E-2</v>
      </c>
    </row>
    <row r="8231" spans="1:2" x14ac:dyDescent="0.3">
      <c r="A8231">
        <v>823000</v>
      </c>
      <c r="B8231" s="1">
        <v>4.9983E-2</v>
      </c>
    </row>
    <row r="8232" spans="1:2" x14ac:dyDescent="0.3">
      <c r="A8232">
        <v>823100</v>
      </c>
      <c r="B8232" s="1">
        <v>4.9983E-2</v>
      </c>
    </row>
    <row r="8233" spans="1:2" x14ac:dyDescent="0.3">
      <c r="A8233">
        <v>823200</v>
      </c>
      <c r="B8233" s="1">
        <v>4.99806E-2</v>
      </c>
    </row>
    <row r="8234" spans="1:2" x14ac:dyDescent="0.3">
      <c r="A8234">
        <v>823300</v>
      </c>
      <c r="B8234" s="1">
        <v>4.9983E-2</v>
      </c>
    </row>
    <row r="8235" spans="1:2" x14ac:dyDescent="0.3">
      <c r="A8235">
        <v>823400</v>
      </c>
      <c r="B8235" s="1">
        <v>4.9983E-2</v>
      </c>
    </row>
    <row r="8236" spans="1:2" x14ac:dyDescent="0.3">
      <c r="A8236">
        <v>823500</v>
      </c>
      <c r="B8236" s="1">
        <v>4.9986599999999999E-2</v>
      </c>
    </row>
    <row r="8237" spans="1:2" x14ac:dyDescent="0.3">
      <c r="A8237">
        <v>823600</v>
      </c>
      <c r="B8237" s="1">
        <v>4.9985399999999999E-2</v>
      </c>
    </row>
    <row r="8238" spans="1:2" x14ac:dyDescent="0.3">
      <c r="A8238">
        <v>823700</v>
      </c>
      <c r="B8238" s="1">
        <v>4.9986599999999999E-2</v>
      </c>
    </row>
    <row r="8239" spans="1:2" x14ac:dyDescent="0.3">
      <c r="A8239">
        <v>823800</v>
      </c>
      <c r="B8239" s="1">
        <v>4.9989100000000002E-2</v>
      </c>
    </row>
    <row r="8240" spans="1:2" x14ac:dyDescent="0.3">
      <c r="A8240">
        <v>823900</v>
      </c>
      <c r="B8240" s="1">
        <v>4.9987900000000002E-2</v>
      </c>
    </row>
    <row r="8241" spans="1:2" x14ac:dyDescent="0.3">
      <c r="A8241">
        <v>824000</v>
      </c>
      <c r="B8241" s="1">
        <v>4.9989100000000002E-2</v>
      </c>
    </row>
    <row r="8242" spans="1:2" x14ac:dyDescent="0.3">
      <c r="A8242">
        <v>824100</v>
      </c>
      <c r="B8242" s="1">
        <v>4.9987900000000002E-2</v>
      </c>
    </row>
    <row r="8243" spans="1:2" x14ac:dyDescent="0.3">
      <c r="A8243">
        <v>824200</v>
      </c>
      <c r="B8243" s="1">
        <v>4.9991500000000001E-2</v>
      </c>
    </row>
    <row r="8244" spans="1:2" x14ac:dyDescent="0.3">
      <c r="A8244">
        <v>824300</v>
      </c>
      <c r="B8244" s="1">
        <v>4.9989100000000002E-2</v>
      </c>
    </row>
    <row r="8245" spans="1:2" x14ac:dyDescent="0.3">
      <c r="A8245">
        <v>824400</v>
      </c>
      <c r="B8245" s="1">
        <v>4.9992700000000001E-2</v>
      </c>
    </row>
    <row r="8246" spans="1:2" x14ac:dyDescent="0.3">
      <c r="A8246">
        <v>824500</v>
      </c>
      <c r="B8246" s="1">
        <v>4.9990300000000001E-2</v>
      </c>
    </row>
    <row r="8247" spans="1:2" x14ac:dyDescent="0.3">
      <c r="A8247">
        <v>824600</v>
      </c>
      <c r="B8247" s="1">
        <v>4.9992700000000001E-2</v>
      </c>
    </row>
    <row r="8248" spans="1:2" x14ac:dyDescent="0.3">
      <c r="A8248">
        <v>824700</v>
      </c>
      <c r="B8248" s="1">
        <v>4.9993900000000001E-2</v>
      </c>
    </row>
    <row r="8249" spans="1:2" x14ac:dyDescent="0.3">
      <c r="A8249">
        <v>824800</v>
      </c>
      <c r="B8249" s="1">
        <v>4.9993900000000001E-2</v>
      </c>
    </row>
    <row r="8250" spans="1:2" x14ac:dyDescent="0.3">
      <c r="A8250">
        <v>824900</v>
      </c>
      <c r="B8250" s="1">
        <v>4.9995199999999997E-2</v>
      </c>
    </row>
    <row r="8251" spans="1:2" x14ac:dyDescent="0.3">
      <c r="A8251">
        <v>825000</v>
      </c>
      <c r="B8251" s="1">
        <v>4.9991500000000001E-2</v>
      </c>
    </row>
    <row r="8252" spans="1:2" x14ac:dyDescent="0.3">
      <c r="A8252">
        <v>825100</v>
      </c>
      <c r="B8252" s="1">
        <v>4.9986700000000002E-2</v>
      </c>
    </row>
    <row r="8253" spans="1:2" x14ac:dyDescent="0.3">
      <c r="A8253">
        <v>825200</v>
      </c>
      <c r="B8253" s="1">
        <v>4.9986700000000002E-2</v>
      </c>
    </row>
    <row r="8254" spans="1:2" x14ac:dyDescent="0.3">
      <c r="A8254">
        <v>825300</v>
      </c>
      <c r="B8254" s="1">
        <v>4.9990300000000001E-2</v>
      </c>
    </row>
    <row r="8255" spans="1:2" x14ac:dyDescent="0.3">
      <c r="A8255">
        <v>825400</v>
      </c>
      <c r="B8255" s="1">
        <v>4.9992700000000001E-2</v>
      </c>
    </row>
    <row r="8256" spans="1:2" x14ac:dyDescent="0.3">
      <c r="A8256">
        <v>825500</v>
      </c>
      <c r="B8256" s="1">
        <v>4.9993900000000001E-2</v>
      </c>
    </row>
    <row r="8257" spans="1:2" x14ac:dyDescent="0.3">
      <c r="A8257">
        <v>825600</v>
      </c>
      <c r="B8257" s="1">
        <v>4.9989100000000002E-2</v>
      </c>
    </row>
    <row r="8258" spans="1:2" x14ac:dyDescent="0.3">
      <c r="A8258">
        <v>825700</v>
      </c>
      <c r="B8258" s="1">
        <v>4.9986700000000002E-2</v>
      </c>
    </row>
    <row r="8259" spans="1:2" x14ac:dyDescent="0.3">
      <c r="A8259">
        <v>825800</v>
      </c>
      <c r="B8259" s="1">
        <v>4.9984300000000002E-2</v>
      </c>
    </row>
    <row r="8260" spans="1:2" x14ac:dyDescent="0.3">
      <c r="A8260">
        <v>825900</v>
      </c>
      <c r="B8260" s="1">
        <v>4.99818E-2</v>
      </c>
    </row>
    <row r="8261" spans="1:2" x14ac:dyDescent="0.3">
      <c r="A8261">
        <v>826000</v>
      </c>
      <c r="B8261" s="1">
        <v>4.9983100000000003E-2</v>
      </c>
    </row>
    <row r="8262" spans="1:2" x14ac:dyDescent="0.3">
      <c r="A8262">
        <v>826100</v>
      </c>
      <c r="B8262" s="1">
        <v>4.99818E-2</v>
      </c>
    </row>
    <row r="8263" spans="1:2" x14ac:dyDescent="0.3">
      <c r="A8263">
        <v>826200</v>
      </c>
      <c r="B8263" s="1">
        <v>4.99782E-2</v>
      </c>
    </row>
    <row r="8264" spans="1:2" x14ac:dyDescent="0.3">
      <c r="A8264">
        <v>826300</v>
      </c>
      <c r="B8264" s="1">
        <v>4.9977000000000001E-2</v>
      </c>
    </row>
    <row r="8265" spans="1:2" x14ac:dyDescent="0.3">
      <c r="A8265">
        <v>826400</v>
      </c>
      <c r="B8265" s="1">
        <v>4.99794E-2</v>
      </c>
    </row>
    <row r="8266" spans="1:2" x14ac:dyDescent="0.3">
      <c r="A8266">
        <v>826500</v>
      </c>
      <c r="B8266" s="1">
        <v>4.99806E-2</v>
      </c>
    </row>
    <row r="8267" spans="1:2" x14ac:dyDescent="0.3">
      <c r="A8267">
        <v>826600</v>
      </c>
      <c r="B8267" s="1">
        <v>4.99794E-2</v>
      </c>
    </row>
    <row r="8268" spans="1:2" x14ac:dyDescent="0.3">
      <c r="A8268">
        <v>826700</v>
      </c>
      <c r="B8268" s="1">
        <v>4.9977000000000001E-2</v>
      </c>
    </row>
    <row r="8269" spans="1:2" x14ac:dyDescent="0.3">
      <c r="A8269">
        <v>826800</v>
      </c>
      <c r="B8269" s="1">
        <v>4.9977000000000001E-2</v>
      </c>
    </row>
    <row r="8270" spans="1:2" x14ac:dyDescent="0.3">
      <c r="A8270">
        <v>826900</v>
      </c>
      <c r="B8270" s="1">
        <v>4.99794E-2</v>
      </c>
    </row>
    <row r="8271" spans="1:2" x14ac:dyDescent="0.3">
      <c r="A8271">
        <v>827000</v>
      </c>
      <c r="B8271" s="1">
        <v>4.99782E-2</v>
      </c>
    </row>
    <row r="8272" spans="1:2" x14ac:dyDescent="0.3">
      <c r="A8272">
        <v>827100</v>
      </c>
      <c r="B8272" s="1">
        <v>4.99794E-2</v>
      </c>
    </row>
    <row r="8273" spans="1:2" x14ac:dyDescent="0.3">
      <c r="A8273">
        <v>827200</v>
      </c>
      <c r="B8273" s="1">
        <v>4.9981900000000003E-2</v>
      </c>
    </row>
    <row r="8274" spans="1:2" x14ac:dyDescent="0.3">
      <c r="A8274">
        <v>827300</v>
      </c>
      <c r="B8274" s="1">
        <v>4.9981900000000003E-2</v>
      </c>
    </row>
    <row r="8275" spans="1:2" x14ac:dyDescent="0.3">
      <c r="A8275">
        <v>827400</v>
      </c>
      <c r="B8275" s="1">
        <v>4.9981900000000003E-2</v>
      </c>
    </row>
    <row r="8276" spans="1:2" x14ac:dyDescent="0.3">
      <c r="A8276">
        <v>827500</v>
      </c>
      <c r="B8276" s="1">
        <v>4.9984300000000002E-2</v>
      </c>
    </row>
    <row r="8277" spans="1:2" x14ac:dyDescent="0.3">
      <c r="A8277">
        <v>827600</v>
      </c>
      <c r="B8277" s="1">
        <v>4.9984300000000002E-2</v>
      </c>
    </row>
    <row r="8278" spans="1:2" x14ac:dyDescent="0.3">
      <c r="A8278">
        <v>827700</v>
      </c>
      <c r="B8278" s="1">
        <v>4.9986700000000002E-2</v>
      </c>
    </row>
    <row r="8279" spans="1:2" x14ac:dyDescent="0.3">
      <c r="A8279">
        <v>827800</v>
      </c>
      <c r="B8279" s="1">
        <v>4.9985500000000002E-2</v>
      </c>
    </row>
    <row r="8280" spans="1:2" x14ac:dyDescent="0.3">
      <c r="A8280">
        <v>827900</v>
      </c>
      <c r="B8280" s="1">
        <v>4.9981900000000003E-2</v>
      </c>
    </row>
    <row r="8281" spans="1:2" x14ac:dyDescent="0.3">
      <c r="A8281">
        <v>828000</v>
      </c>
      <c r="B8281" s="1">
        <v>4.9979500000000003E-2</v>
      </c>
    </row>
    <row r="8282" spans="1:2" x14ac:dyDescent="0.3">
      <c r="A8282">
        <v>828100</v>
      </c>
      <c r="B8282" s="1">
        <v>4.9977100000000003E-2</v>
      </c>
    </row>
    <row r="8283" spans="1:2" x14ac:dyDescent="0.3">
      <c r="A8283">
        <v>828200</v>
      </c>
      <c r="B8283" s="1">
        <v>4.9979500000000003E-2</v>
      </c>
    </row>
    <row r="8284" spans="1:2" x14ac:dyDescent="0.3">
      <c r="A8284">
        <v>828300</v>
      </c>
      <c r="B8284" s="1">
        <v>4.9974600000000001E-2</v>
      </c>
    </row>
    <row r="8285" spans="1:2" x14ac:dyDescent="0.3">
      <c r="A8285">
        <v>828400</v>
      </c>
      <c r="B8285" s="1">
        <v>4.9975899999999997E-2</v>
      </c>
    </row>
    <row r="8286" spans="1:2" x14ac:dyDescent="0.3">
      <c r="A8286">
        <v>828500</v>
      </c>
      <c r="B8286" s="1">
        <v>4.9975899999999997E-2</v>
      </c>
    </row>
    <row r="8287" spans="1:2" x14ac:dyDescent="0.3">
      <c r="A8287">
        <v>828600</v>
      </c>
      <c r="B8287" s="1">
        <v>4.9975899999999997E-2</v>
      </c>
    </row>
    <row r="8288" spans="1:2" x14ac:dyDescent="0.3">
      <c r="A8288">
        <v>828700</v>
      </c>
      <c r="B8288" s="1">
        <v>4.9973499999999997E-2</v>
      </c>
    </row>
    <row r="8289" spans="1:2" x14ac:dyDescent="0.3">
      <c r="A8289">
        <v>828800</v>
      </c>
      <c r="B8289" s="1">
        <v>4.9971000000000002E-2</v>
      </c>
    </row>
    <row r="8290" spans="1:2" x14ac:dyDescent="0.3">
      <c r="A8290">
        <v>828900</v>
      </c>
      <c r="B8290" s="1">
        <v>4.9967400000000002E-2</v>
      </c>
    </row>
    <row r="8291" spans="1:2" x14ac:dyDescent="0.3">
      <c r="A8291">
        <v>829000</v>
      </c>
      <c r="B8291" s="1">
        <v>4.9967400000000002E-2</v>
      </c>
    </row>
    <row r="8292" spans="1:2" x14ac:dyDescent="0.3">
      <c r="A8292">
        <v>829100</v>
      </c>
      <c r="B8292" s="1">
        <v>4.9968600000000002E-2</v>
      </c>
    </row>
    <row r="8293" spans="1:2" x14ac:dyDescent="0.3">
      <c r="A8293">
        <v>829200</v>
      </c>
      <c r="B8293" s="1">
        <v>4.9972299999999997E-2</v>
      </c>
    </row>
    <row r="8294" spans="1:2" x14ac:dyDescent="0.3">
      <c r="A8294">
        <v>829300</v>
      </c>
      <c r="B8294" s="1">
        <v>4.9974699999999997E-2</v>
      </c>
    </row>
    <row r="8295" spans="1:2" x14ac:dyDescent="0.3">
      <c r="A8295">
        <v>829400</v>
      </c>
      <c r="B8295" s="1">
        <v>4.9975899999999997E-2</v>
      </c>
    </row>
    <row r="8296" spans="1:2" x14ac:dyDescent="0.3">
      <c r="A8296">
        <v>829500</v>
      </c>
      <c r="B8296" s="1">
        <v>4.9977100000000003E-2</v>
      </c>
    </row>
    <row r="8297" spans="1:2" x14ac:dyDescent="0.3">
      <c r="A8297">
        <v>829600</v>
      </c>
      <c r="B8297" s="1">
        <v>4.9975899999999997E-2</v>
      </c>
    </row>
    <row r="8298" spans="1:2" x14ac:dyDescent="0.3">
      <c r="A8298">
        <v>829700</v>
      </c>
      <c r="B8298" s="1">
        <v>4.9975899999999997E-2</v>
      </c>
    </row>
    <row r="8299" spans="1:2" x14ac:dyDescent="0.3">
      <c r="A8299">
        <v>829800</v>
      </c>
      <c r="B8299" s="1">
        <v>4.9983100000000003E-2</v>
      </c>
    </row>
    <row r="8300" spans="1:2" x14ac:dyDescent="0.3">
      <c r="A8300">
        <v>829900</v>
      </c>
      <c r="B8300" s="1">
        <v>4.9980700000000003E-2</v>
      </c>
    </row>
    <row r="8301" spans="1:2" x14ac:dyDescent="0.3">
      <c r="A8301">
        <v>830000</v>
      </c>
      <c r="B8301" s="1">
        <v>4.9977100000000003E-2</v>
      </c>
    </row>
    <row r="8302" spans="1:2" x14ac:dyDescent="0.3">
      <c r="A8302">
        <v>830100</v>
      </c>
      <c r="B8302" s="1">
        <v>4.9981900000000003E-2</v>
      </c>
    </row>
    <row r="8303" spans="1:2" x14ac:dyDescent="0.3">
      <c r="A8303">
        <v>830200</v>
      </c>
      <c r="B8303" s="1">
        <v>4.9980700000000003E-2</v>
      </c>
    </row>
    <row r="8304" spans="1:2" x14ac:dyDescent="0.3">
      <c r="A8304">
        <v>830300</v>
      </c>
      <c r="B8304" s="1">
        <v>4.9984300000000002E-2</v>
      </c>
    </row>
    <row r="8305" spans="1:2" x14ac:dyDescent="0.3">
      <c r="A8305">
        <v>830400</v>
      </c>
      <c r="B8305" s="1">
        <v>4.9984300000000002E-2</v>
      </c>
    </row>
    <row r="8306" spans="1:2" x14ac:dyDescent="0.3">
      <c r="A8306">
        <v>830500</v>
      </c>
      <c r="B8306" s="1">
        <v>4.9984300000000002E-2</v>
      </c>
    </row>
    <row r="8307" spans="1:2" x14ac:dyDescent="0.3">
      <c r="A8307">
        <v>830600</v>
      </c>
      <c r="B8307" s="1">
        <v>4.9985599999999998E-2</v>
      </c>
    </row>
    <row r="8308" spans="1:2" x14ac:dyDescent="0.3">
      <c r="A8308">
        <v>830700</v>
      </c>
      <c r="B8308" s="1">
        <v>4.9991599999999997E-2</v>
      </c>
    </row>
    <row r="8309" spans="1:2" x14ac:dyDescent="0.3">
      <c r="A8309">
        <v>830800</v>
      </c>
      <c r="B8309" s="1">
        <v>4.9991599999999997E-2</v>
      </c>
    </row>
    <row r="8310" spans="1:2" x14ac:dyDescent="0.3">
      <c r="A8310">
        <v>830900</v>
      </c>
      <c r="B8310" s="1">
        <v>4.9987999999999998E-2</v>
      </c>
    </row>
    <row r="8311" spans="1:2" x14ac:dyDescent="0.3">
      <c r="A8311">
        <v>831000</v>
      </c>
      <c r="B8311" s="1">
        <v>4.9985599999999998E-2</v>
      </c>
    </row>
    <row r="8312" spans="1:2" x14ac:dyDescent="0.3">
      <c r="A8312">
        <v>831100</v>
      </c>
      <c r="B8312" s="1">
        <v>4.9983199999999998E-2</v>
      </c>
    </row>
    <row r="8313" spans="1:2" x14ac:dyDescent="0.3">
      <c r="A8313">
        <v>831200</v>
      </c>
      <c r="B8313" s="1">
        <v>4.9980799999999999E-2</v>
      </c>
    </row>
    <row r="8314" spans="1:2" x14ac:dyDescent="0.3">
      <c r="A8314">
        <v>831300</v>
      </c>
      <c r="B8314" s="1">
        <v>4.9978300000000003E-2</v>
      </c>
    </row>
    <row r="8315" spans="1:2" x14ac:dyDescent="0.3">
      <c r="A8315">
        <v>831400</v>
      </c>
      <c r="B8315" s="1">
        <v>4.9978300000000003E-2</v>
      </c>
    </row>
    <row r="8316" spans="1:2" x14ac:dyDescent="0.3">
      <c r="A8316">
        <v>831500</v>
      </c>
      <c r="B8316" s="1">
        <v>4.9975899999999997E-2</v>
      </c>
    </row>
    <row r="8317" spans="1:2" x14ac:dyDescent="0.3">
      <c r="A8317">
        <v>831600</v>
      </c>
      <c r="B8317" s="1">
        <v>4.9973499999999997E-2</v>
      </c>
    </row>
    <row r="8318" spans="1:2" x14ac:dyDescent="0.3">
      <c r="A8318">
        <v>831700</v>
      </c>
      <c r="B8318" s="1">
        <v>4.9978399999999999E-2</v>
      </c>
    </row>
    <row r="8319" spans="1:2" x14ac:dyDescent="0.3">
      <c r="A8319">
        <v>831800</v>
      </c>
      <c r="B8319" s="1">
        <v>4.9976E-2</v>
      </c>
    </row>
    <row r="8320" spans="1:2" x14ac:dyDescent="0.3">
      <c r="A8320">
        <v>831900</v>
      </c>
      <c r="B8320" s="1">
        <v>4.99724E-2</v>
      </c>
    </row>
    <row r="8321" spans="1:2" x14ac:dyDescent="0.3">
      <c r="A8321">
        <v>832000</v>
      </c>
      <c r="B8321" s="1">
        <v>4.99748E-2</v>
      </c>
    </row>
    <row r="8322" spans="1:2" x14ac:dyDescent="0.3">
      <c r="A8322">
        <v>832100</v>
      </c>
      <c r="B8322" s="1">
        <v>4.99712E-2</v>
      </c>
    </row>
    <row r="8323" spans="1:2" x14ac:dyDescent="0.3">
      <c r="A8323">
        <v>832200</v>
      </c>
      <c r="B8323" s="1">
        <v>4.9966400000000001E-2</v>
      </c>
    </row>
    <row r="8324" spans="1:2" x14ac:dyDescent="0.3">
      <c r="A8324">
        <v>832300</v>
      </c>
      <c r="B8324" s="1">
        <v>4.9970000000000001E-2</v>
      </c>
    </row>
    <row r="8325" spans="1:2" x14ac:dyDescent="0.3">
      <c r="A8325">
        <v>832400</v>
      </c>
      <c r="B8325" s="1">
        <v>4.9970000000000001E-2</v>
      </c>
    </row>
    <row r="8326" spans="1:2" x14ac:dyDescent="0.3">
      <c r="A8326">
        <v>832500</v>
      </c>
      <c r="B8326" s="1">
        <v>4.9968800000000001E-2</v>
      </c>
    </row>
    <row r="8327" spans="1:2" x14ac:dyDescent="0.3">
      <c r="A8327">
        <v>832600</v>
      </c>
      <c r="B8327" s="1">
        <v>4.9967600000000001E-2</v>
      </c>
    </row>
    <row r="8328" spans="1:2" x14ac:dyDescent="0.3">
      <c r="A8328">
        <v>832700</v>
      </c>
      <c r="B8328" s="1">
        <v>4.9961600000000002E-2</v>
      </c>
    </row>
    <row r="8329" spans="1:2" x14ac:dyDescent="0.3">
      <c r="A8329">
        <v>832800</v>
      </c>
      <c r="B8329" s="1">
        <v>4.9960400000000002E-2</v>
      </c>
    </row>
    <row r="8330" spans="1:2" x14ac:dyDescent="0.3">
      <c r="A8330">
        <v>832900</v>
      </c>
      <c r="B8330" s="1">
        <v>4.9959200000000002E-2</v>
      </c>
    </row>
    <row r="8331" spans="1:2" x14ac:dyDescent="0.3">
      <c r="A8331">
        <v>833000</v>
      </c>
      <c r="B8331" s="1">
        <v>4.9956800000000003E-2</v>
      </c>
    </row>
    <row r="8332" spans="1:2" x14ac:dyDescent="0.3">
      <c r="A8332">
        <v>833100</v>
      </c>
      <c r="B8332" s="1">
        <v>4.9960400000000002E-2</v>
      </c>
    </row>
    <row r="8333" spans="1:2" x14ac:dyDescent="0.3">
      <c r="A8333">
        <v>833200</v>
      </c>
      <c r="B8333" s="1">
        <v>4.9955600000000003E-2</v>
      </c>
    </row>
    <row r="8334" spans="1:2" x14ac:dyDescent="0.3">
      <c r="A8334">
        <v>833300</v>
      </c>
      <c r="B8334" s="1">
        <v>4.9954400000000003E-2</v>
      </c>
    </row>
    <row r="8335" spans="1:2" x14ac:dyDescent="0.3">
      <c r="A8335">
        <v>833400</v>
      </c>
      <c r="B8335" s="1">
        <v>4.9949599999999997E-2</v>
      </c>
    </row>
    <row r="8336" spans="1:2" x14ac:dyDescent="0.3">
      <c r="A8336">
        <v>833500</v>
      </c>
      <c r="B8336" s="1">
        <v>4.9945999999999997E-2</v>
      </c>
    </row>
    <row r="8337" spans="1:2" x14ac:dyDescent="0.3">
      <c r="A8337">
        <v>833600</v>
      </c>
      <c r="B8337" s="1">
        <v>4.9944799999999998E-2</v>
      </c>
    </row>
    <row r="8338" spans="1:2" x14ac:dyDescent="0.3">
      <c r="A8338">
        <v>833700</v>
      </c>
      <c r="B8338" s="1">
        <v>4.9943599999999998E-2</v>
      </c>
    </row>
    <row r="8339" spans="1:2" x14ac:dyDescent="0.3">
      <c r="A8339">
        <v>833800</v>
      </c>
      <c r="B8339" s="1">
        <v>4.9943599999999998E-2</v>
      </c>
    </row>
    <row r="8340" spans="1:2" x14ac:dyDescent="0.3">
      <c r="A8340">
        <v>833900</v>
      </c>
      <c r="B8340" s="1">
        <v>4.9947199999999997E-2</v>
      </c>
    </row>
    <row r="8341" spans="1:2" x14ac:dyDescent="0.3">
      <c r="A8341">
        <v>834000</v>
      </c>
      <c r="B8341" s="1">
        <v>4.9950799999999997E-2</v>
      </c>
    </row>
    <row r="8342" spans="1:2" x14ac:dyDescent="0.3">
      <c r="A8342">
        <v>834100</v>
      </c>
      <c r="B8342" s="1">
        <v>4.9952000000000003E-2</v>
      </c>
    </row>
    <row r="8343" spans="1:2" x14ac:dyDescent="0.3">
      <c r="A8343">
        <v>834200</v>
      </c>
      <c r="B8343" s="1">
        <v>4.99473E-2</v>
      </c>
    </row>
    <row r="8344" spans="1:2" x14ac:dyDescent="0.3">
      <c r="A8344">
        <v>834300</v>
      </c>
      <c r="B8344" s="1">
        <v>4.99485E-2</v>
      </c>
    </row>
    <row r="8345" spans="1:2" x14ac:dyDescent="0.3">
      <c r="A8345">
        <v>834400</v>
      </c>
      <c r="B8345" s="1">
        <v>4.99449E-2</v>
      </c>
    </row>
    <row r="8346" spans="1:2" x14ac:dyDescent="0.3">
      <c r="A8346">
        <v>834500</v>
      </c>
      <c r="B8346" s="1">
        <v>4.99449E-2</v>
      </c>
    </row>
    <row r="8347" spans="1:2" x14ac:dyDescent="0.3">
      <c r="A8347">
        <v>834600</v>
      </c>
      <c r="B8347" s="1">
        <v>4.99449E-2</v>
      </c>
    </row>
    <row r="8348" spans="1:2" x14ac:dyDescent="0.3">
      <c r="A8348">
        <v>834700</v>
      </c>
      <c r="B8348" s="1">
        <v>4.9941300000000001E-2</v>
      </c>
    </row>
    <row r="8349" spans="1:2" x14ac:dyDescent="0.3">
      <c r="A8349">
        <v>834800</v>
      </c>
      <c r="B8349" s="1">
        <v>4.9938900000000001E-2</v>
      </c>
    </row>
    <row r="8350" spans="1:2" x14ac:dyDescent="0.3">
      <c r="A8350">
        <v>834900</v>
      </c>
      <c r="B8350" s="1">
        <v>4.9936500000000002E-2</v>
      </c>
    </row>
    <row r="8351" spans="1:2" x14ac:dyDescent="0.3">
      <c r="A8351">
        <v>835000</v>
      </c>
      <c r="B8351" s="1">
        <v>4.9932900000000002E-2</v>
      </c>
    </row>
    <row r="8352" spans="1:2" x14ac:dyDescent="0.3">
      <c r="A8352">
        <v>835100</v>
      </c>
      <c r="B8352" s="1">
        <v>4.9929399999999999E-2</v>
      </c>
    </row>
    <row r="8353" spans="1:2" x14ac:dyDescent="0.3">
      <c r="A8353">
        <v>835200</v>
      </c>
      <c r="B8353" s="1">
        <v>4.9928199999999999E-2</v>
      </c>
    </row>
    <row r="8354" spans="1:2" x14ac:dyDescent="0.3">
      <c r="A8354">
        <v>835300</v>
      </c>
      <c r="B8354" s="1">
        <v>4.9928199999999999E-2</v>
      </c>
    </row>
    <row r="8355" spans="1:2" x14ac:dyDescent="0.3">
      <c r="A8355">
        <v>835400</v>
      </c>
      <c r="B8355" s="1">
        <v>4.9925799999999999E-2</v>
      </c>
    </row>
    <row r="8356" spans="1:2" x14ac:dyDescent="0.3">
      <c r="A8356">
        <v>835500</v>
      </c>
      <c r="B8356" s="1">
        <v>4.9928199999999999E-2</v>
      </c>
    </row>
    <row r="8357" spans="1:2" x14ac:dyDescent="0.3">
      <c r="A8357">
        <v>835600</v>
      </c>
      <c r="B8357" s="1">
        <v>4.9932999999999998E-2</v>
      </c>
    </row>
    <row r="8358" spans="1:2" x14ac:dyDescent="0.3">
      <c r="A8358">
        <v>835700</v>
      </c>
      <c r="B8358" s="1">
        <v>4.9930599999999999E-2</v>
      </c>
    </row>
    <row r="8359" spans="1:2" x14ac:dyDescent="0.3">
      <c r="A8359">
        <v>835800</v>
      </c>
      <c r="B8359" s="1">
        <v>4.9928199999999999E-2</v>
      </c>
    </row>
    <row r="8360" spans="1:2" x14ac:dyDescent="0.3">
      <c r="A8360">
        <v>835900</v>
      </c>
      <c r="B8360" s="1">
        <v>4.9929399999999999E-2</v>
      </c>
    </row>
    <row r="8361" spans="1:2" x14ac:dyDescent="0.3">
      <c r="A8361">
        <v>836000</v>
      </c>
      <c r="B8361" s="1">
        <v>4.9926999999999999E-2</v>
      </c>
    </row>
    <row r="8362" spans="1:2" x14ac:dyDescent="0.3">
      <c r="A8362">
        <v>836100</v>
      </c>
      <c r="B8362" s="1">
        <v>4.9923500000000003E-2</v>
      </c>
    </row>
    <row r="8363" spans="1:2" x14ac:dyDescent="0.3">
      <c r="A8363">
        <v>836200</v>
      </c>
      <c r="B8363" s="1">
        <v>4.9918700000000003E-2</v>
      </c>
    </row>
    <row r="8364" spans="1:2" x14ac:dyDescent="0.3">
      <c r="A8364">
        <v>836300</v>
      </c>
      <c r="B8364" s="1">
        <v>4.9922300000000003E-2</v>
      </c>
    </row>
    <row r="8365" spans="1:2" x14ac:dyDescent="0.3">
      <c r="A8365">
        <v>836400</v>
      </c>
      <c r="B8365" s="1">
        <v>4.9922300000000003E-2</v>
      </c>
    </row>
    <row r="8366" spans="1:2" x14ac:dyDescent="0.3">
      <c r="A8366">
        <v>836500</v>
      </c>
      <c r="B8366" s="1">
        <v>4.9921100000000003E-2</v>
      </c>
    </row>
    <row r="8367" spans="1:2" x14ac:dyDescent="0.3">
      <c r="A8367">
        <v>836600</v>
      </c>
      <c r="B8367" s="1">
        <v>4.9918700000000003E-2</v>
      </c>
    </row>
    <row r="8368" spans="1:2" x14ac:dyDescent="0.3">
      <c r="A8368">
        <v>836700</v>
      </c>
      <c r="B8368" s="1">
        <v>4.9917499999999997E-2</v>
      </c>
    </row>
    <row r="8369" spans="1:2" x14ac:dyDescent="0.3">
      <c r="A8369">
        <v>836800</v>
      </c>
      <c r="B8369" s="1">
        <v>4.9917499999999997E-2</v>
      </c>
    </row>
    <row r="8370" spans="1:2" x14ac:dyDescent="0.3">
      <c r="A8370">
        <v>836900</v>
      </c>
      <c r="B8370" s="1">
        <v>4.9921100000000003E-2</v>
      </c>
    </row>
    <row r="8371" spans="1:2" x14ac:dyDescent="0.3">
      <c r="A8371">
        <v>837000</v>
      </c>
      <c r="B8371" s="1">
        <v>4.9921100000000003E-2</v>
      </c>
    </row>
    <row r="8372" spans="1:2" x14ac:dyDescent="0.3">
      <c r="A8372">
        <v>837100</v>
      </c>
      <c r="B8372" s="1">
        <v>4.9918799999999999E-2</v>
      </c>
    </row>
    <row r="8373" spans="1:2" x14ac:dyDescent="0.3">
      <c r="A8373">
        <v>837200</v>
      </c>
      <c r="B8373" s="1">
        <v>4.9922399999999999E-2</v>
      </c>
    </row>
    <row r="8374" spans="1:2" x14ac:dyDescent="0.3">
      <c r="A8374">
        <v>837300</v>
      </c>
      <c r="B8374" s="1">
        <v>4.9922399999999999E-2</v>
      </c>
    </row>
    <row r="8375" spans="1:2" x14ac:dyDescent="0.3">
      <c r="A8375">
        <v>837400</v>
      </c>
      <c r="B8375" s="1">
        <v>4.9923599999999999E-2</v>
      </c>
    </row>
    <row r="8376" spans="1:2" x14ac:dyDescent="0.3">
      <c r="A8376">
        <v>837500</v>
      </c>
      <c r="B8376" s="1">
        <v>4.9929599999999998E-2</v>
      </c>
    </row>
    <row r="8377" spans="1:2" x14ac:dyDescent="0.3">
      <c r="A8377">
        <v>837600</v>
      </c>
      <c r="B8377" s="1">
        <v>4.9924799999999998E-2</v>
      </c>
    </row>
    <row r="8378" spans="1:2" x14ac:dyDescent="0.3">
      <c r="A8378">
        <v>837700</v>
      </c>
      <c r="B8378" s="1">
        <v>4.9924799999999998E-2</v>
      </c>
    </row>
    <row r="8379" spans="1:2" x14ac:dyDescent="0.3">
      <c r="A8379">
        <v>837800</v>
      </c>
      <c r="B8379" s="1">
        <v>4.9924799999999998E-2</v>
      </c>
    </row>
    <row r="8380" spans="1:2" x14ac:dyDescent="0.3">
      <c r="A8380">
        <v>837900</v>
      </c>
      <c r="B8380" s="1">
        <v>4.9923599999999999E-2</v>
      </c>
    </row>
    <row r="8381" spans="1:2" x14ac:dyDescent="0.3">
      <c r="A8381">
        <v>838000</v>
      </c>
      <c r="B8381" s="1">
        <v>4.9921199999999999E-2</v>
      </c>
    </row>
    <row r="8382" spans="1:2" x14ac:dyDescent="0.3">
      <c r="A8382">
        <v>838100</v>
      </c>
      <c r="B8382" s="1">
        <v>4.9918900000000002E-2</v>
      </c>
    </row>
    <row r="8383" spans="1:2" x14ac:dyDescent="0.3">
      <c r="A8383">
        <v>838200</v>
      </c>
      <c r="B8383" s="1">
        <v>4.9916500000000003E-2</v>
      </c>
    </row>
    <row r="8384" spans="1:2" x14ac:dyDescent="0.3">
      <c r="A8384">
        <v>838300</v>
      </c>
      <c r="B8384" s="1">
        <v>4.9917700000000002E-2</v>
      </c>
    </row>
    <row r="8385" spans="1:2" x14ac:dyDescent="0.3">
      <c r="A8385">
        <v>838400</v>
      </c>
      <c r="B8385" s="1">
        <v>4.9915300000000003E-2</v>
      </c>
    </row>
    <row r="8386" spans="1:2" x14ac:dyDescent="0.3">
      <c r="A8386">
        <v>838500</v>
      </c>
      <c r="B8386" s="1">
        <v>4.9915300000000003E-2</v>
      </c>
    </row>
    <row r="8387" spans="1:2" x14ac:dyDescent="0.3">
      <c r="A8387">
        <v>838600</v>
      </c>
      <c r="B8387" s="1">
        <v>4.9917700000000002E-2</v>
      </c>
    </row>
    <row r="8388" spans="1:2" x14ac:dyDescent="0.3">
      <c r="A8388">
        <v>838700</v>
      </c>
      <c r="B8388" s="1">
        <v>4.9916500000000003E-2</v>
      </c>
    </row>
    <row r="8389" spans="1:2" x14ac:dyDescent="0.3">
      <c r="A8389">
        <v>838800</v>
      </c>
      <c r="B8389" s="1">
        <v>4.9917700000000002E-2</v>
      </c>
    </row>
    <row r="8390" spans="1:2" x14ac:dyDescent="0.3">
      <c r="A8390">
        <v>838900</v>
      </c>
      <c r="B8390" s="1">
        <v>4.9915399999999999E-2</v>
      </c>
    </row>
    <row r="8391" spans="1:2" x14ac:dyDescent="0.3">
      <c r="A8391">
        <v>839000</v>
      </c>
      <c r="B8391" s="1">
        <v>4.9910599999999999E-2</v>
      </c>
    </row>
    <row r="8392" spans="1:2" x14ac:dyDescent="0.3">
      <c r="A8392">
        <v>839100</v>
      </c>
      <c r="B8392" s="1">
        <v>4.9910599999999999E-2</v>
      </c>
    </row>
    <row r="8393" spans="1:2" x14ac:dyDescent="0.3">
      <c r="A8393">
        <v>839200</v>
      </c>
      <c r="B8393" s="1">
        <v>4.99094E-2</v>
      </c>
    </row>
    <row r="8394" spans="1:2" x14ac:dyDescent="0.3">
      <c r="A8394">
        <v>839300</v>
      </c>
      <c r="B8394" s="1">
        <v>4.9907100000000003E-2</v>
      </c>
    </row>
    <row r="8395" spans="1:2" x14ac:dyDescent="0.3">
      <c r="A8395">
        <v>839400</v>
      </c>
      <c r="B8395" s="1">
        <v>4.9905900000000003E-2</v>
      </c>
    </row>
    <row r="8396" spans="1:2" x14ac:dyDescent="0.3">
      <c r="A8396">
        <v>839500</v>
      </c>
      <c r="B8396" s="1">
        <v>4.9905900000000003E-2</v>
      </c>
    </row>
    <row r="8397" spans="1:2" x14ac:dyDescent="0.3">
      <c r="A8397">
        <v>839600</v>
      </c>
      <c r="B8397" s="1">
        <v>4.9903500000000003E-2</v>
      </c>
    </row>
    <row r="8398" spans="1:2" x14ac:dyDescent="0.3">
      <c r="A8398">
        <v>839700</v>
      </c>
      <c r="B8398" s="1">
        <v>4.9907100000000003E-2</v>
      </c>
    </row>
    <row r="8399" spans="1:2" x14ac:dyDescent="0.3">
      <c r="A8399">
        <v>839800</v>
      </c>
      <c r="B8399" s="1">
        <v>4.9909500000000002E-2</v>
      </c>
    </row>
    <row r="8400" spans="1:2" x14ac:dyDescent="0.3">
      <c r="A8400">
        <v>839900</v>
      </c>
      <c r="B8400" s="1">
        <v>4.9910700000000002E-2</v>
      </c>
    </row>
    <row r="8401" spans="1:2" x14ac:dyDescent="0.3">
      <c r="A8401">
        <v>840000</v>
      </c>
      <c r="B8401" s="1">
        <v>4.9909500000000002E-2</v>
      </c>
    </row>
    <row r="8402" spans="1:2" x14ac:dyDescent="0.3">
      <c r="A8402">
        <v>840100</v>
      </c>
      <c r="B8402" s="1">
        <v>4.9909500000000002E-2</v>
      </c>
    </row>
    <row r="8403" spans="1:2" x14ac:dyDescent="0.3">
      <c r="A8403">
        <v>840200</v>
      </c>
      <c r="B8403" s="1">
        <v>4.9911900000000002E-2</v>
      </c>
    </row>
    <row r="8404" spans="1:2" x14ac:dyDescent="0.3">
      <c r="A8404">
        <v>840300</v>
      </c>
      <c r="B8404" s="1">
        <v>4.9910700000000002E-2</v>
      </c>
    </row>
    <row r="8405" spans="1:2" x14ac:dyDescent="0.3">
      <c r="A8405">
        <v>840400</v>
      </c>
      <c r="B8405" s="1">
        <v>4.9917900000000001E-2</v>
      </c>
    </row>
    <row r="8406" spans="1:2" x14ac:dyDescent="0.3">
      <c r="A8406">
        <v>840500</v>
      </c>
      <c r="B8406" s="1">
        <v>4.9916700000000001E-2</v>
      </c>
    </row>
    <row r="8407" spans="1:2" x14ac:dyDescent="0.3">
      <c r="A8407">
        <v>840600</v>
      </c>
      <c r="B8407" s="1">
        <v>4.9917900000000001E-2</v>
      </c>
    </row>
    <row r="8408" spans="1:2" x14ac:dyDescent="0.3">
      <c r="A8408">
        <v>840700</v>
      </c>
      <c r="B8408" s="1">
        <v>4.99239E-2</v>
      </c>
    </row>
    <row r="8409" spans="1:2" x14ac:dyDescent="0.3">
      <c r="A8409">
        <v>840800</v>
      </c>
      <c r="B8409" s="1">
        <v>4.99275E-2</v>
      </c>
    </row>
    <row r="8410" spans="1:2" x14ac:dyDescent="0.3">
      <c r="A8410">
        <v>840900</v>
      </c>
      <c r="B8410" s="1">
        <v>4.9928599999999997E-2</v>
      </c>
    </row>
    <row r="8411" spans="1:2" x14ac:dyDescent="0.3">
      <c r="A8411">
        <v>841000</v>
      </c>
      <c r="B8411" s="1">
        <v>4.99239E-2</v>
      </c>
    </row>
    <row r="8412" spans="1:2" x14ac:dyDescent="0.3">
      <c r="A8412">
        <v>841100</v>
      </c>
      <c r="B8412" s="1">
        <v>4.99251E-2</v>
      </c>
    </row>
    <row r="8413" spans="1:2" x14ac:dyDescent="0.3">
      <c r="A8413">
        <v>841200</v>
      </c>
      <c r="B8413" s="1">
        <v>4.9921500000000001E-2</v>
      </c>
    </row>
    <row r="8414" spans="1:2" x14ac:dyDescent="0.3">
      <c r="A8414">
        <v>841300</v>
      </c>
      <c r="B8414" s="1">
        <v>4.9916799999999997E-2</v>
      </c>
    </row>
    <row r="8415" spans="1:2" x14ac:dyDescent="0.3">
      <c r="A8415">
        <v>841400</v>
      </c>
      <c r="B8415" s="1">
        <v>4.9919199999999997E-2</v>
      </c>
    </row>
    <row r="8416" spans="1:2" x14ac:dyDescent="0.3">
      <c r="A8416">
        <v>841500</v>
      </c>
      <c r="B8416" s="1">
        <v>4.9915599999999997E-2</v>
      </c>
    </row>
    <row r="8417" spans="1:2" x14ac:dyDescent="0.3">
      <c r="A8417">
        <v>841600</v>
      </c>
      <c r="B8417" s="1">
        <v>4.9913300000000001E-2</v>
      </c>
    </row>
    <row r="8418" spans="1:2" x14ac:dyDescent="0.3">
      <c r="A8418">
        <v>841700</v>
      </c>
      <c r="B8418" s="1">
        <v>4.9917999999999997E-2</v>
      </c>
    </row>
    <row r="8419" spans="1:2" x14ac:dyDescent="0.3">
      <c r="A8419">
        <v>841800</v>
      </c>
      <c r="B8419" s="1">
        <v>4.9917999999999997E-2</v>
      </c>
    </row>
    <row r="8420" spans="1:2" x14ac:dyDescent="0.3">
      <c r="A8420">
        <v>841900</v>
      </c>
      <c r="B8420" s="1">
        <v>4.99169E-2</v>
      </c>
    </row>
    <row r="8421" spans="1:2" x14ac:dyDescent="0.3">
      <c r="A8421">
        <v>842000</v>
      </c>
      <c r="B8421" s="1">
        <v>4.9922800000000003E-2</v>
      </c>
    </row>
    <row r="8422" spans="1:2" x14ac:dyDescent="0.3">
      <c r="A8422">
        <v>842100</v>
      </c>
      <c r="B8422" s="1">
        <v>4.9922800000000003E-2</v>
      </c>
    </row>
    <row r="8423" spans="1:2" x14ac:dyDescent="0.3">
      <c r="A8423">
        <v>842200</v>
      </c>
      <c r="B8423" s="1">
        <v>4.9920399999999997E-2</v>
      </c>
    </row>
    <row r="8424" spans="1:2" x14ac:dyDescent="0.3">
      <c r="A8424">
        <v>842300</v>
      </c>
      <c r="B8424" s="1">
        <v>4.9922800000000003E-2</v>
      </c>
    </row>
    <row r="8425" spans="1:2" x14ac:dyDescent="0.3">
      <c r="A8425">
        <v>842400</v>
      </c>
      <c r="B8425" s="1">
        <v>4.9926400000000003E-2</v>
      </c>
    </row>
    <row r="8426" spans="1:2" x14ac:dyDescent="0.3">
      <c r="A8426">
        <v>842500</v>
      </c>
      <c r="B8426" s="1">
        <v>4.9926400000000003E-2</v>
      </c>
    </row>
    <row r="8427" spans="1:2" x14ac:dyDescent="0.3">
      <c r="A8427">
        <v>842600</v>
      </c>
      <c r="B8427" s="1">
        <v>4.9926400000000003E-2</v>
      </c>
    </row>
    <row r="8428" spans="1:2" x14ac:dyDescent="0.3">
      <c r="A8428">
        <v>842700</v>
      </c>
      <c r="B8428" s="1">
        <v>4.9930000000000002E-2</v>
      </c>
    </row>
    <row r="8429" spans="1:2" x14ac:dyDescent="0.3">
      <c r="A8429">
        <v>842800</v>
      </c>
      <c r="B8429" s="1">
        <v>4.9931200000000002E-2</v>
      </c>
    </row>
    <row r="8430" spans="1:2" x14ac:dyDescent="0.3">
      <c r="A8430">
        <v>842900</v>
      </c>
      <c r="B8430" s="1">
        <v>4.9932400000000002E-2</v>
      </c>
    </row>
    <row r="8431" spans="1:2" x14ac:dyDescent="0.3">
      <c r="A8431">
        <v>843000</v>
      </c>
      <c r="B8431" s="1">
        <v>4.9935899999999998E-2</v>
      </c>
    </row>
    <row r="8432" spans="1:2" x14ac:dyDescent="0.3">
      <c r="A8432">
        <v>843100</v>
      </c>
      <c r="B8432" s="1">
        <v>4.9938299999999998E-2</v>
      </c>
    </row>
    <row r="8433" spans="1:2" x14ac:dyDescent="0.3">
      <c r="A8433">
        <v>843200</v>
      </c>
      <c r="B8433" s="1">
        <v>4.9938299999999998E-2</v>
      </c>
    </row>
    <row r="8434" spans="1:2" x14ac:dyDescent="0.3">
      <c r="A8434">
        <v>843300</v>
      </c>
      <c r="B8434" s="1">
        <v>4.9938299999999998E-2</v>
      </c>
    </row>
    <row r="8435" spans="1:2" x14ac:dyDescent="0.3">
      <c r="A8435">
        <v>843400</v>
      </c>
      <c r="B8435" s="1">
        <v>4.9938299999999998E-2</v>
      </c>
    </row>
    <row r="8436" spans="1:2" x14ac:dyDescent="0.3">
      <c r="A8436">
        <v>843500</v>
      </c>
      <c r="B8436" s="1">
        <v>4.9934800000000001E-2</v>
      </c>
    </row>
    <row r="8437" spans="1:2" x14ac:dyDescent="0.3">
      <c r="A8437">
        <v>843600</v>
      </c>
      <c r="B8437" s="1">
        <v>4.9937200000000001E-2</v>
      </c>
    </row>
    <row r="8438" spans="1:2" x14ac:dyDescent="0.3">
      <c r="A8438">
        <v>843700</v>
      </c>
      <c r="B8438" s="1">
        <v>4.9938400000000001E-2</v>
      </c>
    </row>
    <row r="8439" spans="1:2" x14ac:dyDescent="0.3">
      <c r="A8439">
        <v>843800</v>
      </c>
      <c r="B8439" s="1">
        <v>4.9938400000000001E-2</v>
      </c>
    </row>
    <row r="8440" spans="1:2" x14ac:dyDescent="0.3">
      <c r="A8440">
        <v>843900</v>
      </c>
      <c r="B8440" s="1">
        <v>4.9937200000000001E-2</v>
      </c>
    </row>
    <row r="8441" spans="1:2" x14ac:dyDescent="0.3">
      <c r="A8441">
        <v>844000</v>
      </c>
      <c r="B8441" s="1">
        <v>4.9938400000000001E-2</v>
      </c>
    </row>
    <row r="8442" spans="1:2" x14ac:dyDescent="0.3">
      <c r="A8442">
        <v>844100</v>
      </c>
      <c r="B8442" s="1">
        <v>4.9934800000000001E-2</v>
      </c>
    </row>
    <row r="8443" spans="1:2" x14ac:dyDescent="0.3">
      <c r="A8443">
        <v>844200</v>
      </c>
      <c r="B8443" s="1">
        <v>4.9938400000000001E-2</v>
      </c>
    </row>
    <row r="8444" spans="1:2" x14ac:dyDescent="0.3">
      <c r="A8444">
        <v>844300</v>
      </c>
      <c r="B8444" s="1">
        <v>4.9937200000000001E-2</v>
      </c>
    </row>
    <row r="8445" spans="1:2" x14ac:dyDescent="0.3">
      <c r="A8445">
        <v>844400</v>
      </c>
      <c r="B8445" s="1">
        <v>4.9936000000000001E-2</v>
      </c>
    </row>
    <row r="8446" spans="1:2" x14ac:dyDescent="0.3">
      <c r="A8446">
        <v>844500</v>
      </c>
      <c r="B8446" s="1">
        <v>4.9933699999999998E-2</v>
      </c>
    </row>
    <row r="8447" spans="1:2" x14ac:dyDescent="0.3">
      <c r="A8447">
        <v>844600</v>
      </c>
      <c r="B8447" s="1">
        <v>4.9934899999999997E-2</v>
      </c>
    </row>
    <row r="8448" spans="1:2" x14ac:dyDescent="0.3">
      <c r="A8448">
        <v>844700</v>
      </c>
      <c r="B8448" s="1">
        <v>4.9937299999999997E-2</v>
      </c>
    </row>
    <row r="8449" spans="1:2" x14ac:dyDescent="0.3">
      <c r="A8449">
        <v>844800</v>
      </c>
      <c r="B8449" s="1">
        <v>4.9936099999999997E-2</v>
      </c>
    </row>
    <row r="8450" spans="1:2" x14ac:dyDescent="0.3">
      <c r="A8450">
        <v>844900</v>
      </c>
      <c r="B8450" s="1">
        <v>4.9932499999999998E-2</v>
      </c>
    </row>
    <row r="8451" spans="1:2" x14ac:dyDescent="0.3">
      <c r="A8451">
        <v>845000</v>
      </c>
      <c r="B8451" s="1">
        <v>4.9932499999999998E-2</v>
      </c>
    </row>
    <row r="8452" spans="1:2" x14ac:dyDescent="0.3">
      <c r="A8452">
        <v>845100</v>
      </c>
      <c r="B8452" s="1">
        <v>4.9929000000000001E-2</v>
      </c>
    </row>
    <row r="8453" spans="1:2" x14ac:dyDescent="0.3">
      <c r="A8453">
        <v>845200</v>
      </c>
      <c r="B8453" s="1">
        <v>4.9929000000000001E-2</v>
      </c>
    </row>
    <row r="8454" spans="1:2" x14ac:dyDescent="0.3">
      <c r="A8454">
        <v>845300</v>
      </c>
      <c r="B8454" s="1">
        <v>4.9930200000000001E-2</v>
      </c>
    </row>
    <row r="8455" spans="1:2" x14ac:dyDescent="0.3">
      <c r="A8455">
        <v>845400</v>
      </c>
      <c r="B8455" s="1">
        <v>4.9934899999999997E-2</v>
      </c>
    </row>
    <row r="8456" spans="1:2" x14ac:dyDescent="0.3">
      <c r="A8456">
        <v>845500</v>
      </c>
      <c r="B8456" s="1">
        <v>4.9937299999999997E-2</v>
      </c>
    </row>
    <row r="8457" spans="1:2" x14ac:dyDescent="0.3">
      <c r="A8457">
        <v>845600</v>
      </c>
      <c r="B8457" s="1">
        <v>4.99338E-2</v>
      </c>
    </row>
    <row r="8458" spans="1:2" x14ac:dyDescent="0.3">
      <c r="A8458">
        <v>845700</v>
      </c>
      <c r="B8458" s="1">
        <v>4.9932600000000001E-2</v>
      </c>
    </row>
    <row r="8459" spans="1:2" x14ac:dyDescent="0.3">
      <c r="A8459">
        <v>845800</v>
      </c>
      <c r="B8459" s="1">
        <v>4.9931400000000001E-2</v>
      </c>
    </row>
    <row r="8460" spans="1:2" x14ac:dyDescent="0.3">
      <c r="A8460">
        <v>845900</v>
      </c>
      <c r="B8460" s="1">
        <v>4.9929099999999997E-2</v>
      </c>
    </row>
    <row r="8461" spans="1:2" x14ac:dyDescent="0.3">
      <c r="A8461">
        <v>846000</v>
      </c>
      <c r="B8461" s="1">
        <v>4.9935E-2</v>
      </c>
    </row>
    <row r="8462" spans="1:2" x14ac:dyDescent="0.3">
      <c r="A8462">
        <v>846100</v>
      </c>
      <c r="B8462" s="1">
        <v>4.9935E-2</v>
      </c>
    </row>
    <row r="8463" spans="1:2" x14ac:dyDescent="0.3">
      <c r="A8463">
        <v>846200</v>
      </c>
      <c r="B8463" s="1">
        <v>4.9932600000000001E-2</v>
      </c>
    </row>
    <row r="8464" spans="1:2" x14ac:dyDescent="0.3">
      <c r="A8464">
        <v>846300</v>
      </c>
      <c r="B8464" s="1">
        <v>4.9927899999999997E-2</v>
      </c>
    </row>
    <row r="8465" spans="1:2" x14ac:dyDescent="0.3">
      <c r="A8465">
        <v>846400</v>
      </c>
      <c r="B8465" s="1">
        <v>4.99268E-2</v>
      </c>
    </row>
    <row r="8466" spans="1:2" x14ac:dyDescent="0.3">
      <c r="A8466">
        <v>846500</v>
      </c>
      <c r="B8466" s="1">
        <v>4.9925600000000001E-2</v>
      </c>
    </row>
    <row r="8467" spans="1:2" x14ac:dyDescent="0.3">
      <c r="A8467">
        <v>846600</v>
      </c>
      <c r="B8467" s="1">
        <v>4.9927899999999997E-2</v>
      </c>
    </row>
    <row r="8468" spans="1:2" x14ac:dyDescent="0.3">
      <c r="A8468">
        <v>846700</v>
      </c>
      <c r="B8468" s="1">
        <v>4.9933900000000003E-2</v>
      </c>
    </row>
    <row r="8469" spans="1:2" x14ac:dyDescent="0.3">
      <c r="A8469">
        <v>846800</v>
      </c>
      <c r="B8469" s="1">
        <v>4.9935100000000003E-2</v>
      </c>
    </row>
    <row r="8470" spans="1:2" x14ac:dyDescent="0.3">
      <c r="A8470">
        <v>846900</v>
      </c>
      <c r="B8470" s="1">
        <v>4.9933900000000003E-2</v>
      </c>
    </row>
    <row r="8471" spans="1:2" x14ac:dyDescent="0.3">
      <c r="A8471">
        <v>847000</v>
      </c>
      <c r="B8471" s="1">
        <v>4.9930299999999997E-2</v>
      </c>
    </row>
    <row r="8472" spans="1:2" x14ac:dyDescent="0.3">
      <c r="A8472">
        <v>847100</v>
      </c>
      <c r="B8472" s="1">
        <v>4.99292E-2</v>
      </c>
    </row>
    <row r="8473" spans="1:2" x14ac:dyDescent="0.3">
      <c r="A8473">
        <v>847200</v>
      </c>
      <c r="B8473" s="1">
        <v>4.99304E-2</v>
      </c>
    </row>
    <row r="8474" spans="1:2" x14ac:dyDescent="0.3">
      <c r="A8474">
        <v>847300</v>
      </c>
      <c r="B8474" s="1">
        <v>4.9928E-2</v>
      </c>
    </row>
    <row r="8475" spans="1:2" x14ac:dyDescent="0.3">
      <c r="A8475">
        <v>847400</v>
      </c>
      <c r="B8475" s="1">
        <v>4.99316E-2</v>
      </c>
    </row>
    <row r="8476" spans="1:2" x14ac:dyDescent="0.3">
      <c r="A8476">
        <v>847500</v>
      </c>
      <c r="B8476" s="1">
        <v>4.99292E-2</v>
      </c>
    </row>
    <row r="8477" spans="1:2" x14ac:dyDescent="0.3">
      <c r="A8477">
        <v>847600</v>
      </c>
      <c r="B8477" s="1">
        <v>4.9928E-2</v>
      </c>
    </row>
    <row r="8478" spans="1:2" x14ac:dyDescent="0.3">
      <c r="A8478">
        <v>847700</v>
      </c>
      <c r="B8478" s="1">
        <v>4.99304E-2</v>
      </c>
    </row>
    <row r="8479" spans="1:2" x14ac:dyDescent="0.3">
      <c r="A8479">
        <v>847800</v>
      </c>
      <c r="B8479" s="1">
        <v>4.99304E-2</v>
      </c>
    </row>
    <row r="8480" spans="1:2" x14ac:dyDescent="0.3">
      <c r="A8480">
        <v>847900</v>
      </c>
      <c r="B8480" s="1">
        <v>4.9932799999999999E-2</v>
      </c>
    </row>
    <row r="8481" spans="1:2" x14ac:dyDescent="0.3">
      <c r="A8481">
        <v>848000</v>
      </c>
      <c r="B8481" s="1">
        <v>4.99304E-2</v>
      </c>
    </row>
    <row r="8482" spans="1:2" x14ac:dyDescent="0.3">
      <c r="A8482">
        <v>848100</v>
      </c>
      <c r="B8482" s="1">
        <v>4.9926900000000003E-2</v>
      </c>
    </row>
    <row r="8483" spans="1:2" x14ac:dyDescent="0.3">
      <c r="A8483">
        <v>848200</v>
      </c>
      <c r="B8483" s="1">
        <v>4.9926900000000003E-2</v>
      </c>
    </row>
    <row r="8484" spans="1:2" x14ac:dyDescent="0.3">
      <c r="A8484">
        <v>848300</v>
      </c>
      <c r="B8484" s="1">
        <v>4.99316E-2</v>
      </c>
    </row>
    <row r="8485" spans="1:2" x14ac:dyDescent="0.3">
      <c r="A8485">
        <v>848400</v>
      </c>
      <c r="B8485" s="1">
        <v>4.9932799999999999E-2</v>
      </c>
    </row>
    <row r="8486" spans="1:2" x14ac:dyDescent="0.3">
      <c r="A8486">
        <v>848500</v>
      </c>
      <c r="B8486" s="1">
        <v>4.9933999999999999E-2</v>
      </c>
    </row>
    <row r="8487" spans="1:2" x14ac:dyDescent="0.3">
      <c r="A8487">
        <v>848600</v>
      </c>
      <c r="B8487" s="1">
        <v>4.9931700000000002E-2</v>
      </c>
    </row>
    <row r="8488" spans="1:2" x14ac:dyDescent="0.3">
      <c r="A8488">
        <v>848700</v>
      </c>
      <c r="B8488" s="1">
        <v>4.9933999999999999E-2</v>
      </c>
    </row>
    <row r="8489" spans="1:2" x14ac:dyDescent="0.3">
      <c r="A8489">
        <v>848800</v>
      </c>
      <c r="B8489" s="1">
        <v>4.9931700000000002E-2</v>
      </c>
    </row>
    <row r="8490" spans="1:2" x14ac:dyDescent="0.3">
      <c r="A8490">
        <v>848900</v>
      </c>
      <c r="B8490" s="1">
        <v>4.9931700000000002E-2</v>
      </c>
    </row>
    <row r="8491" spans="1:2" x14ac:dyDescent="0.3">
      <c r="A8491">
        <v>849000</v>
      </c>
      <c r="B8491" s="1">
        <v>4.9933999999999999E-2</v>
      </c>
    </row>
    <row r="8492" spans="1:2" x14ac:dyDescent="0.3">
      <c r="A8492">
        <v>849100</v>
      </c>
      <c r="B8492" s="1">
        <v>4.9930500000000003E-2</v>
      </c>
    </row>
    <row r="8493" spans="1:2" x14ac:dyDescent="0.3">
      <c r="A8493">
        <v>849200</v>
      </c>
      <c r="B8493" s="1">
        <v>4.9935199999999999E-2</v>
      </c>
    </row>
    <row r="8494" spans="1:2" x14ac:dyDescent="0.3">
      <c r="A8494">
        <v>849300</v>
      </c>
      <c r="B8494" s="1">
        <v>4.9934100000000002E-2</v>
      </c>
    </row>
    <row r="8495" spans="1:2" x14ac:dyDescent="0.3">
      <c r="A8495">
        <v>849400</v>
      </c>
      <c r="B8495" s="1">
        <v>4.9934100000000002E-2</v>
      </c>
    </row>
    <row r="8496" spans="1:2" x14ac:dyDescent="0.3">
      <c r="A8496">
        <v>849500</v>
      </c>
      <c r="B8496" s="1">
        <v>4.9935300000000002E-2</v>
      </c>
    </row>
    <row r="8497" spans="1:2" x14ac:dyDescent="0.3">
      <c r="A8497">
        <v>849600</v>
      </c>
      <c r="B8497" s="1">
        <v>4.9937599999999999E-2</v>
      </c>
    </row>
    <row r="8498" spans="1:2" x14ac:dyDescent="0.3">
      <c r="A8498">
        <v>849700</v>
      </c>
      <c r="B8498" s="1">
        <v>4.9937599999999999E-2</v>
      </c>
    </row>
    <row r="8499" spans="1:2" x14ac:dyDescent="0.3">
      <c r="A8499">
        <v>849800</v>
      </c>
      <c r="B8499" s="1">
        <v>4.9936500000000002E-2</v>
      </c>
    </row>
    <row r="8500" spans="1:2" x14ac:dyDescent="0.3">
      <c r="A8500">
        <v>849900</v>
      </c>
      <c r="B8500" s="1">
        <v>4.9938799999999998E-2</v>
      </c>
    </row>
    <row r="8501" spans="1:2" x14ac:dyDescent="0.3">
      <c r="A8501">
        <v>850000</v>
      </c>
      <c r="B8501" s="1">
        <v>4.9938799999999998E-2</v>
      </c>
    </row>
    <row r="8502" spans="1:2" x14ac:dyDescent="0.3">
      <c r="A8502">
        <v>850100</v>
      </c>
      <c r="B8502" s="1">
        <v>4.9942399999999998E-2</v>
      </c>
    </row>
    <row r="8503" spans="1:2" x14ac:dyDescent="0.3">
      <c r="A8503">
        <v>850200</v>
      </c>
      <c r="B8503" s="1">
        <v>4.9944700000000002E-2</v>
      </c>
    </row>
    <row r="8504" spans="1:2" x14ac:dyDescent="0.3">
      <c r="A8504">
        <v>850300</v>
      </c>
      <c r="B8504" s="1">
        <v>4.9941199999999998E-2</v>
      </c>
    </row>
    <row r="8505" spans="1:2" x14ac:dyDescent="0.3">
      <c r="A8505">
        <v>850400</v>
      </c>
      <c r="B8505" s="1">
        <v>4.9941199999999998E-2</v>
      </c>
    </row>
    <row r="8506" spans="1:2" x14ac:dyDescent="0.3">
      <c r="A8506">
        <v>850500</v>
      </c>
      <c r="B8506" s="1">
        <v>4.9941199999999998E-2</v>
      </c>
    </row>
    <row r="8507" spans="1:2" x14ac:dyDescent="0.3">
      <c r="A8507">
        <v>850600</v>
      </c>
      <c r="B8507" s="1">
        <v>4.9938900000000001E-2</v>
      </c>
    </row>
    <row r="8508" spans="1:2" x14ac:dyDescent="0.3">
      <c r="A8508">
        <v>850700</v>
      </c>
      <c r="B8508" s="1">
        <v>4.9939999999999998E-2</v>
      </c>
    </row>
    <row r="8509" spans="1:2" x14ac:dyDescent="0.3">
      <c r="A8509">
        <v>850800</v>
      </c>
      <c r="B8509" s="1">
        <v>4.9938900000000001E-2</v>
      </c>
    </row>
    <row r="8510" spans="1:2" x14ac:dyDescent="0.3">
      <c r="A8510">
        <v>850900</v>
      </c>
      <c r="B8510" s="1">
        <v>4.9938900000000001E-2</v>
      </c>
    </row>
    <row r="8511" spans="1:2" x14ac:dyDescent="0.3">
      <c r="A8511">
        <v>851000</v>
      </c>
      <c r="B8511" s="1">
        <v>4.9936500000000002E-2</v>
      </c>
    </row>
    <row r="8512" spans="1:2" x14ac:dyDescent="0.3">
      <c r="A8512">
        <v>851100</v>
      </c>
      <c r="B8512" s="1">
        <v>4.9938900000000001E-2</v>
      </c>
    </row>
    <row r="8513" spans="1:2" x14ac:dyDescent="0.3">
      <c r="A8513">
        <v>851200</v>
      </c>
      <c r="B8513" s="1">
        <v>4.9944799999999998E-2</v>
      </c>
    </row>
    <row r="8514" spans="1:2" x14ac:dyDescent="0.3">
      <c r="A8514">
        <v>851300</v>
      </c>
      <c r="B8514" s="1">
        <v>4.9945999999999997E-2</v>
      </c>
    </row>
    <row r="8515" spans="1:2" x14ac:dyDescent="0.3">
      <c r="A8515">
        <v>851400</v>
      </c>
      <c r="B8515" s="1">
        <v>4.9943599999999998E-2</v>
      </c>
    </row>
    <row r="8516" spans="1:2" x14ac:dyDescent="0.3">
      <c r="A8516">
        <v>851500</v>
      </c>
      <c r="B8516" s="1">
        <v>4.9944799999999998E-2</v>
      </c>
    </row>
    <row r="8517" spans="1:2" x14ac:dyDescent="0.3">
      <c r="A8517">
        <v>851600</v>
      </c>
      <c r="B8517" s="1">
        <v>4.9943599999999998E-2</v>
      </c>
    </row>
    <row r="8518" spans="1:2" x14ac:dyDescent="0.3">
      <c r="A8518">
        <v>851700</v>
      </c>
      <c r="B8518" s="1">
        <v>4.9948300000000001E-2</v>
      </c>
    </row>
    <row r="8519" spans="1:2" x14ac:dyDescent="0.3">
      <c r="A8519">
        <v>851800</v>
      </c>
      <c r="B8519" s="1">
        <v>4.9944799999999998E-2</v>
      </c>
    </row>
    <row r="8520" spans="1:2" x14ac:dyDescent="0.3">
      <c r="A8520">
        <v>851900</v>
      </c>
      <c r="B8520" s="1">
        <v>4.9945999999999997E-2</v>
      </c>
    </row>
    <row r="8521" spans="1:2" x14ac:dyDescent="0.3">
      <c r="A8521">
        <v>852000</v>
      </c>
      <c r="B8521" s="1">
        <v>4.9947199999999997E-2</v>
      </c>
    </row>
    <row r="8522" spans="1:2" x14ac:dyDescent="0.3">
      <c r="A8522">
        <v>852100</v>
      </c>
      <c r="B8522" s="1">
        <v>4.9945999999999997E-2</v>
      </c>
    </row>
    <row r="8523" spans="1:2" x14ac:dyDescent="0.3">
      <c r="A8523">
        <v>852200</v>
      </c>
      <c r="B8523" s="1">
        <v>4.9942500000000001E-2</v>
      </c>
    </row>
    <row r="8524" spans="1:2" x14ac:dyDescent="0.3">
      <c r="A8524">
        <v>852300</v>
      </c>
      <c r="B8524" s="1">
        <v>4.99449E-2</v>
      </c>
    </row>
    <row r="8525" spans="1:2" x14ac:dyDescent="0.3">
      <c r="A8525">
        <v>852400</v>
      </c>
      <c r="B8525" s="1">
        <v>4.9943700000000001E-2</v>
      </c>
    </row>
    <row r="8526" spans="1:2" x14ac:dyDescent="0.3">
      <c r="A8526">
        <v>852500</v>
      </c>
      <c r="B8526" s="1">
        <v>4.9943700000000001E-2</v>
      </c>
    </row>
    <row r="8527" spans="1:2" x14ac:dyDescent="0.3">
      <c r="A8527">
        <v>852600</v>
      </c>
      <c r="B8527" s="1">
        <v>4.9945999999999997E-2</v>
      </c>
    </row>
    <row r="8528" spans="1:2" x14ac:dyDescent="0.3">
      <c r="A8528">
        <v>852700</v>
      </c>
      <c r="B8528" s="1">
        <v>4.9949599999999997E-2</v>
      </c>
    </row>
    <row r="8529" spans="1:2" x14ac:dyDescent="0.3">
      <c r="A8529">
        <v>852800</v>
      </c>
      <c r="B8529" s="1">
        <v>4.9947199999999997E-2</v>
      </c>
    </row>
    <row r="8530" spans="1:2" x14ac:dyDescent="0.3">
      <c r="A8530">
        <v>852900</v>
      </c>
      <c r="B8530" s="1">
        <v>4.9948399999999997E-2</v>
      </c>
    </row>
    <row r="8531" spans="1:2" x14ac:dyDescent="0.3">
      <c r="A8531">
        <v>853000</v>
      </c>
      <c r="B8531" s="1">
        <v>4.9949599999999997E-2</v>
      </c>
    </row>
    <row r="8532" spans="1:2" x14ac:dyDescent="0.3">
      <c r="A8532">
        <v>853100</v>
      </c>
      <c r="B8532" s="1">
        <v>4.99461E-2</v>
      </c>
    </row>
    <row r="8533" spans="1:2" x14ac:dyDescent="0.3">
      <c r="A8533">
        <v>853200</v>
      </c>
      <c r="B8533" s="1">
        <v>4.99543E-2</v>
      </c>
    </row>
    <row r="8534" spans="1:2" x14ac:dyDescent="0.3">
      <c r="A8534">
        <v>853300</v>
      </c>
      <c r="B8534" s="1">
        <v>4.9957799999999997E-2</v>
      </c>
    </row>
    <row r="8535" spans="1:2" x14ac:dyDescent="0.3">
      <c r="A8535">
        <v>853400</v>
      </c>
      <c r="B8535" s="1">
        <v>4.99555E-2</v>
      </c>
    </row>
    <row r="8536" spans="1:2" x14ac:dyDescent="0.3">
      <c r="A8536">
        <v>853500</v>
      </c>
      <c r="B8536" s="1">
        <v>4.9957799999999997E-2</v>
      </c>
    </row>
    <row r="8537" spans="1:2" x14ac:dyDescent="0.3">
      <c r="A8537">
        <v>853600</v>
      </c>
      <c r="B8537" s="1">
        <v>4.99567E-2</v>
      </c>
    </row>
    <row r="8538" spans="1:2" x14ac:dyDescent="0.3">
      <c r="A8538">
        <v>853700</v>
      </c>
      <c r="B8538" s="1">
        <v>4.99531E-2</v>
      </c>
    </row>
    <row r="8539" spans="1:2" x14ac:dyDescent="0.3">
      <c r="A8539">
        <v>853800</v>
      </c>
      <c r="B8539" s="1">
        <v>4.9952000000000003E-2</v>
      </c>
    </row>
    <row r="8540" spans="1:2" x14ac:dyDescent="0.3">
      <c r="A8540">
        <v>853900</v>
      </c>
      <c r="B8540" s="1">
        <v>4.9949599999999997E-2</v>
      </c>
    </row>
    <row r="8541" spans="1:2" x14ac:dyDescent="0.3">
      <c r="A8541">
        <v>854000</v>
      </c>
      <c r="B8541" s="1">
        <v>4.99461E-2</v>
      </c>
    </row>
    <row r="8542" spans="1:2" x14ac:dyDescent="0.3">
      <c r="A8542">
        <v>854100</v>
      </c>
      <c r="B8542" s="1">
        <v>4.9950799999999997E-2</v>
      </c>
    </row>
    <row r="8543" spans="1:2" x14ac:dyDescent="0.3">
      <c r="A8543">
        <v>854200</v>
      </c>
      <c r="B8543" s="1">
        <v>4.99567E-2</v>
      </c>
    </row>
    <row r="8544" spans="1:2" x14ac:dyDescent="0.3">
      <c r="A8544">
        <v>854300</v>
      </c>
      <c r="B8544" s="1">
        <v>4.9959000000000003E-2</v>
      </c>
    </row>
    <row r="8545" spans="1:2" x14ac:dyDescent="0.3">
      <c r="A8545">
        <v>854400</v>
      </c>
      <c r="B8545" s="1">
        <v>4.9961400000000003E-2</v>
      </c>
    </row>
    <row r="8546" spans="1:2" x14ac:dyDescent="0.3">
      <c r="A8546">
        <v>854500</v>
      </c>
      <c r="B8546" s="1">
        <v>4.99649E-2</v>
      </c>
    </row>
    <row r="8547" spans="1:2" x14ac:dyDescent="0.3">
      <c r="A8547">
        <v>854600</v>
      </c>
      <c r="B8547" s="1">
        <v>4.9967200000000003E-2</v>
      </c>
    </row>
    <row r="8548" spans="1:2" x14ac:dyDescent="0.3">
      <c r="A8548">
        <v>854700</v>
      </c>
      <c r="B8548" s="1">
        <v>4.9962600000000003E-2</v>
      </c>
    </row>
    <row r="8549" spans="1:2" x14ac:dyDescent="0.3">
      <c r="A8549">
        <v>854800</v>
      </c>
      <c r="B8549" s="1">
        <v>4.99649E-2</v>
      </c>
    </row>
    <row r="8550" spans="1:2" x14ac:dyDescent="0.3">
      <c r="A8550">
        <v>854900</v>
      </c>
      <c r="B8550" s="1">
        <v>4.99649E-2</v>
      </c>
    </row>
    <row r="8551" spans="1:2" x14ac:dyDescent="0.3">
      <c r="A8551">
        <v>855000</v>
      </c>
      <c r="B8551" s="1">
        <v>4.9968400000000003E-2</v>
      </c>
    </row>
    <row r="8552" spans="1:2" x14ac:dyDescent="0.3">
      <c r="A8552">
        <v>855100</v>
      </c>
      <c r="B8552" s="1">
        <v>4.9970800000000003E-2</v>
      </c>
    </row>
    <row r="8553" spans="1:2" x14ac:dyDescent="0.3">
      <c r="A8553">
        <v>855200</v>
      </c>
      <c r="B8553" s="1">
        <v>4.99719E-2</v>
      </c>
    </row>
    <row r="8554" spans="1:2" x14ac:dyDescent="0.3">
      <c r="A8554">
        <v>855300</v>
      </c>
      <c r="B8554" s="1">
        <v>4.9968400000000003E-2</v>
      </c>
    </row>
    <row r="8555" spans="1:2" x14ac:dyDescent="0.3">
      <c r="A8555">
        <v>855400</v>
      </c>
      <c r="B8555" s="1">
        <v>4.9975499999999999E-2</v>
      </c>
    </row>
    <row r="8556" spans="1:2" x14ac:dyDescent="0.3">
      <c r="A8556">
        <v>855500</v>
      </c>
      <c r="B8556" s="1">
        <v>4.9975499999999999E-2</v>
      </c>
    </row>
    <row r="8557" spans="1:2" x14ac:dyDescent="0.3">
      <c r="A8557">
        <v>855600</v>
      </c>
      <c r="B8557" s="1">
        <v>4.99801E-2</v>
      </c>
    </row>
    <row r="8558" spans="1:2" x14ac:dyDescent="0.3">
      <c r="A8558">
        <v>855700</v>
      </c>
      <c r="B8558" s="1">
        <v>4.9977800000000003E-2</v>
      </c>
    </row>
    <row r="8559" spans="1:2" x14ac:dyDescent="0.3">
      <c r="A8559">
        <v>855800</v>
      </c>
      <c r="B8559" s="1">
        <v>4.9976600000000003E-2</v>
      </c>
    </row>
    <row r="8560" spans="1:2" x14ac:dyDescent="0.3">
      <c r="A8560">
        <v>855900</v>
      </c>
      <c r="B8560" s="1">
        <v>4.9975499999999999E-2</v>
      </c>
    </row>
    <row r="8561" spans="1:2" x14ac:dyDescent="0.3">
      <c r="A8561">
        <v>856000</v>
      </c>
      <c r="B8561" s="1">
        <v>4.9974299999999999E-2</v>
      </c>
    </row>
    <row r="8562" spans="1:2" x14ac:dyDescent="0.3">
      <c r="A8562">
        <v>856100</v>
      </c>
      <c r="B8562" s="1">
        <v>4.9976600000000003E-2</v>
      </c>
    </row>
    <row r="8563" spans="1:2" x14ac:dyDescent="0.3">
      <c r="A8563">
        <v>856200</v>
      </c>
      <c r="B8563" s="1">
        <v>4.9975499999999999E-2</v>
      </c>
    </row>
    <row r="8564" spans="1:2" x14ac:dyDescent="0.3">
      <c r="A8564">
        <v>856300</v>
      </c>
      <c r="B8564" s="1">
        <v>4.9976600000000003E-2</v>
      </c>
    </row>
    <row r="8565" spans="1:2" x14ac:dyDescent="0.3">
      <c r="A8565">
        <v>856400</v>
      </c>
      <c r="B8565" s="1">
        <v>4.9973099999999999E-2</v>
      </c>
    </row>
    <row r="8566" spans="1:2" x14ac:dyDescent="0.3">
      <c r="A8566">
        <v>856500</v>
      </c>
      <c r="B8566" s="1">
        <v>4.9973099999999999E-2</v>
      </c>
    </row>
    <row r="8567" spans="1:2" x14ac:dyDescent="0.3">
      <c r="A8567">
        <v>856600</v>
      </c>
      <c r="B8567" s="1">
        <v>4.9975499999999999E-2</v>
      </c>
    </row>
    <row r="8568" spans="1:2" x14ac:dyDescent="0.3">
      <c r="A8568">
        <v>856700</v>
      </c>
      <c r="B8568" s="1">
        <v>4.9974299999999999E-2</v>
      </c>
    </row>
    <row r="8569" spans="1:2" x14ac:dyDescent="0.3">
      <c r="A8569">
        <v>856800</v>
      </c>
      <c r="B8569" s="1">
        <v>4.9973200000000002E-2</v>
      </c>
    </row>
    <row r="8570" spans="1:2" x14ac:dyDescent="0.3">
      <c r="A8570">
        <v>856900</v>
      </c>
      <c r="B8570" s="1">
        <v>4.9973200000000002E-2</v>
      </c>
    </row>
    <row r="8571" spans="1:2" x14ac:dyDescent="0.3">
      <c r="A8571">
        <v>857000</v>
      </c>
      <c r="B8571" s="1">
        <v>4.9972000000000003E-2</v>
      </c>
    </row>
    <row r="8572" spans="1:2" x14ac:dyDescent="0.3">
      <c r="A8572">
        <v>857100</v>
      </c>
      <c r="B8572" s="1">
        <v>4.9973200000000002E-2</v>
      </c>
    </row>
    <row r="8573" spans="1:2" x14ac:dyDescent="0.3">
      <c r="A8573">
        <v>857200</v>
      </c>
      <c r="B8573" s="1">
        <v>4.9974299999999999E-2</v>
      </c>
    </row>
    <row r="8574" spans="1:2" x14ac:dyDescent="0.3">
      <c r="A8574">
        <v>857300</v>
      </c>
      <c r="B8574" s="1">
        <v>4.9972000000000003E-2</v>
      </c>
    </row>
    <row r="8575" spans="1:2" x14ac:dyDescent="0.3">
      <c r="A8575">
        <v>857400</v>
      </c>
      <c r="B8575" s="1">
        <v>4.9974299999999999E-2</v>
      </c>
    </row>
    <row r="8576" spans="1:2" x14ac:dyDescent="0.3">
      <c r="A8576">
        <v>857500</v>
      </c>
      <c r="B8576" s="1">
        <v>4.9976699999999999E-2</v>
      </c>
    </row>
    <row r="8577" spans="1:2" x14ac:dyDescent="0.3">
      <c r="A8577">
        <v>857600</v>
      </c>
      <c r="B8577" s="1">
        <v>4.9977800000000003E-2</v>
      </c>
    </row>
    <row r="8578" spans="1:2" x14ac:dyDescent="0.3">
      <c r="A8578">
        <v>857700</v>
      </c>
      <c r="B8578" s="1">
        <v>4.9977800000000003E-2</v>
      </c>
    </row>
    <row r="8579" spans="1:2" x14ac:dyDescent="0.3">
      <c r="A8579">
        <v>857800</v>
      </c>
      <c r="B8579" s="1">
        <v>4.9979000000000003E-2</v>
      </c>
    </row>
    <row r="8580" spans="1:2" x14ac:dyDescent="0.3">
      <c r="A8580">
        <v>857900</v>
      </c>
      <c r="B8580" s="1">
        <v>4.9979000000000003E-2</v>
      </c>
    </row>
    <row r="8581" spans="1:2" x14ac:dyDescent="0.3">
      <c r="A8581">
        <v>858000</v>
      </c>
      <c r="B8581" s="1">
        <v>4.9977899999999999E-2</v>
      </c>
    </row>
    <row r="8582" spans="1:2" x14ac:dyDescent="0.3">
      <c r="A8582">
        <v>858100</v>
      </c>
      <c r="B8582" s="1">
        <v>4.9975499999999999E-2</v>
      </c>
    </row>
    <row r="8583" spans="1:2" x14ac:dyDescent="0.3">
      <c r="A8583">
        <v>858200</v>
      </c>
      <c r="B8583" s="1">
        <v>4.9974400000000002E-2</v>
      </c>
    </row>
    <row r="8584" spans="1:2" x14ac:dyDescent="0.3">
      <c r="A8584">
        <v>858300</v>
      </c>
      <c r="B8584" s="1">
        <v>4.9972000000000003E-2</v>
      </c>
    </row>
    <row r="8585" spans="1:2" x14ac:dyDescent="0.3">
      <c r="A8585">
        <v>858400</v>
      </c>
      <c r="B8585" s="1">
        <v>4.9970899999999999E-2</v>
      </c>
    </row>
    <row r="8586" spans="1:2" x14ac:dyDescent="0.3">
      <c r="A8586">
        <v>858500</v>
      </c>
      <c r="B8586" s="1">
        <v>4.9970899999999999E-2</v>
      </c>
    </row>
    <row r="8587" spans="1:2" x14ac:dyDescent="0.3">
      <c r="A8587">
        <v>858600</v>
      </c>
      <c r="B8587" s="1">
        <v>4.9973200000000002E-2</v>
      </c>
    </row>
    <row r="8588" spans="1:2" x14ac:dyDescent="0.3">
      <c r="A8588">
        <v>858700</v>
      </c>
      <c r="B8588" s="1">
        <v>4.9973200000000002E-2</v>
      </c>
    </row>
    <row r="8589" spans="1:2" x14ac:dyDescent="0.3">
      <c r="A8589">
        <v>858800</v>
      </c>
      <c r="B8589" s="1">
        <v>4.9973200000000002E-2</v>
      </c>
    </row>
    <row r="8590" spans="1:2" x14ac:dyDescent="0.3">
      <c r="A8590">
        <v>858900</v>
      </c>
      <c r="B8590" s="1">
        <v>4.9975600000000002E-2</v>
      </c>
    </row>
    <row r="8591" spans="1:2" x14ac:dyDescent="0.3">
      <c r="A8591">
        <v>859000</v>
      </c>
      <c r="B8591" s="1">
        <v>4.9975600000000002E-2</v>
      </c>
    </row>
    <row r="8592" spans="1:2" x14ac:dyDescent="0.3">
      <c r="A8592">
        <v>859100</v>
      </c>
      <c r="B8592" s="1">
        <v>4.9975600000000002E-2</v>
      </c>
    </row>
    <row r="8593" spans="1:2" x14ac:dyDescent="0.3">
      <c r="A8593">
        <v>859200</v>
      </c>
      <c r="B8593" s="1">
        <v>4.9976699999999999E-2</v>
      </c>
    </row>
    <row r="8594" spans="1:2" x14ac:dyDescent="0.3">
      <c r="A8594">
        <v>859300</v>
      </c>
      <c r="B8594" s="1">
        <v>4.9979099999999999E-2</v>
      </c>
    </row>
    <row r="8595" spans="1:2" x14ac:dyDescent="0.3">
      <c r="A8595">
        <v>859400</v>
      </c>
      <c r="B8595" s="1">
        <v>4.9980200000000002E-2</v>
      </c>
    </row>
    <row r="8596" spans="1:2" x14ac:dyDescent="0.3">
      <c r="A8596">
        <v>859500</v>
      </c>
      <c r="B8596" s="1">
        <v>4.9979099999999999E-2</v>
      </c>
    </row>
    <row r="8597" spans="1:2" x14ac:dyDescent="0.3">
      <c r="A8597">
        <v>859600</v>
      </c>
      <c r="B8597" s="1">
        <v>4.9980200000000002E-2</v>
      </c>
    </row>
    <row r="8598" spans="1:2" x14ac:dyDescent="0.3">
      <c r="A8598">
        <v>859700</v>
      </c>
      <c r="B8598" s="1">
        <v>4.9980200000000002E-2</v>
      </c>
    </row>
    <row r="8599" spans="1:2" x14ac:dyDescent="0.3">
      <c r="A8599">
        <v>859800</v>
      </c>
      <c r="B8599" s="1">
        <v>4.9983699999999999E-2</v>
      </c>
    </row>
    <row r="8600" spans="1:2" x14ac:dyDescent="0.3">
      <c r="A8600">
        <v>859900</v>
      </c>
      <c r="B8600" s="1">
        <v>4.9986000000000003E-2</v>
      </c>
    </row>
    <row r="8601" spans="1:2" x14ac:dyDescent="0.3">
      <c r="A8601">
        <v>860000</v>
      </c>
      <c r="B8601" s="1">
        <v>4.9982600000000002E-2</v>
      </c>
    </row>
    <row r="8602" spans="1:2" x14ac:dyDescent="0.3">
      <c r="A8602">
        <v>860100</v>
      </c>
      <c r="B8602" s="1">
        <v>4.9979099999999999E-2</v>
      </c>
    </row>
    <row r="8603" spans="1:2" x14ac:dyDescent="0.3">
      <c r="A8603">
        <v>860200</v>
      </c>
      <c r="B8603" s="1">
        <v>4.9983699999999999E-2</v>
      </c>
    </row>
    <row r="8604" spans="1:2" x14ac:dyDescent="0.3">
      <c r="A8604">
        <v>860300</v>
      </c>
      <c r="B8604" s="1">
        <v>4.9984899999999999E-2</v>
      </c>
    </row>
    <row r="8605" spans="1:2" x14ac:dyDescent="0.3">
      <c r="A8605">
        <v>860400</v>
      </c>
      <c r="B8605" s="1">
        <v>4.9984899999999999E-2</v>
      </c>
    </row>
    <row r="8606" spans="1:2" x14ac:dyDescent="0.3">
      <c r="A8606">
        <v>860500</v>
      </c>
      <c r="B8606" s="1">
        <v>4.9984899999999999E-2</v>
      </c>
    </row>
    <row r="8607" spans="1:2" x14ac:dyDescent="0.3">
      <c r="A8607">
        <v>860600</v>
      </c>
      <c r="B8607" s="1">
        <v>4.9983699999999999E-2</v>
      </c>
    </row>
    <row r="8608" spans="1:2" x14ac:dyDescent="0.3">
      <c r="A8608">
        <v>860700</v>
      </c>
      <c r="B8608" s="1">
        <v>4.9987200000000002E-2</v>
      </c>
    </row>
    <row r="8609" spans="1:2" x14ac:dyDescent="0.3">
      <c r="A8609">
        <v>860800</v>
      </c>
      <c r="B8609" s="1">
        <v>4.9988400000000002E-2</v>
      </c>
    </row>
    <row r="8610" spans="1:2" x14ac:dyDescent="0.3">
      <c r="A8610">
        <v>860900</v>
      </c>
      <c r="B8610" s="1">
        <v>4.9988400000000002E-2</v>
      </c>
    </row>
    <row r="8611" spans="1:2" x14ac:dyDescent="0.3">
      <c r="A8611">
        <v>861000</v>
      </c>
      <c r="B8611" s="1">
        <v>4.9988400000000002E-2</v>
      </c>
    </row>
    <row r="8612" spans="1:2" x14ac:dyDescent="0.3">
      <c r="A8612">
        <v>861100</v>
      </c>
      <c r="B8612" s="1">
        <v>4.9990699999999999E-2</v>
      </c>
    </row>
    <row r="8613" spans="1:2" x14ac:dyDescent="0.3">
      <c r="A8613">
        <v>861200</v>
      </c>
      <c r="B8613" s="1">
        <v>4.9993000000000003E-2</v>
      </c>
    </row>
    <row r="8614" spans="1:2" x14ac:dyDescent="0.3">
      <c r="A8614">
        <v>861300</v>
      </c>
      <c r="B8614" s="1">
        <v>4.9993000000000003E-2</v>
      </c>
    </row>
    <row r="8615" spans="1:2" x14ac:dyDescent="0.3">
      <c r="A8615">
        <v>861400</v>
      </c>
      <c r="B8615" s="1">
        <v>4.9991899999999999E-2</v>
      </c>
    </row>
    <row r="8616" spans="1:2" x14ac:dyDescent="0.3">
      <c r="A8616">
        <v>861500</v>
      </c>
      <c r="B8616" s="1">
        <v>4.9990699999999999E-2</v>
      </c>
    </row>
    <row r="8617" spans="1:2" x14ac:dyDescent="0.3">
      <c r="A8617">
        <v>861600</v>
      </c>
      <c r="B8617" s="1">
        <v>4.9989600000000002E-2</v>
      </c>
    </row>
    <row r="8618" spans="1:2" x14ac:dyDescent="0.3">
      <c r="A8618">
        <v>861700</v>
      </c>
      <c r="B8618" s="1">
        <v>4.9993000000000003E-2</v>
      </c>
    </row>
    <row r="8619" spans="1:2" x14ac:dyDescent="0.3">
      <c r="A8619">
        <v>861800</v>
      </c>
      <c r="B8619" s="1">
        <v>4.9991899999999999E-2</v>
      </c>
    </row>
    <row r="8620" spans="1:2" x14ac:dyDescent="0.3">
      <c r="A8620">
        <v>861900</v>
      </c>
      <c r="B8620" s="1">
        <v>4.9993000000000003E-2</v>
      </c>
    </row>
    <row r="8621" spans="1:2" x14ac:dyDescent="0.3">
      <c r="A8621">
        <v>862000</v>
      </c>
      <c r="B8621" s="1">
        <v>4.9991899999999999E-2</v>
      </c>
    </row>
    <row r="8622" spans="1:2" x14ac:dyDescent="0.3">
      <c r="A8622">
        <v>862100</v>
      </c>
      <c r="B8622" s="1">
        <v>4.9989600000000002E-2</v>
      </c>
    </row>
    <row r="8623" spans="1:2" x14ac:dyDescent="0.3">
      <c r="A8623">
        <v>862200</v>
      </c>
      <c r="B8623" s="1">
        <v>4.9991899999999999E-2</v>
      </c>
    </row>
    <row r="8624" spans="1:2" x14ac:dyDescent="0.3">
      <c r="A8624">
        <v>862300</v>
      </c>
      <c r="B8624" s="1">
        <v>4.9993000000000003E-2</v>
      </c>
    </row>
    <row r="8625" spans="1:2" x14ac:dyDescent="0.3">
      <c r="A8625">
        <v>862400</v>
      </c>
      <c r="B8625" s="1">
        <v>4.9997699999999999E-2</v>
      </c>
    </row>
    <row r="8626" spans="1:2" x14ac:dyDescent="0.3">
      <c r="A8626">
        <v>862500</v>
      </c>
      <c r="B8626" s="1">
        <v>4.9997699999999999E-2</v>
      </c>
    </row>
    <row r="8627" spans="1:2" x14ac:dyDescent="0.3">
      <c r="A8627">
        <v>862600</v>
      </c>
      <c r="B8627" s="1">
        <v>0.05</v>
      </c>
    </row>
    <row r="8628" spans="1:2" x14ac:dyDescent="0.3">
      <c r="A8628">
        <v>862700</v>
      </c>
      <c r="B8628" s="1">
        <v>5.0001200000000003E-2</v>
      </c>
    </row>
    <row r="8629" spans="1:2" x14ac:dyDescent="0.3">
      <c r="A8629">
        <v>862800</v>
      </c>
      <c r="B8629" s="1">
        <v>4.9997699999999999E-2</v>
      </c>
    </row>
    <row r="8630" spans="1:2" x14ac:dyDescent="0.3">
      <c r="A8630">
        <v>862900</v>
      </c>
      <c r="B8630" s="1">
        <v>4.9998800000000003E-2</v>
      </c>
    </row>
    <row r="8631" spans="1:2" x14ac:dyDescent="0.3">
      <c r="A8631">
        <v>863000</v>
      </c>
      <c r="B8631" s="1">
        <v>4.9995400000000002E-2</v>
      </c>
    </row>
    <row r="8632" spans="1:2" x14ac:dyDescent="0.3">
      <c r="A8632">
        <v>863100</v>
      </c>
      <c r="B8632" s="1">
        <v>4.9998800000000003E-2</v>
      </c>
    </row>
    <row r="8633" spans="1:2" x14ac:dyDescent="0.3">
      <c r="A8633">
        <v>863200</v>
      </c>
      <c r="B8633" s="1">
        <v>0.05</v>
      </c>
    </row>
    <row r="8634" spans="1:2" x14ac:dyDescent="0.3">
      <c r="A8634">
        <v>863300</v>
      </c>
      <c r="B8634" s="1">
        <v>0.05</v>
      </c>
    </row>
    <row r="8635" spans="1:2" x14ac:dyDescent="0.3">
      <c r="A8635">
        <v>863400</v>
      </c>
      <c r="B8635" s="1">
        <v>0.05</v>
      </c>
    </row>
    <row r="8636" spans="1:2" x14ac:dyDescent="0.3">
      <c r="A8636">
        <v>863500</v>
      </c>
      <c r="B8636" s="1">
        <v>4.9996499999999999E-2</v>
      </c>
    </row>
    <row r="8637" spans="1:2" x14ac:dyDescent="0.3">
      <c r="A8637">
        <v>863600</v>
      </c>
      <c r="B8637" s="1">
        <v>4.9993099999999999E-2</v>
      </c>
    </row>
    <row r="8638" spans="1:2" x14ac:dyDescent="0.3">
      <c r="A8638">
        <v>863700</v>
      </c>
      <c r="B8638" s="1">
        <v>4.9991899999999999E-2</v>
      </c>
    </row>
    <row r="8639" spans="1:2" x14ac:dyDescent="0.3">
      <c r="A8639">
        <v>863800</v>
      </c>
      <c r="B8639" s="1">
        <v>4.9994200000000003E-2</v>
      </c>
    </row>
    <row r="8640" spans="1:2" x14ac:dyDescent="0.3">
      <c r="A8640">
        <v>863900</v>
      </c>
      <c r="B8640" s="1">
        <v>4.9990699999999999E-2</v>
      </c>
    </row>
    <row r="8641" spans="1:2" x14ac:dyDescent="0.3">
      <c r="A8641">
        <v>864000</v>
      </c>
      <c r="B8641" s="1">
        <v>4.9990699999999999E-2</v>
      </c>
    </row>
    <row r="8642" spans="1:2" x14ac:dyDescent="0.3">
      <c r="A8642">
        <v>864100</v>
      </c>
      <c r="B8642" s="1">
        <v>4.9997699999999999E-2</v>
      </c>
    </row>
    <row r="8643" spans="1:2" x14ac:dyDescent="0.3">
      <c r="A8643">
        <v>864200</v>
      </c>
      <c r="B8643" s="1">
        <v>4.9998800000000003E-2</v>
      </c>
    </row>
    <row r="8644" spans="1:2" x14ac:dyDescent="0.3">
      <c r="A8644">
        <v>864300</v>
      </c>
      <c r="B8644" s="1">
        <v>4.9997699999999999E-2</v>
      </c>
    </row>
    <row r="8645" spans="1:2" x14ac:dyDescent="0.3">
      <c r="A8645">
        <v>864400</v>
      </c>
      <c r="B8645" s="1">
        <v>4.9998800000000003E-2</v>
      </c>
    </row>
    <row r="8646" spans="1:2" x14ac:dyDescent="0.3">
      <c r="A8646">
        <v>864500</v>
      </c>
      <c r="B8646" s="1">
        <v>5.00023E-2</v>
      </c>
    </row>
    <row r="8647" spans="1:2" x14ac:dyDescent="0.3">
      <c r="A8647">
        <v>864600</v>
      </c>
      <c r="B8647" s="1">
        <v>5.0001200000000003E-2</v>
      </c>
    </row>
    <row r="8648" spans="1:2" x14ac:dyDescent="0.3">
      <c r="A8648">
        <v>864700</v>
      </c>
      <c r="B8648" s="1">
        <v>5.00069E-2</v>
      </c>
    </row>
    <row r="8649" spans="1:2" x14ac:dyDescent="0.3">
      <c r="A8649">
        <v>864800</v>
      </c>
      <c r="B8649" s="1">
        <v>5.0003499999999999E-2</v>
      </c>
    </row>
    <row r="8650" spans="1:2" x14ac:dyDescent="0.3">
      <c r="A8650">
        <v>864900</v>
      </c>
      <c r="B8650" s="1">
        <v>5.00023E-2</v>
      </c>
    </row>
    <row r="8651" spans="1:2" x14ac:dyDescent="0.3">
      <c r="A8651">
        <v>865000</v>
      </c>
      <c r="B8651" s="1">
        <v>5.0003499999999999E-2</v>
      </c>
    </row>
    <row r="8652" spans="1:2" x14ac:dyDescent="0.3">
      <c r="A8652">
        <v>865100</v>
      </c>
      <c r="B8652" s="1">
        <v>5.00023E-2</v>
      </c>
    </row>
    <row r="8653" spans="1:2" x14ac:dyDescent="0.3">
      <c r="A8653">
        <v>865200</v>
      </c>
      <c r="B8653" s="1">
        <v>5.0004600000000003E-2</v>
      </c>
    </row>
    <row r="8654" spans="1:2" x14ac:dyDescent="0.3">
      <c r="A8654">
        <v>865300</v>
      </c>
      <c r="B8654" s="1">
        <v>5.0001200000000003E-2</v>
      </c>
    </row>
    <row r="8655" spans="1:2" x14ac:dyDescent="0.3">
      <c r="A8655">
        <v>865400</v>
      </c>
      <c r="B8655" s="1">
        <v>0.05</v>
      </c>
    </row>
    <row r="8656" spans="1:2" x14ac:dyDescent="0.3">
      <c r="A8656">
        <v>865500</v>
      </c>
      <c r="B8656" s="1">
        <v>5.0003499999999999E-2</v>
      </c>
    </row>
    <row r="8657" spans="1:2" x14ac:dyDescent="0.3">
      <c r="A8657">
        <v>865600</v>
      </c>
      <c r="B8657" s="1">
        <v>5.00069E-2</v>
      </c>
    </row>
    <row r="8658" spans="1:2" x14ac:dyDescent="0.3">
      <c r="A8658">
        <v>865700</v>
      </c>
      <c r="B8658" s="1">
        <v>5.0005800000000003E-2</v>
      </c>
    </row>
    <row r="8659" spans="1:2" x14ac:dyDescent="0.3">
      <c r="A8659">
        <v>865800</v>
      </c>
      <c r="B8659" s="1">
        <v>5.0003499999999999E-2</v>
      </c>
    </row>
    <row r="8660" spans="1:2" x14ac:dyDescent="0.3">
      <c r="A8660">
        <v>865900</v>
      </c>
      <c r="B8660" s="1">
        <v>5.00023E-2</v>
      </c>
    </row>
    <row r="8661" spans="1:2" x14ac:dyDescent="0.3">
      <c r="A8661">
        <v>866000</v>
      </c>
      <c r="B8661" s="1">
        <v>0.05</v>
      </c>
    </row>
    <row r="8662" spans="1:2" x14ac:dyDescent="0.3">
      <c r="A8662">
        <v>866100</v>
      </c>
      <c r="B8662" s="1">
        <v>5.0001200000000003E-2</v>
      </c>
    </row>
    <row r="8663" spans="1:2" x14ac:dyDescent="0.3">
      <c r="A8663">
        <v>866200</v>
      </c>
      <c r="B8663" s="1">
        <v>5.0004600000000003E-2</v>
      </c>
    </row>
    <row r="8664" spans="1:2" x14ac:dyDescent="0.3">
      <c r="A8664">
        <v>866300</v>
      </c>
      <c r="B8664" s="1">
        <v>5.0004600000000003E-2</v>
      </c>
    </row>
    <row r="8665" spans="1:2" x14ac:dyDescent="0.3">
      <c r="A8665">
        <v>866400</v>
      </c>
      <c r="B8665" s="1">
        <v>5.00069E-2</v>
      </c>
    </row>
    <row r="8666" spans="1:2" x14ac:dyDescent="0.3">
      <c r="A8666">
        <v>866500</v>
      </c>
      <c r="B8666" s="1">
        <v>5.00081E-2</v>
      </c>
    </row>
    <row r="8667" spans="1:2" x14ac:dyDescent="0.3">
      <c r="A8667">
        <v>866600</v>
      </c>
      <c r="B8667" s="1">
        <v>5.0009199999999997E-2</v>
      </c>
    </row>
    <row r="8668" spans="1:2" x14ac:dyDescent="0.3">
      <c r="A8668">
        <v>866700</v>
      </c>
      <c r="B8668" s="1">
        <v>5.0010400000000003E-2</v>
      </c>
    </row>
    <row r="8669" spans="1:2" x14ac:dyDescent="0.3">
      <c r="A8669">
        <v>866800</v>
      </c>
      <c r="B8669" s="1">
        <v>5.0013799999999997E-2</v>
      </c>
    </row>
    <row r="8670" spans="1:2" x14ac:dyDescent="0.3">
      <c r="A8670">
        <v>866900</v>
      </c>
      <c r="B8670" s="1">
        <v>5.00127E-2</v>
      </c>
    </row>
    <row r="8671" spans="1:2" x14ac:dyDescent="0.3">
      <c r="A8671">
        <v>867000</v>
      </c>
      <c r="B8671" s="1">
        <v>5.00127E-2</v>
      </c>
    </row>
    <row r="8672" spans="1:2" x14ac:dyDescent="0.3">
      <c r="A8672">
        <v>867100</v>
      </c>
      <c r="B8672" s="1">
        <v>5.0009199999999997E-2</v>
      </c>
    </row>
    <row r="8673" spans="1:2" x14ac:dyDescent="0.3">
      <c r="A8673">
        <v>867200</v>
      </c>
      <c r="B8673" s="1">
        <v>5.00081E-2</v>
      </c>
    </row>
    <row r="8674" spans="1:2" x14ac:dyDescent="0.3">
      <c r="A8674">
        <v>867300</v>
      </c>
      <c r="B8674" s="1">
        <v>5.00127E-2</v>
      </c>
    </row>
    <row r="8675" spans="1:2" x14ac:dyDescent="0.3">
      <c r="A8675">
        <v>867400</v>
      </c>
      <c r="B8675" s="1">
        <v>5.00081E-2</v>
      </c>
    </row>
    <row r="8676" spans="1:2" x14ac:dyDescent="0.3">
      <c r="A8676">
        <v>867500</v>
      </c>
      <c r="B8676" s="1">
        <v>5.0004600000000003E-2</v>
      </c>
    </row>
    <row r="8677" spans="1:2" x14ac:dyDescent="0.3">
      <c r="A8677">
        <v>867600</v>
      </c>
      <c r="B8677" s="1">
        <v>5.0005800000000003E-2</v>
      </c>
    </row>
    <row r="8678" spans="1:2" x14ac:dyDescent="0.3">
      <c r="A8678">
        <v>867700</v>
      </c>
      <c r="B8678" s="1">
        <v>5.00069E-2</v>
      </c>
    </row>
    <row r="8679" spans="1:2" x14ac:dyDescent="0.3">
      <c r="A8679">
        <v>867800</v>
      </c>
      <c r="B8679" s="1">
        <v>5.00115E-2</v>
      </c>
    </row>
    <row r="8680" spans="1:2" x14ac:dyDescent="0.3">
      <c r="A8680">
        <v>867900</v>
      </c>
      <c r="B8680" s="1">
        <v>5.00127E-2</v>
      </c>
    </row>
    <row r="8681" spans="1:2" x14ac:dyDescent="0.3">
      <c r="A8681">
        <v>868000</v>
      </c>
      <c r="B8681" s="1">
        <v>5.00115E-2</v>
      </c>
    </row>
    <row r="8682" spans="1:2" x14ac:dyDescent="0.3">
      <c r="A8682">
        <v>868100</v>
      </c>
      <c r="B8682" s="1">
        <v>5.00127E-2</v>
      </c>
    </row>
    <row r="8683" spans="1:2" x14ac:dyDescent="0.3">
      <c r="A8683">
        <v>868200</v>
      </c>
      <c r="B8683" s="1">
        <v>5.0016100000000001E-2</v>
      </c>
    </row>
    <row r="8684" spans="1:2" x14ac:dyDescent="0.3">
      <c r="A8684">
        <v>868300</v>
      </c>
      <c r="B8684" s="1">
        <v>5.0014999999999997E-2</v>
      </c>
    </row>
    <row r="8685" spans="1:2" x14ac:dyDescent="0.3">
      <c r="A8685">
        <v>868400</v>
      </c>
      <c r="B8685" s="1">
        <v>5.0010400000000003E-2</v>
      </c>
    </row>
    <row r="8686" spans="1:2" x14ac:dyDescent="0.3">
      <c r="A8686">
        <v>868500</v>
      </c>
      <c r="B8686" s="1">
        <v>5.00115E-2</v>
      </c>
    </row>
    <row r="8687" spans="1:2" x14ac:dyDescent="0.3">
      <c r="A8687">
        <v>868600</v>
      </c>
      <c r="B8687" s="1">
        <v>5.0013799999999997E-2</v>
      </c>
    </row>
    <row r="8688" spans="1:2" x14ac:dyDescent="0.3">
      <c r="A8688">
        <v>868700</v>
      </c>
      <c r="B8688" s="1">
        <v>5.0009199999999997E-2</v>
      </c>
    </row>
    <row r="8689" spans="1:2" x14ac:dyDescent="0.3">
      <c r="A8689">
        <v>868800</v>
      </c>
      <c r="B8689" s="1">
        <v>5.0010400000000003E-2</v>
      </c>
    </row>
    <row r="8690" spans="1:2" x14ac:dyDescent="0.3">
      <c r="A8690">
        <v>868900</v>
      </c>
      <c r="B8690" s="1">
        <v>5.00081E-2</v>
      </c>
    </row>
    <row r="8691" spans="1:2" x14ac:dyDescent="0.3">
      <c r="A8691">
        <v>869000</v>
      </c>
      <c r="B8691" s="1">
        <v>5.0009199999999997E-2</v>
      </c>
    </row>
    <row r="8692" spans="1:2" x14ac:dyDescent="0.3">
      <c r="A8692">
        <v>869100</v>
      </c>
      <c r="B8692" s="1">
        <v>5.0009199999999997E-2</v>
      </c>
    </row>
    <row r="8693" spans="1:2" x14ac:dyDescent="0.3">
      <c r="A8693">
        <v>869200</v>
      </c>
      <c r="B8693" s="1">
        <v>5.0013799999999997E-2</v>
      </c>
    </row>
    <row r="8694" spans="1:2" x14ac:dyDescent="0.3">
      <c r="A8694">
        <v>869300</v>
      </c>
      <c r="B8694" s="1">
        <v>5.0014999999999997E-2</v>
      </c>
    </row>
    <row r="8695" spans="1:2" x14ac:dyDescent="0.3">
      <c r="A8695">
        <v>869400</v>
      </c>
      <c r="B8695" s="1">
        <v>5.00127E-2</v>
      </c>
    </row>
    <row r="8696" spans="1:2" x14ac:dyDescent="0.3">
      <c r="A8696">
        <v>869500</v>
      </c>
      <c r="B8696" s="1">
        <v>5.00127E-2</v>
      </c>
    </row>
    <row r="8697" spans="1:2" x14ac:dyDescent="0.3">
      <c r="A8697">
        <v>869600</v>
      </c>
      <c r="B8697" s="1">
        <v>5.00115E-2</v>
      </c>
    </row>
    <row r="8698" spans="1:2" x14ac:dyDescent="0.3">
      <c r="A8698">
        <v>869700</v>
      </c>
      <c r="B8698" s="1">
        <v>5.0010300000000001E-2</v>
      </c>
    </row>
    <row r="8699" spans="1:2" x14ac:dyDescent="0.3">
      <c r="A8699">
        <v>869800</v>
      </c>
      <c r="B8699" s="1">
        <v>5.00069E-2</v>
      </c>
    </row>
    <row r="8700" spans="1:2" x14ac:dyDescent="0.3">
      <c r="A8700">
        <v>869900</v>
      </c>
      <c r="B8700" s="1">
        <v>5.00069E-2</v>
      </c>
    </row>
    <row r="8701" spans="1:2" x14ac:dyDescent="0.3">
      <c r="A8701">
        <v>870000</v>
      </c>
      <c r="B8701" s="1">
        <v>5.0007999999999997E-2</v>
      </c>
    </row>
    <row r="8702" spans="1:2" x14ac:dyDescent="0.3">
      <c r="A8702">
        <v>870100</v>
      </c>
      <c r="B8702" s="1">
        <v>5.0010300000000001E-2</v>
      </c>
    </row>
    <row r="8703" spans="1:2" x14ac:dyDescent="0.3">
      <c r="A8703">
        <v>870200</v>
      </c>
      <c r="B8703" s="1">
        <v>5.0009199999999997E-2</v>
      </c>
    </row>
    <row r="8704" spans="1:2" x14ac:dyDescent="0.3">
      <c r="A8704">
        <v>870300</v>
      </c>
      <c r="B8704" s="1">
        <v>5.00057E-2</v>
      </c>
    </row>
    <row r="8705" spans="1:2" x14ac:dyDescent="0.3">
      <c r="A8705">
        <v>870400</v>
      </c>
      <c r="B8705" s="1">
        <v>5.00057E-2</v>
      </c>
    </row>
    <row r="8706" spans="1:2" x14ac:dyDescent="0.3">
      <c r="A8706">
        <v>870500</v>
      </c>
      <c r="B8706" s="1">
        <v>5.0004600000000003E-2</v>
      </c>
    </row>
    <row r="8707" spans="1:2" x14ac:dyDescent="0.3">
      <c r="A8707">
        <v>870600</v>
      </c>
      <c r="B8707" s="1">
        <v>5.0003400000000003E-2</v>
      </c>
    </row>
    <row r="8708" spans="1:2" x14ac:dyDescent="0.3">
      <c r="A8708">
        <v>870700</v>
      </c>
      <c r="B8708" s="1">
        <v>5.0003400000000003E-2</v>
      </c>
    </row>
    <row r="8709" spans="1:2" x14ac:dyDescent="0.3">
      <c r="A8709">
        <v>870800</v>
      </c>
      <c r="B8709" s="1">
        <v>5.0003400000000003E-2</v>
      </c>
    </row>
    <row r="8710" spans="1:2" x14ac:dyDescent="0.3">
      <c r="A8710">
        <v>870900</v>
      </c>
      <c r="B8710" s="1">
        <v>5.0003400000000003E-2</v>
      </c>
    </row>
    <row r="8711" spans="1:2" x14ac:dyDescent="0.3">
      <c r="A8711">
        <v>871000</v>
      </c>
      <c r="B8711" s="1">
        <v>5.0009199999999997E-2</v>
      </c>
    </row>
    <row r="8712" spans="1:2" x14ac:dyDescent="0.3">
      <c r="A8712">
        <v>871100</v>
      </c>
      <c r="B8712" s="1">
        <v>5.00069E-2</v>
      </c>
    </row>
    <row r="8713" spans="1:2" x14ac:dyDescent="0.3">
      <c r="A8713">
        <v>871200</v>
      </c>
      <c r="B8713" s="1">
        <v>5.0009199999999997E-2</v>
      </c>
    </row>
    <row r="8714" spans="1:2" x14ac:dyDescent="0.3">
      <c r="A8714">
        <v>871300</v>
      </c>
      <c r="B8714" s="1">
        <v>5.00069E-2</v>
      </c>
    </row>
    <row r="8715" spans="1:2" x14ac:dyDescent="0.3">
      <c r="A8715">
        <v>871400</v>
      </c>
      <c r="B8715" s="1">
        <v>5.00069E-2</v>
      </c>
    </row>
    <row r="8716" spans="1:2" x14ac:dyDescent="0.3">
      <c r="A8716">
        <v>871500</v>
      </c>
      <c r="B8716" s="1">
        <v>5.0009199999999997E-2</v>
      </c>
    </row>
    <row r="8717" spans="1:2" x14ac:dyDescent="0.3">
      <c r="A8717">
        <v>871600</v>
      </c>
      <c r="B8717" s="1">
        <v>5.0009199999999997E-2</v>
      </c>
    </row>
    <row r="8718" spans="1:2" x14ac:dyDescent="0.3">
      <c r="A8718">
        <v>871700</v>
      </c>
      <c r="B8718" s="1">
        <v>5.0007999999999997E-2</v>
      </c>
    </row>
    <row r="8719" spans="1:2" x14ac:dyDescent="0.3">
      <c r="A8719">
        <v>871800</v>
      </c>
      <c r="B8719" s="1">
        <v>5.0009199999999997E-2</v>
      </c>
    </row>
    <row r="8720" spans="1:2" x14ac:dyDescent="0.3">
      <c r="A8720">
        <v>871900</v>
      </c>
      <c r="B8720" s="1">
        <v>5.0012599999999997E-2</v>
      </c>
    </row>
    <row r="8721" spans="1:2" x14ac:dyDescent="0.3">
      <c r="A8721">
        <v>872000</v>
      </c>
      <c r="B8721" s="1">
        <v>5.0012599999999997E-2</v>
      </c>
    </row>
    <row r="8722" spans="1:2" x14ac:dyDescent="0.3">
      <c r="A8722">
        <v>872100</v>
      </c>
      <c r="B8722" s="1">
        <v>5.0018300000000002E-2</v>
      </c>
    </row>
    <row r="8723" spans="1:2" x14ac:dyDescent="0.3">
      <c r="A8723">
        <v>872200</v>
      </c>
      <c r="B8723" s="1">
        <v>5.0013799999999997E-2</v>
      </c>
    </row>
    <row r="8724" spans="1:2" x14ac:dyDescent="0.3">
      <c r="A8724">
        <v>872300</v>
      </c>
      <c r="B8724" s="1">
        <v>5.0018300000000002E-2</v>
      </c>
    </row>
    <row r="8725" spans="1:2" x14ac:dyDescent="0.3">
      <c r="A8725">
        <v>872400</v>
      </c>
      <c r="B8725" s="1">
        <v>5.0021799999999998E-2</v>
      </c>
    </row>
    <row r="8726" spans="1:2" x14ac:dyDescent="0.3">
      <c r="A8726">
        <v>872500</v>
      </c>
      <c r="B8726" s="1">
        <v>5.0022900000000002E-2</v>
      </c>
    </row>
    <row r="8727" spans="1:2" x14ac:dyDescent="0.3">
      <c r="A8727">
        <v>872600</v>
      </c>
      <c r="B8727" s="1">
        <v>5.0020599999999998E-2</v>
      </c>
    </row>
    <row r="8728" spans="1:2" x14ac:dyDescent="0.3">
      <c r="A8728">
        <v>872700</v>
      </c>
      <c r="B8728" s="1">
        <v>5.0021799999999998E-2</v>
      </c>
    </row>
    <row r="8729" spans="1:2" x14ac:dyDescent="0.3">
      <c r="A8729">
        <v>872800</v>
      </c>
      <c r="B8729" s="1">
        <v>5.0024100000000002E-2</v>
      </c>
    </row>
    <row r="8730" spans="1:2" x14ac:dyDescent="0.3">
      <c r="A8730">
        <v>872900</v>
      </c>
      <c r="B8730" s="1">
        <v>5.0022900000000002E-2</v>
      </c>
    </row>
    <row r="8731" spans="1:2" x14ac:dyDescent="0.3">
      <c r="A8731">
        <v>873000</v>
      </c>
      <c r="B8731" s="1">
        <v>5.0020599999999998E-2</v>
      </c>
    </row>
    <row r="8732" spans="1:2" x14ac:dyDescent="0.3">
      <c r="A8732">
        <v>873100</v>
      </c>
      <c r="B8732" s="1">
        <v>5.0019500000000001E-2</v>
      </c>
    </row>
    <row r="8733" spans="1:2" x14ac:dyDescent="0.3">
      <c r="A8733">
        <v>873200</v>
      </c>
      <c r="B8733" s="1">
        <v>5.0020599999999998E-2</v>
      </c>
    </row>
    <row r="8734" spans="1:2" x14ac:dyDescent="0.3">
      <c r="A8734">
        <v>873300</v>
      </c>
      <c r="B8734" s="1">
        <v>5.0015999999999998E-2</v>
      </c>
    </row>
    <row r="8735" spans="1:2" x14ac:dyDescent="0.3">
      <c r="A8735">
        <v>873400</v>
      </c>
      <c r="B8735" s="1">
        <v>5.0018300000000002E-2</v>
      </c>
    </row>
    <row r="8736" spans="1:2" x14ac:dyDescent="0.3">
      <c r="A8736">
        <v>873500</v>
      </c>
      <c r="B8736" s="1">
        <v>5.0018300000000002E-2</v>
      </c>
    </row>
    <row r="8737" spans="1:2" x14ac:dyDescent="0.3">
      <c r="A8737">
        <v>873600</v>
      </c>
      <c r="B8737" s="1">
        <v>5.0020599999999998E-2</v>
      </c>
    </row>
    <row r="8738" spans="1:2" x14ac:dyDescent="0.3">
      <c r="A8738">
        <v>873700</v>
      </c>
      <c r="B8738" s="1">
        <v>5.0023999999999999E-2</v>
      </c>
    </row>
    <row r="8739" spans="1:2" x14ac:dyDescent="0.3">
      <c r="A8739">
        <v>873800</v>
      </c>
      <c r="B8739" s="1">
        <v>5.0021700000000002E-2</v>
      </c>
    </row>
    <row r="8740" spans="1:2" x14ac:dyDescent="0.3">
      <c r="A8740">
        <v>873900</v>
      </c>
      <c r="B8740" s="1">
        <v>5.0020599999999998E-2</v>
      </c>
    </row>
    <row r="8741" spans="1:2" x14ac:dyDescent="0.3">
      <c r="A8741">
        <v>874000</v>
      </c>
      <c r="B8741" s="1">
        <v>5.0018300000000002E-2</v>
      </c>
    </row>
    <row r="8742" spans="1:2" x14ac:dyDescent="0.3">
      <c r="A8742">
        <v>874100</v>
      </c>
      <c r="B8742" s="1">
        <v>5.0017199999999998E-2</v>
      </c>
    </row>
    <row r="8743" spans="1:2" x14ac:dyDescent="0.3">
      <c r="A8743">
        <v>874200</v>
      </c>
      <c r="B8743" s="1">
        <v>5.0020599999999998E-2</v>
      </c>
    </row>
    <row r="8744" spans="1:2" x14ac:dyDescent="0.3">
      <c r="A8744">
        <v>874300</v>
      </c>
      <c r="B8744" s="1">
        <v>5.0021700000000002E-2</v>
      </c>
    </row>
    <row r="8745" spans="1:2" x14ac:dyDescent="0.3">
      <c r="A8745">
        <v>874400</v>
      </c>
      <c r="B8745" s="1">
        <v>5.0026300000000003E-2</v>
      </c>
    </row>
    <row r="8746" spans="1:2" x14ac:dyDescent="0.3">
      <c r="A8746">
        <v>874500</v>
      </c>
      <c r="B8746" s="1">
        <v>5.0030900000000003E-2</v>
      </c>
    </row>
    <row r="8747" spans="1:2" x14ac:dyDescent="0.3">
      <c r="A8747">
        <v>874600</v>
      </c>
      <c r="B8747" s="1">
        <v>5.00274E-2</v>
      </c>
    </row>
    <row r="8748" spans="1:2" x14ac:dyDescent="0.3">
      <c r="A8748">
        <v>874700</v>
      </c>
      <c r="B8748" s="1">
        <v>5.0029700000000003E-2</v>
      </c>
    </row>
    <row r="8749" spans="1:2" x14ac:dyDescent="0.3">
      <c r="A8749">
        <v>874800</v>
      </c>
      <c r="B8749" s="1">
        <v>5.00274E-2</v>
      </c>
    </row>
    <row r="8750" spans="1:2" x14ac:dyDescent="0.3">
      <c r="A8750">
        <v>874900</v>
      </c>
      <c r="B8750" s="1">
        <v>5.0028599999999999E-2</v>
      </c>
    </row>
    <row r="8751" spans="1:2" x14ac:dyDescent="0.3">
      <c r="A8751">
        <v>875000</v>
      </c>
      <c r="B8751" s="1">
        <v>5.0026300000000003E-2</v>
      </c>
    </row>
    <row r="8752" spans="1:2" x14ac:dyDescent="0.3">
      <c r="A8752">
        <v>875100</v>
      </c>
      <c r="B8752" s="1">
        <v>5.0022900000000002E-2</v>
      </c>
    </row>
    <row r="8753" spans="1:2" x14ac:dyDescent="0.3">
      <c r="A8753">
        <v>875200</v>
      </c>
      <c r="B8753" s="1">
        <v>5.0025100000000003E-2</v>
      </c>
    </row>
    <row r="8754" spans="1:2" x14ac:dyDescent="0.3">
      <c r="A8754">
        <v>875300</v>
      </c>
      <c r="B8754" s="1">
        <v>5.0023999999999999E-2</v>
      </c>
    </row>
    <row r="8755" spans="1:2" x14ac:dyDescent="0.3">
      <c r="A8755">
        <v>875400</v>
      </c>
      <c r="B8755" s="1">
        <v>5.0029700000000003E-2</v>
      </c>
    </row>
    <row r="8756" spans="1:2" x14ac:dyDescent="0.3">
      <c r="A8756">
        <v>875500</v>
      </c>
      <c r="B8756" s="1">
        <v>5.0028599999999999E-2</v>
      </c>
    </row>
    <row r="8757" spans="1:2" x14ac:dyDescent="0.3">
      <c r="A8757">
        <v>875600</v>
      </c>
      <c r="B8757" s="1">
        <v>5.0026300000000003E-2</v>
      </c>
    </row>
    <row r="8758" spans="1:2" x14ac:dyDescent="0.3">
      <c r="A8758">
        <v>875700</v>
      </c>
      <c r="B8758" s="1">
        <v>5.0023999999999999E-2</v>
      </c>
    </row>
    <row r="8759" spans="1:2" x14ac:dyDescent="0.3">
      <c r="A8759">
        <v>875800</v>
      </c>
      <c r="B8759" s="1">
        <v>5.00274E-2</v>
      </c>
    </row>
    <row r="8760" spans="1:2" x14ac:dyDescent="0.3">
      <c r="A8760">
        <v>875900</v>
      </c>
      <c r="B8760" s="1">
        <v>5.0028499999999997E-2</v>
      </c>
    </row>
    <row r="8761" spans="1:2" x14ac:dyDescent="0.3">
      <c r="A8761">
        <v>876000</v>
      </c>
      <c r="B8761" s="1">
        <v>5.0026300000000003E-2</v>
      </c>
    </row>
    <row r="8762" spans="1:2" x14ac:dyDescent="0.3">
      <c r="A8762">
        <v>876100</v>
      </c>
      <c r="B8762" s="1">
        <v>5.00274E-2</v>
      </c>
    </row>
    <row r="8763" spans="1:2" x14ac:dyDescent="0.3">
      <c r="A8763">
        <v>876200</v>
      </c>
      <c r="B8763" s="1">
        <v>5.00308E-2</v>
      </c>
    </row>
    <row r="8764" spans="1:2" x14ac:dyDescent="0.3">
      <c r="A8764">
        <v>876300</v>
      </c>
      <c r="B8764" s="1">
        <v>5.0029700000000003E-2</v>
      </c>
    </row>
    <row r="8765" spans="1:2" x14ac:dyDescent="0.3">
      <c r="A8765">
        <v>876400</v>
      </c>
      <c r="B8765" s="1">
        <v>5.0029700000000003E-2</v>
      </c>
    </row>
    <row r="8766" spans="1:2" x14ac:dyDescent="0.3">
      <c r="A8766">
        <v>876500</v>
      </c>
      <c r="B8766" s="1">
        <v>5.0028499999999997E-2</v>
      </c>
    </row>
    <row r="8767" spans="1:2" x14ac:dyDescent="0.3">
      <c r="A8767">
        <v>876600</v>
      </c>
      <c r="B8767" s="1">
        <v>5.00262E-2</v>
      </c>
    </row>
    <row r="8768" spans="1:2" x14ac:dyDescent="0.3">
      <c r="A8768">
        <v>876700</v>
      </c>
      <c r="B8768" s="1">
        <v>5.0023999999999999E-2</v>
      </c>
    </row>
    <row r="8769" spans="1:2" x14ac:dyDescent="0.3">
      <c r="A8769">
        <v>876800</v>
      </c>
      <c r="B8769" s="1">
        <v>5.0020500000000002E-2</v>
      </c>
    </row>
    <row r="8770" spans="1:2" x14ac:dyDescent="0.3">
      <c r="A8770">
        <v>876900</v>
      </c>
      <c r="B8770" s="1">
        <v>5.0022799999999999E-2</v>
      </c>
    </row>
    <row r="8771" spans="1:2" x14ac:dyDescent="0.3">
      <c r="A8771">
        <v>877000</v>
      </c>
      <c r="B8771" s="1">
        <v>5.0023900000000003E-2</v>
      </c>
    </row>
    <row r="8772" spans="1:2" x14ac:dyDescent="0.3">
      <c r="A8772">
        <v>877100</v>
      </c>
      <c r="B8772" s="1">
        <v>5.0021700000000002E-2</v>
      </c>
    </row>
    <row r="8773" spans="1:2" x14ac:dyDescent="0.3">
      <c r="A8773">
        <v>877200</v>
      </c>
      <c r="B8773" s="1">
        <v>5.0021700000000002E-2</v>
      </c>
    </row>
    <row r="8774" spans="1:2" x14ac:dyDescent="0.3">
      <c r="A8774">
        <v>877300</v>
      </c>
      <c r="B8774" s="1">
        <v>5.0018199999999999E-2</v>
      </c>
    </row>
    <row r="8775" spans="1:2" x14ac:dyDescent="0.3">
      <c r="A8775">
        <v>877400</v>
      </c>
      <c r="B8775" s="1">
        <v>5.0018199999999999E-2</v>
      </c>
    </row>
    <row r="8776" spans="1:2" x14ac:dyDescent="0.3">
      <c r="A8776">
        <v>877500</v>
      </c>
      <c r="B8776" s="1">
        <v>5.0014799999999998E-2</v>
      </c>
    </row>
    <row r="8777" spans="1:2" x14ac:dyDescent="0.3">
      <c r="A8777">
        <v>877600</v>
      </c>
      <c r="B8777" s="1">
        <v>5.0017100000000002E-2</v>
      </c>
    </row>
    <row r="8778" spans="1:2" x14ac:dyDescent="0.3">
      <c r="A8778">
        <v>877700</v>
      </c>
      <c r="B8778" s="1">
        <v>5.0015999999999998E-2</v>
      </c>
    </row>
    <row r="8779" spans="1:2" x14ac:dyDescent="0.3">
      <c r="A8779">
        <v>877800</v>
      </c>
      <c r="B8779" s="1">
        <v>5.0011399999999998E-2</v>
      </c>
    </row>
    <row r="8780" spans="1:2" x14ac:dyDescent="0.3">
      <c r="A8780">
        <v>877900</v>
      </c>
      <c r="B8780" s="1">
        <v>5.0009100000000001E-2</v>
      </c>
    </row>
    <row r="8781" spans="1:2" x14ac:dyDescent="0.3">
      <c r="A8781">
        <v>878000</v>
      </c>
      <c r="B8781" s="1">
        <v>5.0006799999999997E-2</v>
      </c>
    </row>
    <row r="8782" spans="1:2" x14ac:dyDescent="0.3">
      <c r="A8782">
        <v>878100</v>
      </c>
      <c r="B8782" s="1">
        <v>5.0013700000000001E-2</v>
      </c>
    </row>
    <row r="8783" spans="1:2" x14ac:dyDescent="0.3">
      <c r="A8783">
        <v>878200</v>
      </c>
      <c r="B8783" s="1">
        <v>5.0012500000000001E-2</v>
      </c>
    </row>
    <row r="8784" spans="1:2" x14ac:dyDescent="0.3">
      <c r="A8784">
        <v>878300</v>
      </c>
      <c r="B8784" s="1">
        <v>5.0009100000000001E-2</v>
      </c>
    </row>
    <row r="8785" spans="1:2" x14ac:dyDescent="0.3">
      <c r="A8785">
        <v>878400</v>
      </c>
      <c r="B8785" s="1">
        <v>5.0011399999999998E-2</v>
      </c>
    </row>
    <row r="8786" spans="1:2" x14ac:dyDescent="0.3">
      <c r="A8786">
        <v>878500</v>
      </c>
      <c r="B8786" s="1">
        <v>5.0015900000000002E-2</v>
      </c>
    </row>
    <row r="8787" spans="1:2" x14ac:dyDescent="0.3">
      <c r="A8787">
        <v>878600</v>
      </c>
      <c r="B8787" s="1">
        <v>5.0013700000000001E-2</v>
      </c>
    </row>
    <row r="8788" spans="1:2" x14ac:dyDescent="0.3">
      <c r="A8788">
        <v>878700</v>
      </c>
      <c r="B8788" s="1">
        <v>5.0015900000000002E-2</v>
      </c>
    </row>
    <row r="8789" spans="1:2" x14ac:dyDescent="0.3">
      <c r="A8789">
        <v>878800</v>
      </c>
      <c r="B8789" s="1">
        <v>5.0013700000000001E-2</v>
      </c>
    </row>
    <row r="8790" spans="1:2" x14ac:dyDescent="0.3">
      <c r="A8790">
        <v>878900</v>
      </c>
      <c r="B8790" s="1">
        <v>5.0013700000000001E-2</v>
      </c>
    </row>
    <row r="8791" spans="1:2" x14ac:dyDescent="0.3">
      <c r="A8791">
        <v>879000</v>
      </c>
      <c r="B8791" s="1">
        <v>5.0013700000000001E-2</v>
      </c>
    </row>
    <row r="8792" spans="1:2" x14ac:dyDescent="0.3">
      <c r="A8792">
        <v>879100</v>
      </c>
      <c r="B8792" s="1">
        <v>5.0011399999999998E-2</v>
      </c>
    </row>
    <row r="8793" spans="1:2" x14ac:dyDescent="0.3">
      <c r="A8793">
        <v>879200</v>
      </c>
      <c r="B8793" s="1">
        <v>5.0010199999999998E-2</v>
      </c>
    </row>
    <row r="8794" spans="1:2" x14ac:dyDescent="0.3">
      <c r="A8794">
        <v>879300</v>
      </c>
      <c r="B8794" s="1">
        <v>5.0011399999999998E-2</v>
      </c>
    </row>
    <row r="8795" spans="1:2" x14ac:dyDescent="0.3">
      <c r="A8795">
        <v>879400</v>
      </c>
      <c r="B8795" s="1">
        <v>5.0007999999999997E-2</v>
      </c>
    </row>
    <row r="8796" spans="1:2" x14ac:dyDescent="0.3">
      <c r="A8796">
        <v>879500</v>
      </c>
      <c r="B8796" s="1">
        <v>5.0006799999999997E-2</v>
      </c>
    </row>
    <row r="8797" spans="1:2" x14ac:dyDescent="0.3">
      <c r="A8797">
        <v>879600</v>
      </c>
      <c r="B8797" s="1">
        <v>5.00045E-2</v>
      </c>
    </row>
    <row r="8798" spans="1:2" x14ac:dyDescent="0.3">
      <c r="A8798">
        <v>879700</v>
      </c>
      <c r="B8798" s="1">
        <v>5.0006799999999997E-2</v>
      </c>
    </row>
    <row r="8799" spans="1:2" x14ac:dyDescent="0.3">
      <c r="A8799">
        <v>879800</v>
      </c>
      <c r="B8799" s="1">
        <v>5.0003400000000003E-2</v>
      </c>
    </row>
    <row r="8800" spans="1:2" x14ac:dyDescent="0.3">
      <c r="A8800">
        <v>879900</v>
      </c>
      <c r="B8800" s="1">
        <v>5.0007999999999997E-2</v>
      </c>
    </row>
    <row r="8801" spans="1:2" x14ac:dyDescent="0.3">
      <c r="A8801">
        <v>880000</v>
      </c>
      <c r="B8801" s="1">
        <v>5.00057E-2</v>
      </c>
    </row>
    <row r="8802" spans="1:2" x14ac:dyDescent="0.3">
      <c r="A8802">
        <v>880100</v>
      </c>
      <c r="B8802" s="1">
        <v>5.0009100000000001E-2</v>
      </c>
    </row>
    <row r="8803" spans="1:2" x14ac:dyDescent="0.3">
      <c r="A8803">
        <v>880200</v>
      </c>
      <c r="B8803" s="1">
        <v>5.0010199999999998E-2</v>
      </c>
    </row>
    <row r="8804" spans="1:2" x14ac:dyDescent="0.3">
      <c r="A8804">
        <v>880300</v>
      </c>
      <c r="B8804" s="1">
        <v>5.0012500000000001E-2</v>
      </c>
    </row>
    <row r="8805" spans="1:2" x14ac:dyDescent="0.3">
      <c r="A8805">
        <v>880400</v>
      </c>
      <c r="B8805" s="1">
        <v>5.0011399999999998E-2</v>
      </c>
    </row>
    <row r="8806" spans="1:2" x14ac:dyDescent="0.3">
      <c r="A8806">
        <v>880500</v>
      </c>
      <c r="B8806" s="1">
        <v>5.0011399999999998E-2</v>
      </c>
    </row>
    <row r="8807" spans="1:2" x14ac:dyDescent="0.3">
      <c r="A8807">
        <v>880600</v>
      </c>
      <c r="B8807" s="1">
        <v>5.0011399999999998E-2</v>
      </c>
    </row>
    <row r="8808" spans="1:2" x14ac:dyDescent="0.3">
      <c r="A8808">
        <v>880700</v>
      </c>
      <c r="B8808" s="1">
        <v>5.0010199999999998E-2</v>
      </c>
    </row>
    <row r="8809" spans="1:2" x14ac:dyDescent="0.3">
      <c r="A8809">
        <v>880800</v>
      </c>
      <c r="B8809" s="1">
        <v>5.0009100000000001E-2</v>
      </c>
    </row>
    <row r="8810" spans="1:2" x14ac:dyDescent="0.3">
      <c r="A8810">
        <v>880900</v>
      </c>
      <c r="B8810" s="1">
        <v>5.00057E-2</v>
      </c>
    </row>
    <row r="8811" spans="1:2" x14ac:dyDescent="0.3">
      <c r="A8811">
        <v>881000</v>
      </c>
      <c r="B8811" s="1">
        <v>5.0003400000000003E-2</v>
      </c>
    </row>
    <row r="8812" spans="1:2" x14ac:dyDescent="0.3">
      <c r="A8812">
        <v>881100</v>
      </c>
      <c r="B8812" s="1">
        <v>5.00023E-2</v>
      </c>
    </row>
    <row r="8813" spans="1:2" x14ac:dyDescent="0.3">
      <c r="A8813">
        <v>881200</v>
      </c>
      <c r="B8813" s="1">
        <v>4.9998899999999999E-2</v>
      </c>
    </row>
    <row r="8814" spans="1:2" x14ac:dyDescent="0.3">
      <c r="A8814">
        <v>881300</v>
      </c>
      <c r="B8814" s="1">
        <v>4.9998899999999999E-2</v>
      </c>
    </row>
    <row r="8815" spans="1:2" x14ac:dyDescent="0.3">
      <c r="A8815">
        <v>881400</v>
      </c>
      <c r="B8815" s="1">
        <v>4.9998899999999999E-2</v>
      </c>
    </row>
    <row r="8816" spans="1:2" x14ac:dyDescent="0.3">
      <c r="A8816">
        <v>881500</v>
      </c>
      <c r="B8816" s="1">
        <v>5.0003400000000003E-2</v>
      </c>
    </row>
    <row r="8817" spans="1:2" x14ac:dyDescent="0.3">
      <c r="A8817">
        <v>881600</v>
      </c>
      <c r="B8817" s="1">
        <v>5.00023E-2</v>
      </c>
    </row>
    <row r="8818" spans="1:2" x14ac:dyDescent="0.3">
      <c r="A8818">
        <v>881700</v>
      </c>
      <c r="B8818" s="1">
        <v>5.00057E-2</v>
      </c>
    </row>
    <row r="8819" spans="1:2" x14ac:dyDescent="0.3">
      <c r="A8819">
        <v>881800</v>
      </c>
      <c r="B8819" s="1">
        <v>5.00045E-2</v>
      </c>
    </row>
    <row r="8820" spans="1:2" x14ac:dyDescent="0.3">
      <c r="A8820">
        <v>881900</v>
      </c>
      <c r="B8820" s="1">
        <v>5.00045E-2</v>
      </c>
    </row>
    <row r="8821" spans="1:2" x14ac:dyDescent="0.3">
      <c r="A8821">
        <v>882000</v>
      </c>
      <c r="B8821" s="1">
        <v>5.00045E-2</v>
      </c>
    </row>
    <row r="8822" spans="1:2" x14ac:dyDescent="0.3">
      <c r="A8822">
        <v>882100</v>
      </c>
      <c r="B8822" s="1">
        <v>5.00023E-2</v>
      </c>
    </row>
    <row r="8823" spans="1:2" x14ac:dyDescent="0.3">
      <c r="A8823">
        <v>882200</v>
      </c>
      <c r="B8823" s="1">
        <v>5.0003400000000003E-2</v>
      </c>
    </row>
    <row r="8824" spans="1:2" x14ac:dyDescent="0.3">
      <c r="A8824">
        <v>882300</v>
      </c>
      <c r="B8824" s="1">
        <v>5.0003400000000003E-2</v>
      </c>
    </row>
    <row r="8825" spans="1:2" x14ac:dyDescent="0.3">
      <c r="A8825">
        <v>882400</v>
      </c>
      <c r="B8825" s="1">
        <v>5.00023E-2</v>
      </c>
    </row>
    <row r="8826" spans="1:2" x14ac:dyDescent="0.3">
      <c r="A8826">
        <v>882500</v>
      </c>
      <c r="B8826" s="1">
        <v>5.00023E-2</v>
      </c>
    </row>
    <row r="8827" spans="1:2" x14ac:dyDescent="0.3">
      <c r="A8827">
        <v>882600</v>
      </c>
      <c r="B8827" s="1">
        <v>5.0003400000000003E-2</v>
      </c>
    </row>
    <row r="8828" spans="1:2" x14ac:dyDescent="0.3">
      <c r="A8828">
        <v>882700</v>
      </c>
      <c r="B8828" s="1">
        <v>5.00011E-2</v>
      </c>
    </row>
    <row r="8829" spans="1:2" x14ac:dyDescent="0.3">
      <c r="A8829">
        <v>882800</v>
      </c>
      <c r="B8829" s="1">
        <v>5.00023E-2</v>
      </c>
    </row>
    <row r="8830" spans="1:2" x14ac:dyDescent="0.3">
      <c r="A8830">
        <v>882900</v>
      </c>
      <c r="B8830" s="1">
        <v>5.00011E-2</v>
      </c>
    </row>
    <row r="8831" spans="1:2" x14ac:dyDescent="0.3">
      <c r="A8831">
        <v>883000</v>
      </c>
      <c r="B8831" s="1">
        <v>5.00045E-2</v>
      </c>
    </row>
    <row r="8832" spans="1:2" x14ac:dyDescent="0.3">
      <c r="A8832">
        <v>883100</v>
      </c>
      <c r="B8832" s="1">
        <v>5.0003400000000003E-2</v>
      </c>
    </row>
    <row r="8833" spans="1:2" x14ac:dyDescent="0.3">
      <c r="A8833">
        <v>883200</v>
      </c>
      <c r="B8833" s="1">
        <v>5.00045E-2</v>
      </c>
    </row>
    <row r="8834" spans="1:2" x14ac:dyDescent="0.3">
      <c r="A8834">
        <v>883300</v>
      </c>
      <c r="B8834" s="1">
        <v>5.00057E-2</v>
      </c>
    </row>
    <row r="8835" spans="1:2" x14ac:dyDescent="0.3">
      <c r="A8835">
        <v>883400</v>
      </c>
      <c r="B8835" s="1">
        <v>5.00011E-2</v>
      </c>
    </row>
    <row r="8836" spans="1:2" x14ac:dyDescent="0.3">
      <c r="A8836">
        <v>883500</v>
      </c>
      <c r="B8836" s="1">
        <v>0.05</v>
      </c>
    </row>
    <row r="8837" spans="1:2" x14ac:dyDescent="0.3">
      <c r="A8837">
        <v>883600</v>
      </c>
      <c r="B8837" s="1">
        <v>4.9997699999999999E-2</v>
      </c>
    </row>
    <row r="8838" spans="1:2" x14ac:dyDescent="0.3">
      <c r="A8838">
        <v>883700</v>
      </c>
      <c r="B8838" s="1">
        <v>0.05</v>
      </c>
    </row>
    <row r="8839" spans="1:2" x14ac:dyDescent="0.3">
      <c r="A8839">
        <v>883800</v>
      </c>
      <c r="B8839" s="1">
        <v>4.9997699999999999E-2</v>
      </c>
    </row>
    <row r="8840" spans="1:2" x14ac:dyDescent="0.3">
      <c r="A8840">
        <v>883900</v>
      </c>
      <c r="B8840" s="1">
        <v>4.9998899999999999E-2</v>
      </c>
    </row>
    <row r="8841" spans="1:2" x14ac:dyDescent="0.3">
      <c r="A8841">
        <v>884000</v>
      </c>
      <c r="B8841" s="1">
        <v>4.9996600000000002E-2</v>
      </c>
    </row>
    <row r="8842" spans="1:2" x14ac:dyDescent="0.3">
      <c r="A8842">
        <v>884100</v>
      </c>
      <c r="B8842" s="1">
        <v>4.9998899999999999E-2</v>
      </c>
    </row>
    <row r="8843" spans="1:2" x14ac:dyDescent="0.3">
      <c r="A8843">
        <v>884200</v>
      </c>
      <c r="B8843" s="1">
        <v>4.9995499999999998E-2</v>
      </c>
    </row>
    <row r="8844" spans="1:2" x14ac:dyDescent="0.3">
      <c r="A8844">
        <v>884300</v>
      </c>
      <c r="B8844" s="1">
        <v>5.00011E-2</v>
      </c>
    </row>
    <row r="8845" spans="1:2" x14ac:dyDescent="0.3">
      <c r="A8845">
        <v>884400</v>
      </c>
      <c r="B8845" s="1">
        <v>5.00023E-2</v>
      </c>
    </row>
    <row r="8846" spans="1:2" x14ac:dyDescent="0.3">
      <c r="A8846">
        <v>884500</v>
      </c>
      <c r="B8846" s="1">
        <v>0.05</v>
      </c>
    </row>
    <row r="8847" spans="1:2" x14ac:dyDescent="0.3">
      <c r="A8847">
        <v>884600</v>
      </c>
      <c r="B8847" s="1">
        <v>4.9997699999999999E-2</v>
      </c>
    </row>
    <row r="8848" spans="1:2" x14ac:dyDescent="0.3">
      <c r="A8848">
        <v>884700</v>
      </c>
      <c r="B8848" s="1">
        <v>4.9995499999999998E-2</v>
      </c>
    </row>
    <row r="8849" spans="1:2" x14ac:dyDescent="0.3">
      <c r="A8849">
        <v>884800</v>
      </c>
      <c r="B8849" s="1">
        <v>4.9992099999999998E-2</v>
      </c>
    </row>
    <row r="8850" spans="1:2" x14ac:dyDescent="0.3">
      <c r="A8850">
        <v>884900</v>
      </c>
      <c r="B8850" s="1">
        <v>4.9994299999999998E-2</v>
      </c>
    </row>
    <row r="8851" spans="1:2" x14ac:dyDescent="0.3">
      <c r="A8851">
        <v>885000</v>
      </c>
      <c r="B8851" s="1">
        <v>4.9993200000000002E-2</v>
      </c>
    </row>
    <row r="8852" spans="1:2" x14ac:dyDescent="0.3">
      <c r="A8852">
        <v>885100</v>
      </c>
      <c r="B8852" s="1">
        <v>4.9993200000000002E-2</v>
      </c>
    </row>
    <row r="8853" spans="1:2" x14ac:dyDescent="0.3">
      <c r="A8853">
        <v>885200</v>
      </c>
      <c r="B8853" s="1">
        <v>4.9995499999999998E-2</v>
      </c>
    </row>
    <row r="8854" spans="1:2" x14ac:dyDescent="0.3">
      <c r="A8854">
        <v>885300</v>
      </c>
      <c r="B8854" s="1">
        <v>4.9994400000000001E-2</v>
      </c>
    </row>
    <row r="8855" spans="1:2" x14ac:dyDescent="0.3">
      <c r="A8855">
        <v>885400</v>
      </c>
      <c r="B8855" s="1">
        <v>4.9991000000000001E-2</v>
      </c>
    </row>
    <row r="8856" spans="1:2" x14ac:dyDescent="0.3">
      <c r="A8856">
        <v>885500</v>
      </c>
      <c r="B8856" s="1">
        <v>4.9993200000000002E-2</v>
      </c>
    </row>
    <row r="8857" spans="1:2" x14ac:dyDescent="0.3">
      <c r="A8857">
        <v>885600</v>
      </c>
      <c r="B8857" s="1">
        <v>4.9994400000000001E-2</v>
      </c>
    </row>
    <row r="8858" spans="1:2" x14ac:dyDescent="0.3">
      <c r="A8858">
        <v>885700</v>
      </c>
      <c r="B8858" s="1">
        <v>4.9994400000000001E-2</v>
      </c>
    </row>
    <row r="8859" spans="1:2" x14ac:dyDescent="0.3">
      <c r="A8859">
        <v>885800</v>
      </c>
      <c r="B8859" s="1">
        <v>4.9994400000000001E-2</v>
      </c>
    </row>
    <row r="8860" spans="1:2" x14ac:dyDescent="0.3">
      <c r="A8860">
        <v>885900</v>
      </c>
      <c r="B8860" s="1">
        <v>4.9995499999999998E-2</v>
      </c>
    </row>
    <row r="8861" spans="1:2" x14ac:dyDescent="0.3">
      <c r="A8861">
        <v>886000</v>
      </c>
      <c r="B8861" s="1">
        <v>4.9994400000000001E-2</v>
      </c>
    </row>
    <row r="8862" spans="1:2" x14ac:dyDescent="0.3">
      <c r="A8862">
        <v>886100</v>
      </c>
      <c r="B8862" s="1">
        <v>4.9997699999999999E-2</v>
      </c>
    </row>
    <row r="8863" spans="1:2" x14ac:dyDescent="0.3">
      <c r="A8863">
        <v>886200</v>
      </c>
      <c r="B8863" s="1">
        <v>4.9995499999999998E-2</v>
      </c>
    </row>
    <row r="8864" spans="1:2" x14ac:dyDescent="0.3">
      <c r="A8864">
        <v>886300</v>
      </c>
      <c r="B8864" s="1">
        <v>4.9992099999999998E-2</v>
      </c>
    </row>
    <row r="8865" spans="1:2" x14ac:dyDescent="0.3">
      <c r="A8865">
        <v>886400</v>
      </c>
      <c r="B8865" s="1">
        <v>4.9989800000000001E-2</v>
      </c>
    </row>
    <row r="8866" spans="1:2" x14ac:dyDescent="0.3">
      <c r="A8866">
        <v>886500</v>
      </c>
      <c r="B8866" s="1">
        <v>4.99876E-2</v>
      </c>
    </row>
    <row r="8867" spans="1:2" x14ac:dyDescent="0.3">
      <c r="A8867">
        <v>886600</v>
      </c>
      <c r="B8867" s="1">
        <v>4.9988699999999997E-2</v>
      </c>
    </row>
    <row r="8868" spans="1:2" x14ac:dyDescent="0.3">
      <c r="A8868">
        <v>886700</v>
      </c>
      <c r="B8868" s="1">
        <v>4.9988699999999997E-2</v>
      </c>
    </row>
    <row r="8869" spans="1:2" x14ac:dyDescent="0.3">
      <c r="A8869">
        <v>886800</v>
      </c>
      <c r="B8869" s="1">
        <v>4.9986500000000003E-2</v>
      </c>
    </row>
    <row r="8870" spans="1:2" x14ac:dyDescent="0.3">
      <c r="A8870">
        <v>886900</v>
      </c>
      <c r="B8870" s="1">
        <v>4.9988699999999997E-2</v>
      </c>
    </row>
    <row r="8871" spans="1:2" x14ac:dyDescent="0.3">
      <c r="A8871">
        <v>887000</v>
      </c>
      <c r="B8871" s="1">
        <v>4.9988699999999997E-2</v>
      </c>
    </row>
    <row r="8872" spans="1:2" x14ac:dyDescent="0.3">
      <c r="A8872">
        <v>887100</v>
      </c>
      <c r="B8872" s="1">
        <v>4.9988699999999997E-2</v>
      </c>
    </row>
    <row r="8873" spans="1:2" x14ac:dyDescent="0.3">
      <c r="A8873">
        <v>887200</v>
      </c>
      <c r="B8873" s="1">
        <v>4.9994400000000001E-2</v>
      </c>
    </row>
    <row r="8874" spans="1:2" x14ac:dyDescent="0.3">
      <c r="A8874">
        <v>887300</v>
      </c>
      <c r="B8874" s="1">
        <v>4.9993200000000002E-2</v>
      </c>
    </row>
    <row r="8875" spans="1:2" x14ac:dyDescent="0.3">
      <c r="A8875">
        <v>887400</v>
      </c>
      <c r="B8875" s="1">
        <v>4.9991000000000001E-2</v>
      </c>
    </row>
    <row r="8876" spans="1:2" x14ac:dyDescent="0.3">
      <c r="A8876">
        <v>887500</v>
      </c>
      <c r="B8876" s="1">
        <v>0.05</v>
      </c>
    </row>
    <row r="8877" spans="1:2" x14ac:dyDescent="0.3">
      <c r="A8877">
        <v>887600</v>
      </c>
      <c r="B8877" s="1">
        <v>4.9998899999999999E-2</v>
      </c>
    </row>
    <row r="8878" spans="1:2" x14ac:dyDescent="0.3">
      <c r="A8878">
        <v>887700</v>
      </c>
      <c r="B8878" s="1">
        <v>4.9996600000000002E-2</v>
      </c>
    </row>
    <row r="8879" spans="1:2" x14ac:dyDescent="0.3">
      <c r="A8879">
        <v>887800</v>
      </c>
      <c r="B8879" s="1">
        <v>4.9997699999999999E-2</v>
      </c>
    </row>
    <row r="8880" spans="1:2" x14ac:dyDescent="0.3">
      <c r="A8880">
        <v>887900</v>
      </c>
      <c r="B8880" s="1">
        <v>4.9996600000000002E-2</v>
      </c>
    </row>
    <row r="8881" spans="1:2" x14ac:dyDescent="0.3">
      <c r="A8881">
        <v>888000</v>
      </c>
      <c r="B8881" s="1">
        <v>0.05</v>
      </c>
    </row>
    <row r="8882" spans="1:2" x14ac:dyDescent="0.3">
      <c r="A8882">
        <v>888100</v>
      </c>
      <c r="B8882" s="1">
        <v>5.0003400000000003E-2</v>
      </c>
    </row>
    <row r="8883" spans="1:2" x14ac:dyDescent="0.3">
      <c r="A8883">
        <v>888200</v>
      </c>
      <c r="B8883" s="1">
        <v>5.0003400000000003E-2</v>
      </c>
    </row>
    <row r="8884" spans="1:2" x14ac:dyDescent="0.3">
      <c r="A8884">
        <v>888300</v>
      </c>
      <c r="B8884" s="1">
        <v>5.00023E-2</v>
      </c>
    </row>
    <row r="8885" spans="1:2" x14ac:dyDescent="0.3">
      <c r="A8885">
        <v>888400</v>
      </c>
      <c r="B8885" s="1">
        <v>5.00023E-2</v>
      </c>
    </row>
    <row r="8886" spans="1:2" x14ac:dyDescent="0.3">
      <c r="A8886">
        <v>888500</v>
      </c>
      <c r="B8886" s="1">
        <v>0.05</v>
      </c>
    </row>
    <row r="8887" spans="1:2" x14ac:dyDescent="0.3">
      <c r="A8887">
        <v>888600</v>
      </c>
      <c r="B8887" s="1">
        <v>5.0005599999999997E-2</v>
      </c>
    </row>
    <row r="8888" spans="1:2" x14ac:dyDescent="0.3">
      <c r="A8888">
        <v>888700</v>
      </c>
      <c r="B8888" s="1">
        <v>5.0003400000000003E-2</v>
      </c>
    </row>
    <row r="8889" spans="1:2" x14ac:dyDescent="0.3">
      <c r="A8889">
        <v>888800</v>
      </c>
      <c r="B8889" s="1">
        <v>5.0006799999999997E-2</v>
      </c>
    </row>
    <row r="8890" spans="1:2" x14ac:dyDescent="0.3">
      <c r="A8890">
        <v>888900</v>
      </c>
      <c r="B8890" s="1">
        <v>5.0006799999999997E-2</v>
      </c>
    </row>
    <row r="8891" spans="1:2" x14ac:dyDescent="0.3">
      <c r="A8891">
        <v>889000</v>
      </c>
      <c r="B8891" s="1">
        <v>5.0006799999999997E-2</v>
      </c>
    </row>
    <row r="8892" spans="1:2" x14ac:dyDescent="0.3">
      <c r="A8892">
        <v>889100</v>
      </c>
      <c r="B8892" s="1">
        <v>5.0006700000000001E-2</v>
      </c>
    </row>
    <row r="8893" spans="1:2" x14ac:dyDescent="0.3">
      <c r="A8893">
        <v>889200</v>
      </c>
      <c r="B8893" s="1">
        <v>5.00023E-2</v>
      </c>
    </row>
    <row r="8894" spans="1:2" x14ac:dyDescent="0.3">
      <c r="A8894">
        <v>889300</v>
      </c>
      <c r="B8894" s="1">
        <v>5.00045E-2</v>
      </c>
    </row>
    <row r="8895" spans="1:2" x14ac:dyDescent="0.3">
      <c r="A8895">
        <v>889400</v>
      </c>
      <c r="B8895" s="1">
        <v>5.0006700000000001E-2</v>
      </c>
    </row>
    <row r="8896" spans="1:2" x14ac:dyDescent="0.3">
      <c r="A8896">
        <v>889500</v>
      </c>
      <c r="B8896" s="1">
        <v>5.0006700000000001E-2</v>
      </c>
    </row>
    <row r="8897" spans="1:2" x14ac:dyDescent="0.3">
      <c r="A8897">
        <v>889600</v>
      </c>
      <c r="B8897" s="1">
        <v>5.0003400000000003E-2</v>
      </c>
    </row>
    <row r="8898" spans="1:2" x14ac:dyDescent="0.3">
      <c r="A8898">
        <v>889700</v>
      </c>
      <c r="B8898" s="1">
        <v>5.00011E-2</v>
      </c>
    </row>
    <row r="8899" spans="1:2" x14ac:dyDescent="0.3">
      <c r="A8899">
        <v>889800</v>
      </c>
      <c r="B8899" s="1">
        <v>4.9998899999999999E-2</v>
      </c>
    </row>
    <row r="8900" spans="1:2" x14ac:dyDescent="0.3">
      <c r="A8900">
        <v>889900</v>
      </c>
      <c r="B8900" s="1">
        <v>5.00011E-2</v>
      </c>
    </row>
    <row r="8901" spans="1:2" x14ac:dyDescent="0.3">
      <c r="A8901">
        <v>890000</v>
      </c>
      <c r="B8901" s="1">
        <v>4.9998899999999999E-2</v>
      </c>
    </row>
    <row r="8902" spans="1:2" x14ac:dyDescent="0.3">
      <c r="A8902">
        <v>890100</v>
      </c>
      <c r="B8902" s="1">
        <v>5.0005599999999997E-2</v>
      </c>
    </row>
    <row r="8903" spans="1:2" x14ac:dyDescent="0.3">
      <c r="A8903">
        <v>890200</v>
      </c>
      <c r="B8903" s="1">
        <v>5.0002199999999997E-2</v>
      </c>
    </row>
    <row r="8904" spans="1:2" x14ac:dyDescent="0.3">
      <c r="A8904">
        <v>890300</v>
      </c>
      <c r="B8904" s="1">
        <v>5.00011E-2</v>
      </c>
    </row>
    <row r="8905" spans="1:2" x14ac:dyDescent="0.3">
      <c r="A8905">
        <v>890400</v>
      </c>
      <c r="B8905" s="1">
        <v>4.9997800000000002E-2</v>
      </c>
    </row>
    <row r="8906" spans="1:2" x14ac:dyDescent="0.3">
      <c r="A8906">
        <v>890500</v>
      </c>
      <c r="B8906" s="1">
        <v>4.9997800000000002E-2</v>
      </c>
    </row>
    <row r="8907" spans="1:2" x14ac:dyDescent="0.3">
      <c r="A8907">
        <v>890600</v>
      </c>
      <c r="B8907" s="1">
        <v>4.9997800000000002E-2</v>
      </c>
    </row>
    <row r="8908" spans="1:2" x14ac:dyDescent="0.3">
      <c r="A8908">
        <v>890700</v>
      </c>
      <c r="B8908" s="1">
        <v>4.9995499999999998E-2</v>
      </c>
    </row>
    <row r="8909" spans="1:2" x14ac:dyDescent="0.3">
      <c r="A8909">
        <v>890800</v>
      </c>
      <c r="B8909" s="1">
        <v>4.9996600000000002E-2</v>
      </c>
    </row>
    <row r="8910" spans="1:2" x14ac:dyDescent="0.3">
      <c r="A8910">
        <v>890900</v>
      </c>
      <c r="B8910" s="1">
        <v>4.9996600000000002E-2</v>
      </c>
    </row>
    <row r="8911" spans="1:2" x14ac:dyDescent="0.3">
      <c r="A8911">
        <v>891000</v>
      </c>
      <c r="B8911" s="1">
        <v>4.9996600000000002E-2</v>
      </c>
    </row>
    <row r="8912" spans="1:2" x14ac:dyDescent="0.3">
      <c r="A8912">
        <v>891100</v>
      </c>
      <c r="B8912" s="1">
        <v>4.9997800000000002E-2</v>
      </c>
    </row>
    <row r="8913" spans="1:2" x14ac:dyDescent="0.3">
      <c r="A8913">
        <v>891200</v>
      </c>
      <c r="B8913" s="1">
        <v>4.9996600000000002E-2</v>
      </c>
    </row>
    <row r="8914" spans="1:2" x14ac:dyDescent="0.3">
      <c r="A8914">
        <v>891300</v>
      </c>
      <c r="B8914" s="1">
        <v>5.00011E-2</v>
      </c>
    </row>
    <row r="8915" spans="1:2" x14ac:dyDescent="0.3">
      <c r="A8915">
        <v>891400</v>
      </c>
      <c r="B8915" s="1">
        <v>5.0002199999999997E-2</v>
      </c>
    </row>
    <row r="8916" spans="1:2" x14ac:dyDescent="0.3">
      <c r="A8916">
        <v>891500</v>
      </c>
      <c r="B8916" s="1">
        <v>5.0002199999999997E-2</v>
      </c>
    </row>
    <row r="8917" spans="1:2" x14ac:dyDescent="0.3">
      <c r="A8917">
        <v>891600</v>
      </c>
      <c r="B8917" s="1">
        <v>5.0002199999999997E-2</v>
      </c>
    </row>
    <row r="8918" spans="1:2" x14ac:dyDescent="0.3">
      <c r="A8918">
        <v>891700</v>
      </c>
      <c r="B8918" s="1">
        <v>5.00011E-2</v>
      </c>
    </row>
    <row r="8919" spans="1:2" x14ac:dyDescent="0.3">
      <c r="A8919">
        <v>891800</v>
      </c>
      <c r="B8919" s="1">
        <v>4.9996600000000002E-2</v>
      </c>
    </row>
    <row r="8920" spans="1:2" x14ac:dyDescent="0.3">
      <c r="A8920">
        <v>891900</v>
      </c>
      <c r="B8920" s="1">
        <v>4.9996600000000002E-2</v>
      </c>
    </row>
    <row r="8921" spans="1:2" x14ac:dyDescent="0.3">
      <c r="A8921">
        <v>892000</v>
      </c>
      <c r="B8921" s="1">
        <v>0.05</v>
      </c>
    </row>
    <row r="8922" spans="1:2" x14ac:dyDescent="0.3">
      <c r="A8922">
        <v>892100</v>
      </c>
      <c r="B8922" s="1">
        <v>5.00011E-2</v>
      </c>
    </row>
    <row r="8923" spans="1:2" x14ac:dyDescent="0.3">
      <c r="A8923">
        <v>892200</v>
      </c>
      <c r="B8923" s="1">
        <v>5.00011E-2</v>
      </c>
    </row>
    <row r="8924" spans="1:2" x14ac:dyDescent="0.3">
      <c r="A8924">
        <v>892300</v>
      </c>
      <c r="B8924" s="1">
        <v>0.05</v>
      </c>
    </row>
    <row r="8925" spans="1:2" x14ac:dyDescent="0.3">
      <c r="A8925">
        <v>892400</v>
      </c>
      <c r="B8925" s="1">
        <v>0.05</v>
      </c>
    </row>
    <row r="8926" spans="1:2" x14ac:dyDescent="0.3">
      <c r="A8926">
        <v>892500</v>
      </c>
      <c r="B8926" s="1">
        <v>0.05</v>
      </c>
    </row>
    <row r="8927" spans="1:2" x14ac:dyDescent="0.3">
      <c r="A8927">
        <v>892600</v>
      </c>
      <c r="B8927" s="1">
        <v>5.00045E-2</v>
      </c>
    </row>
    <row r="8928" spans="1:2" x14ac:dyDescent="0.3">
      <c r="A8928">
        <v>892700</v>
      </c>
      <c r="B8928" s="1">
        <v>5.0008999999999998E-2</v>
      </c>
    </row>
    <row r="8929" spans="1:2" x14ac:dyDescent="0.3">
      <c r="A8929">
        <v>892800</v>
      </c>
      <c r="B8929" s="1">
        <v>5.0006700000000001E-2</v>
      </c>
    </row>
    <row r="8930" spans="1:2" x14ac:dyDescent="0.3">
      <c r="A8930">
        <v>892900</v>
      </c>
      <c r="B8930" s="1">
        <v>5.0011199999999999E-2</v>
      </c>
    </row>
    <row r="8931" spans="1:2" x14ac:dyDescent="0.3">
      <c r="A8931">
        <v>893000</v>
      </c>
      <c r="B8931" s="1">
        <v>5.0010100000000002E-2</v>
      </c>
    </row>
    <row r="8932" spans="1:2" x14ac:dyDescent="0.3">
      <c r="A8932">
        <v>893100</v>
      </c>
      <c r="B8932" s="1">
        <v>5.0012300000000003E-2</v>
      </c>
    </row>
    <row r="8933" spans="1:2" x14ac:dyDescent="0.3">
      <c r="A8933">
        <v>893200</v>
      </c>
      <c r="B8933" s="1">
        <v>5.0011199999999999E-2</v>
      </c>
    </row>
    <row r="8934" spans="1:2" x14ac:dyDescent="0.3">
      <c r="A8934">
        <v>893300</v>
      </c>
      <c r="B8934" s="1">
        <v>5.0007799999999998E-2</v>
      </c>
    </row>
    <row r="8935" spans="1:2" x14ac:dyDescent="0.3">
      <c r="A8935">
        <v>893400</v>
      </c>
      <c r="B8935" s="1">
        <v>5.0006700000000001E-2</v>
      </c>
    </row>
    <row r="8936" spans="1:2" x14ac:dyDescent="0.3">
      <c r="A8936">
        <v>893500</v>
      </c>
      <c r="B8936" s="1">
        <v>5.0006700000000001E-2</v>
      </c>
    </row>
    <row r="8937" spans="1:2" x14ac:dyDescent="0.3">
      <c r="A8937">
        <v>893600</v>
      </c>
      <c r="B8937" s="1">
        <v>5.0005599999999997E-2</v>
      </c>
    </row>
    <row r="8938" spans="1:2" x14ac:dyDescent="0.3">
      <c r="A8938">
        <v>893700</v>
      </c>
      <c r="B8938" s="1">
        <v>5.0003400000000003E-2</v>
      </c>
    </row>
    <row r="8939" spans="1:2" x14ac:dyDescent="0.3">
      <c r="A8939">
        <v>893800</v>
      </c>
      <c r="B8939" s="1">
        <v>5.0002199999999997E-2</v>
      </c>
    </row>
    <row r="8940" spans="1:2" x14ac:dyDescent="0.3">
      <c r="A8940">
        <v>893900</v>
      </c>
      <c r="B8940" s="1">
        <v>4.9998899999999999E-2</v>
      </c>
    </row>
    <row r="8941" spans="1:2" x14ac:dyDescent="0.3">
      <c r="A8941">
        <v>894000</v>
      </c>
      <c r="B8941" s="1">
        <v>4.9996600000000002E-2</v>
      </c>
    </row>
    <row r="8942" spans="1:2" x14ac:dyDescent="0.3">
      <c r="A8942">
        <v>894100</v>
      </c>
      <c r="B8942" s="1">
        <v>4.9997800000000002E-2</v>
      </c>
    </row>
    <row r="8943" spans="1:2" x14ac:dyDescent="0.3">
      <c r="A8943">
        <v>894200</v>
      </c>
      <c r="B8943" s="1">
        <v>4.9997800000000002E-2</v>
      </c>
    </row>
    <row r="8944" spans="1:2" x14ac:dyDescent="0.3">
      <c r="A8944">
        <v>894300</v>
      </c>
      <c r="B8944" s="1">
        <v>0.05</v>
      </c>
    </row>
    <row r="8945" spans="1:2" x14ac:dyDescent="0.3">
      <c r="A8945">
        <v>894400</v>
      </c>
      <c r="B8945" s="1">
        <v>4.9995499999999998E-2</v>
      </c>
    </row>
    <row r="8946" spans="1:2" x14ac:dyDescent="0.3">
      <c r="A8946">
        <v>894500</v>
      </c>
      <c r="B8946" s="1">
        <v>4.9995499999999998E-2</v>
      </c>
    </row>
    <row r="8947" spans="1:2" x14ac:dyDescent="0.3">
      <c r="A8947">
        <v>894600</v>
      </c>
      <c r="B8947" s="1">
        <v>4.9996600000000002E-2</v>
      </c>
    </row>
    <row r="8948" spans="1:2" x14ac:dyDescent="0.3">
      <c r="A8948">
        <v>894700</v>
      </c>
      <c r="B8948" s="1">
        <v>0.05</v>
      </c>
    </row>
    <row r="8949" spans="1:2" x14ac:dyDescent="0.3">
      <c r="A8949">
        <v>894800</v>
      </c>
      <c r="B8949" s="1">
        <v>0.05</v>
      </c>
    </row>
    <row r="8950" spans="1:2" x14ac:dyDescent="0.3">
      <c r="A8950">
        <v>894900</v>
      </c>
      <c r="B8950" s="1">
        <v>0.05</v>
      </c>
    </row>
    <row r="8951" spans="1:2" x14ac:dyDescent="0.3">
      <c r="A8951">
        <v>895000</v>
      </c>
      <c r="B8951" s="1">
        <v>4.9997800000000002E-2</v>
      </c>
    </row>
    <row r="8952" spans="1:2" x14ac:dyDescent="0.3">
      <c r="A8952">
        <v>895100</v>
      </c>
      <c r="B8952" s="1">
        <v>4.9998899999999999E-2</v>
      </c>
    </row>
    <row r="8953" spans="1:2" x14ac:dyDescent="0.3">
      <c r="A8953">
        <v>895200</v>
      </c>
      <c r="B8953" s="1">
        <v>4.9997800000000002E-2</v>
      </c>
    </row>
    <row r="8954" spans="1:2" x14ac:dyDescent="0.3">
      <c r="A8954">
        <v>895300</v>
      </c>
      <c r="B8954" s="1">
        <v>4.9996600000000002E-2</v>
      </c>
    </row>
    <row r="8955" spans="1:2" x14ac:dyDescent="0.3">
      <c r="A8955">
        <v>895400</v>
      </c>
      <c r="B8955" s="1">
        <v>4.9993299999999997E-2</v>
      </c>
    </row>
    <row r="8956" spans="1:2" x14ac:dyDescent="0.3">
      <c r="A8956">
        <v>895500</v>
      </c>
      <c r="B8956" s="1">
        <v>4.9994400000000001E-2</v>
      </c>
    </row>
    <row r="8957" spans="1:2" x14ac:dyDescent="0.3">
      <c r="A8957">
        <v>895600</v>
      </c>
      <c r="B8957" s="1">
        <v>0.05</v>
      </c>
    </row>
    <row r="8958" spans="1:2" x14ac:dyDescent="0.3">
      <c r="A8958">
        <v>895700</v>
      </c>
      <c r="B8958" s="1">
        <v>4.9997800000000002E-2</v>
      </c>
    </row>
    <row r="8959" spans="1:2" x14ac:dyDescent="0.3">
      <c r="A8959">
        <v>895800</v>
      </c>
      <c r="B8959" s="1">
        <v>4.9998899999999999E-2</v>
      </c>
    </row>
    <row r="8960" spans="1:2" x14ac:dyDescent="0.3">
      <c r="A8960">
        <v>895900</v>
      </c>
      <c r="B8960" s="1">
        <v>4.9996699999999998E-2</v>
      </c>
    </row>
    <row r="8961" spans="1:2" x14ac:dyDescent="0.3">
      <c r="A8961">
        <v>896000</v>
      </c>
      <c r="B8961" s="1">
        <v>4.9995499999999998E-2</v>
      </c>
    </row>
    <row r="8962" spans="1:2" x14ac:dyDescent="0.3">
      <c r="A8962">
        <v>896100</v>
      </c>
      <c r="B8962" s="1">
        <v>4.9991099999999997E-2</v>
      </c>
    </row>
    <row r="8963" spans="1:2" x14ac:dyDescent="0.3">
      <c r="A8963">
        <v>896200</v>
      </c>
      <c r="B8963" s="1">
        <v>4.999E-2</v>
      </c>
    </row>
    <row r="8964" spans="1:2" x14ac:dyDescent="0.3">
      <c r="A8964">
        <v>896300</v>
      </c>
      <c r="B8964" s="1">
        <v>4.9984399999999998E-2</v>
      </c>
    </row>
    <row r="8965" spans="1:2" x14ac:dyDescent="0.3">
      <c r="A8965">
        <v>896400</v>
      </c>
      <c r="B8965" s="1">
        <v>4.9982100000000002E-2</v>
      </c>
    </row>
    <row r="8966" spans="1:2" x14ac:dyDescent="0.3">
      <c r="A8966">
        <v>896500</v>
      </c>
      <c r="B8966" s="1">
        <v>4.9985500000000002E-2</v>
      </c>
    </row>
    <row r="8967" spans="1:2" x14ac:dyDescent="0.3">
      <c r="A8967">
        <v>896600</v>
      </c>
      <c r="B8967" s="1">
        <v>4.9986599999999999E-2</v>
      </c>
    </row>
    <row r="8968" spans="1:2" x14ac:dyDescent="0.3">
      <c r="A8968">
        <v>896700</v>
      </c>
      <c r="B8968" s="1">
        <v>4.9994400000000001E-2</v>
      </c>
    </row>
    <row r="8969" spans="1:2" x14ac:dyDescent="0.3">
      <c r="A8969">
        <v>896800</v>
      </c>
      <c r="B8969" s="1">
        <v>4.9996699999999998E-2</v>
      </c>
    </row>
    <row r="8970" spans="1:2" x14ac:dyDescent="0.3">
      <c r="A8970">
        <v>896900</v>
      </c>
      <c r="B8970" s="1">
        <v>4.9995499999999998E-2</v>
      </c>
    </row>
    <row r="8971" spans="1:2" x14ac:dyDescent="0.3">
      <c r="A8971">
        <v>897000</v>
      </c>
      <c r="B8971" s="1">
        <v>4.9994400000000001E-2</v>
      </c>
    </row>
    <row r="8972" spans="1:2" x14ac:dyDescent="0.3">
      <c r="A8972">
        <v>897100</v>
      </c>
      <c r="B8972" s="1">
        <v>4.9997800000000002E-2</v>
      </c>
    </row>
    <row r="8973" spans="1:2" x14ac:dyDescent="0.3">
      <c r="A8973">
        <v>897200</v>
      </c>
      <c r="B8973" s="1">
        <v>4.9997800000000002E-2</v>
      </c>
    </row>
    <row r="8974" spans="1:2" x14ac:dyDescent="0.3">
      <c r="A8974">
        <v>897300</v>
      </c>
      <c r="B8974" s="1">
        <v>4.9995499999999998E-2</v>
      </c>
    </row>
    <row r="8975" spans="1:2" x14ac:dyDescent="0.3">
      <c r="A8975">
        <v>897400</v>
      </c>
      <c r="B8975" s="1">
        <v>4.9994400000000001E-2</v>
      </c>
    </row>
    <row r="8976" spans="1:2" x14ac:dyDescent="0.3">
      <c r="A8976">
        <v>897500</v>
      </c>
      <c r="B8976" s="1">
        <v>4.9992200000000001E-2</v>
      </c>
    </row>
    <row r="8977" spans="1:2" x14ac:dyDescent="0.3">
      <c r="A8977">
        <v>897600</v>
      </c>
      <c r="B8977" s="1">
        <v>4.999E-2</v>
      </c>
    </row>
    <row r="8978" spans="1:2" x14ac:dyDescent="0.3">
      <c r="A8978">
        <v>897700</v>
      </c>
      <c r="B8978" s="1">
        <v>4.9988900000000003E-2</v>
      </c>
    </row>
    <row r="8979" spans="1:2" x14ac:dyDescent="0.3">
      <c r="A8979">
        <v>897800</v>
      </c>
      <c r="B8979" s="1">
        <v>4.9992200000000001E-2</v>
      </c>
    </row>
    <row r="8980" spans="1:2" x14ac:dyDescent="0.3">
      <c r="A8980">
        <v>897900</v>
      </c>
      <c r="B8980" s="1">
        <v>4.9988900000000003E-2</v>
      </c>
    </row>
    <row r="8981" spans="1:2" x14ac:dyDescent="0.3">
      <c r="A8981">
        <v>898000</v>
      </c>
      <c r="B8981" s="1">
        <v>4.9987799999999999E-2</v>
      </c>
    </row>
    <row r="8982" spans="1:2" x14ac:dyDescent="0.3">
      <c r="A8982">
        <v>898100</v>
      </c>
      <c r="B8982" s="1">
        <v>4.9987799999999999E-2</v>
      </c>
    </row>
    <row r="8983" spans="1:2" x14ac:dyDescent="0.3">
      <c r="A8983">
        <v>898200</v>
      </c>
      <c r="B8983" s="1">
        <v>4.9992200000000001E-2</v>
      </c>
    </row>
    <row r="8984" spans="1:2" x14ac:dyDescent="0.3">
      <c r="A8984">
        <v>898300</v>
      </c>
      <c r="B8984" s="1">
        <v>4.9993299999999997E-2</v>
      </c>
    </row>
    <row r="8985" spans="1:2" x14ac:dyDescent="0.3">
      <c r="A8985">
        <v>898400</v>
      </c>
      <c r="B8985" s="1">
        <v>4.9993299999999997E-2</v>
      </c>
    </row>
    <row r="8986" spans="1:2" x14ac:dyDescent="0.3">
      <c r="A8986">
        <v>898500</v>
      </c>
      <c r="B8986" s="1">
        <v>4.9992200000000001E-2</v>
      </c>
    </row>
    <row r="8987" spans="1:2" x14ac:dyDescent="0.3">
      <c r="A8987">
        <v>898600</v>
      </c>
      <c r="B8987" s="1">
        <v>4.9987799999999999E-2</v>
      </c>
    </row>
    <row r="8988" spans="1:2" x14ac:dyDescent="0.3">
      <c r="A8988">
        <v>898700</v>
      </c>
      <c r="B8988" s="1">
        <v>4.9987799999999999E-2</v>
      </c>
    </row>
    <row r="8989" spans="1:2" x14ac:dyDescent="0.3">
      <c r="A8989">
        <v>898800</v>
      </c>
      <c r="B8989" s="1">
        <v>4.9991099999999997E-2</v>
      </c>
    </row>
    <row r="8990" spans="1:2" x14ac:dyDescent="0.3">
      <c r="A8990">
        <v>898900</v>
      </c>
      <c r="B8990" s="1">
        <v>4.999E-2</v>
      </c>
    </row>
    <row r="8991" spans="1:2" x14ac:dyDescent="0.3">
      <c r="A8991">
        <v>899000</v>
      </c>
      <c r="B8991" s="1">
        <v>4.999E-2</v>
      </c>
    </row>
    <row r="8992" spans="1:2" x14ac:dyDescent="0.3">
      <c r="A8992">
        <v>899100</v>
      </c>
      <c r="B8992" s="1">
        <v>4.999E-2</v>
      </c>
    </row>
    <row r="8993" spans="1:2" x14ac:dyDescent="0.3">
      <c r="A8993">
        <v>899200</v>
      </c>
      <c r="B8993" s="1">
        <v>4.9993299999999997E-2</v>
      </c>
    </row>
    <row r="8994" spans="1:2" x14ac:dyDescent="0.3">
      <c r="A8994">
        <v>899300</v>
      </c>
      <c r="B8994" s="1">
        <v>4.999E-2</v>
      </c>
    </row>
    <row r="8995" spans="1:2" x14ac:dyDescent="0.3">
      <c r="A8995">
        <v>899400</v>
      </c>
      <c r="B8995" s="1">
        <v>4.9991099999999997E-2</v>
      </c>
    </row>
    <row r="8996" spans="1:2" x14ac:dyDescent="0.3">
      <c r="A8996">
        <v>899500</v>
      </c>
      <c r="B8996" s="1">
        <v>4.9991099999999997E-2</v>
      </c>
    </row>
    <row r="8997" spans="1:2" x14ac:dyDescent="0.3">
      <c r="A8997">
        <v>899600</v>
      </c>
      <c r="B8997" s="1">
        <v>4.9988900000000003E-2</v>
      </c>
    </row>
    <row r="8998" spans="1:2" x14ac:dyDescent="0.3">
      <c r="A8998">
        <v>899700</v>
      </c>
      <c r="B8998" s="1">
        <v>4.9987799999999999E-2</v>
      </c>
    </row>
    <row r="8999" spans="1:2" x14ac:dyDescent="0.3">
      <c r="A8999">
        <v>899800</v>
      </c>
      <c r="B8999" s="1">
        <v>4.9985599999999998E-2</v>
      </c>
    </row>
    <row r="9000" spans="1:2" x14ac:dyDescent="0.3">
      <c r="A9000">
        <v>899900</v>
      </c>
      <c r="B9000" s="1">
        <v>4.9985599999999998E-2</v>
      </c>
    </row>
    <row r="9001" spans="1:2" x14ac:dyDescent="0.3">
      <c r="A9001">
        <v>900000</v>
      </c>
      <c r="B9001" s="1">
        <v>4.9986700000000002E-2</v>
      </c>
    </row>
    <row r="9002" spans="1:2" x14ac:dyDescent="0.3">
      <c r="A9002">
        <v>900100</v>
      </c>
      <c r="B9002" s="1">
        <v>4.9984399999999998E-2</v>
      </c>
    </row>
    <row r="9003" spans="1:2" x14ac:dyDescent="0.3">
      <c r="A9003">
        <v>900200</v>
      </c>
      <c r="B9003" s="1">
        <v>4.9983300000000001E-2</v>
      </c>
    </row>
    <row r="9004" spans="1:2" x14ac:dyDescent="0.3">
      <c r="A9004">
        <v>900300</v>
      </c>
      <c r="B9004" s="1">
        <v>4.9986700000000002E-2</v>
      </c>
    </row>
    <row r="9005" spans="1:2" x14ac:dyDescent="0.3">
      <c r="A9005">
        <v>900400</v>
      </c>
      <c r="B9005" s="1">
        <v>4.9985599999999998E-2</v>
      </c>
    </row>
    <row r="9006" spans="1:2" x14ac:dyDescent="0.3">
      <c r="A9006">
        <v>900500</v>
      </c>
      <c r="B9006" s="1">
        <v>4.9984500000000001E-2</v>
      </c>
    </row>
    <row r="9007" spans="1:2" x14ac:dyDescent="0.3">
      <c r="A9007">
        <v>900600</v>
      </c>
      <c r="B9007" s="1">
        <v>4.9983300000000001E-2</v>
      </c>
    </row>
    <row r="9008" spans="1:2" x14ac:dyDescent="0.3">
      <c r="A9008">
        <v>900700</v>
      </c>
      <c r="B9008" s="1">
        <v>4.9979999999999997E-2</v>
      </c>
    </row>
    <row r="9009" spans="1:2" x14ac:dyDescent="0.3">
      <c r="A9009">
        <v>900800</v>
      </c>
      <c r="B9009" s="1">
        <v>4.9977800000000003E-2</v>
      </c>
    </row>
    <row r="9010" spans="1:2" x14ac:dyDescent="0.3">
      <c r="A9010">
        <v>900900</v>
      </c>
      <c r="B9010" s="1">
        <v>4.9976699999999999E-2</v>
      </c>
    </row>
    <row r="9011" spans="1:2" x14ac:dyDescent="0.3">
      <c r="A9011">
        <v>901000</v>
      </c>
      <c r="B9011" s="1">
        <v>4.9975600000000002E-2</v>
      </c>
    </row>
    <row r="9012" spans="1:2" x14ac:dyDescent="0.3">
      <c r="A9012">
        <v>901100</v>
      </c>
      <c r="B9012" s="1">
        <v>4.9974499999999998E-2</v>
      </c>
    </row>
    <row r="9013" spans="1:2" x14ac:dyDescent="0.3">
      <c r="A9013">
        <v>901200</v>
      </c>
      <c r="B9013" s="1">
        <v>4.9975600000000002E-2</v>
      </c>
    </row>
    <row r="9014" spans="1:2" x14ac:dyDescent="0.3">
      <c r="A9014">
        <v>901300</v>
      </c>
      <c r="B9014" s="1">
        <v>4.9972299999999997E-2</v>
      </c>
    </row>
    <row r="9015" spans="1:2" x14ac:dyDescent="0.3">
      <c r="A9015">
        <v>901400</v>
      </c>
      <c r="B9015" s="1">
        <v>4.9973400000000001E-2</v>
      </c>
    </row>
    <row r="9016" spans="1:2" x14ac:dyDescent="0.3">
      <c r="A9016">
        <v>901500</v>
      </c>
      <c r="B9016" s="1">
        <v>4.99712E-2</v>
      </c>
    </row>
    <row r="9017" spans="1:2" x14ac:dyDescent="0.3">
      <c r="A9017">
        <v>901600</v>
      </c>
      <c r="B9017" s="1">
        <v>4.9968899999999997E-2</v>
      </c>
    </row>
    <row r="9018" spans="1:2" x14ac:dyDescent="0.3">
      <c r="A9018">
        <v>901700</v>
      </c>
      <c r="B9018" s="1">
        <v>4.9966700000000003E-2</v>
      </c>
    </row>
    <row r="9019" spans="1:2" x14ac:dyDescent="0.3">
      <c r="A9019">
        <v>901800</v>
      </c>
      <c r="B9019" s="1">
        <v>4.99678E-2</v>
      </c>
    </row>
    <row r="9020" spans="1:2" x14ac:dyDescent="0.3">
      <c r="A9020">
        <v>901900</v>
      </c>
      <c r="B9020" s="1">
        <v>4.99678E-2</v>
      </c>
    </row>
    <row r="9021" spans="1:2" x14ac:dyDescent="0.3">
      <c r="A9021">
        <v>902000</v>
      </c>
      <c r="B9021" s="1">
        <v>4.9965599999999999E-2</v>
      </c>
    </row>
    <row r="9022" spans="1:2" x14ac:dyDescent="0.3">
      <c r="A9022">
        <v>902100</v>
      </c>
      <c r="B9022" s="1">
        <v>4.9966700000000003E-2</v>
      </c>
    </row>
    <row r="9023" spans="1:2" x14ac:dyDescent="0.3">
      <c r="A9023">
        <v>902200</v>
      </c>
      <c r="B9023" s="1">
        <v>4.9966700000000003E-2</v>
      </c>
    </row>
    <row r="9024" spans="1:2" x14ac:dyDescent="0.3">
      <c r="A9024">
        <v>902300</v>
      </c>
      <c r="B9024" s="1">
        <v>4.9966799999999999E-2</v>
      </c>
    </row>
    <row r="9025" spans="1:2" x14ac:dyDescent="0.3">
      <c r="A9025">
        <v>902400</v>
      </c>
      <c r="B9025" s="1">
        <v>4.99712E-2</v>
      </c>
    </row>
    <row r="9026" spans="1:2" x14ac:dyDescent="0.3">
      <c r="A9026">
        <v>902500</v>
      </c>
      <c r="B9026" s="1">
        <v>4.9973400000000001E-2</v>
      </c>
    </row>
    <row r="9027" spans="1:2" x14ac:dyDescent="0.3">
      <c r="A9027">
        <v>902600</v>
      </c>
      <c r="B9027" s="1">
        <v>4.9973400000000001E-2</v>
      </c>
    </row>
    <row r="9028" spans="1:2" x14ac:dyDescent="0.3">
      <c r="A9028">
        <v>902700</v>
      </c>
      <c r="B9028" s="1">
        <v>4.9974499999999998E-2</v>
      </c>
    </row>
    <row r="9029" spans="1:2" x14ac:dyDescent="0.3">
      <c r="A9029">
        <v>902800</v>
      </c>
      <c r="B9029" s="1">
        <v>4.9976699999999999E-2</v>
      </c>
    </row>
    <row r="9030" spans="1:2" x14ac:dyDescent="0.3">
      <c r="A9030">
        <v>902900</v>
      </c>
      <c r="B9030" s="1">
        <v>4.9975600000000002E-2</v>
      </c>
    </row>
    <row r="9031" spans="1:2" x14ac:dyDescent="0.3">
      <c r="A9031">
        <v>903000</v>
      </c>
      <c r="B9031" s="1">
        <v>4.9977899999999999E-2</v>
      </c>
    </row>
    <row r="9032" spans="1:2" x14ac:dyDescent="0.3">
      <c r="A9032">
        <v>903100</v>
      </c>
      <c r="B9032" s="1">
        <v>4.9977899999999999E-2</v>
      </c>
    </row>
    <row r="9033" spans="1:2" x14ac:dyDescent="0.3">
      <c r="A9033">
        <v>903200</v>
      </c>
      <c r="B9033" s="1">
        <v>4.9977899999999999E-2</v>
      </c>
    </row>
    <row r="9034" spans="1:2" x14ac:dyDescent="0.3">
      <c r="A9034">
        <v>903300</v>
      </c>
      <c r="B9034" s="1">
        <v>4.9976800000000002E-2</v>
      </c>
    </row>
    <row r="9035" spans="1:2" x14ac:dyDescent="0.3">
      <c r="A9035">
        <v>903400</v>
      </c>
      <c r="B9035" s="1">
        <v>4.9977899999999999E-2</v>
      </c>
    </row>
    <row r="9036" spans="1:2" x14ac:dyDescent="0.3">
      <c r="A9036">
        <v>903500</v>
      </c>
      <c r="B9036" s="1">
        <v>4.9977899999999999E-2</v>
      </c>
    </row>
    <row r="9037" spans="1:2" x14ac:dyDescent="0.3">
      <c r="A9037">
        <v>903600</v>
      </c>
      <c r="B9037" s="1">
        <v>4.9977899999999999E-2</v>
      </c>
    </row>
    <row r="9038" spans="1:2" x14ac:dyDescent="0.3">
      <c r="A9038">
        <v>903700</v>
      </c>
      <c r="B9038" s="1">
        <v>4.9973400000000001E-2</v>
      </c>
    </row>
    <row r="9039" spans="1:2" x14ac:dyDescent="0.3">
      <c r="A9039">
        <v>903800</v>
      </c>
      <c r="B9039" s="1">
        <v>4.9976800000000002E-2</v>
      </c>
    </row>
    <row r="9040" spans="1:2" x14ac:dyDescent="0.3">
      <c r="A9040">
        <v>903900</v>
      </c>
      <c r="B9040" s="1">
        <v>4.9979000000000003E-2</v>
      </c>
    </row>
    <row r="9041" spans="1:2" x14ac:dyDescent="0.3">
      <c r="A9041">
        <v>904000</v>
      </c>
      <c r="B9041" s="1">
        <v>4.99801E-2</v>
      </c>
    </row>
    <row r="9042" spans="1:2" x14ac:dyDescent="0.3">
      <c r="A9042">
        <v>904100</v>
      </c>
      <c r="B9042" s="1">
        <v>4.9975699999999998E-2</v>
      </c>
    </row>
    <row r="9043" spans="1:2" x14ac:dyDescent="0.3">
      <c r="A9043">
        <v>904200</v>
      </c>
      <c r="B9043" s="1">
        <v>4.9975699999999998E-2</v>
      </c>
    </row>
    <row r="9044" spans="1:2" x14ac:dyDescent="0.3">
      <c r="A9044">
        <v>904300</v>
      </c>
      <c r="B9044" s="1">
        <v>4.9975699999999998E-2</v>
      </c>
    </row>
    <row r="9045" spans="1:2" x14ac:dyDescent="0.3">
      <c r="A9045">
        <v>904400</v>
      </c>
      <c r="B9045" s="1">
        <v>4.9975699999999998E-2</v>
      </c>
    </row>
    <row r="9046" spans="1:2" x14ac:dyDescent="0.3">
      <c r="A9046">
        <v>904500</v>
      </c>
      <c r="B9046" s="1">
        <v>4.9975699999999998E-2</v>
      </c>
    </row>
    <row r="9047" spans="1:2" x14ac:dyDescent="0.3">
      <c r="A9047">
        <v>904600</v>
      </c>
      <c r="B9047" s="1">
        <v>4.9976800000000002E-2</v>
      </c>
    </row>
    <row r="9048" spans="1:2" x14ac:dyDescent="0.3">
      <c r="A9048">
        <v>904700</v>
      </c>
      <c r="B9048" s="1">
        <v>4.9975699999999998E-2</v>
      </c>
    </row>
    <row r="9049" spans="1:2" x14ac:dyDescent="0.3">
      <c r="A9049">
        <v>904800</v>
      </c>
      <c r="B9049" s="1">
        <v>4.9973499999999997E-2</v>
      </c>
    </row>
    <row r="9050" spans="1:2" x14ac:dyDescent="0.3">
      <c r="A9050">
        <v>904900</v>
      </c>
      <c r="B9050" s="1">
        <v>4.9975699999999998E-2</v>
      </c>
    </row>
    <row r="9051" spans="1:2" x14ac:dyDescent="0.3">
      <c r="A9051">
        <v>905000</v>
      </c>
      <c r="B9051" s="1">
        <v>4.99724E-2</v>
      </c>
    </row>
    <row r="9052" spans="1:2" x14ac:dyDescent="0.3">
      <c r="A9052">
        <v>905100</v>
      </c>
      <c r="B9052" s="1">
        <v>4.9970199999999999E-2</v>
      </c>
    </row>
    <row r="9053" spans="1:2" x14ac:dyDescent="0.3">
      <c r="A9053">
        <v>905200</v>
      </c>
      <c r="B9053" s="1">
        <v>4.9973499999999997E-2</v>
      </c>
    </row>
    <row r="9054" spans="1:2" x14ac:dyDescent="0.3">
      <c r="A9054">
        <v>905300</v>
      </c>
      <c r="B9054" s="1">
        <v>4.99724E-2</v>
      </c>
    </row>
    <row r="9055" spans="1:2" x14ac:dyDescent="0.3">
      <c r="A9055">
        <v>905400</v>
      </c>
      <c r="B9055" s="1">
        <v>4.9976800000000002E-2</v>
      </c>
    </row>
    <row r="9056" spans="1:2" x14ac:dyDescent="0.3">
      <c r="A9056">
        <v>905500</v>
      </c>
      <c r="B9056" s="1">
        <v>4.99823E-2</v>
      </c>
    </row>
    <row r="9057" spans="1:2" x14ac:dyDescent="0.3">
      <c r="A9057">
        <v>905600</v>
      </c>
      <c r="B9057" s="1">
        <v>4.99801E-2</v>
      </c>
    </row>
    <row r="9058" spans="1:2" x14ac:dyDescent="0.3">
      <c r="A9058">
        <v>905700</v>
      </c>
      <c r="B9058" s="1">
        <v>4.9979000000000003E-2</v>
      </c>
    </row>
    <row r="9059" spans="1:2" x14ac:dyDescent="0.3">
      <c r="A9059">
        <v>905800</v>
      </c>
      <c r="B9059" s="1">
        <v>4.9976800000000002E-2</v>
      </c>
    </row>
    <row r="9060" spans="1:2" x14ac:dyDescent="0.3">
      <c r="A9060">
        <v>905900</v>
      </c>
      <c r="B9060" s="1">
        <v>4.99724E-2</v>
      </c>
    </row>
    <row r="9061" spans="1:2" x14ac:dyDescent="0.3">
      <c r="A9061">
        <v>906000</v>
      </c>
      <c r="B9061" s="1">
        <v>4.99724E-2</v>
      </c>
    </row>
    <row r="9062" spans="1:2" x14ac:dyDescent="0.3">
      <c r="A9062">
        <v>906100</v>
      </c>
      <c r="B9062" s="1">
        <v>4.99724E-2</v>
      </c>
    </row>
    <row r="9063" spans="1:2" x14ac:dyDescent="0.3">
      <c r="A9063">
        <v>906200</v>
      </c>
      <c r="B9063" s="1">
        <v>4.9970199999999999E-2</v>
      </c>
    </row>
    <row r="9064" spans="1:2" x14ac:dyDescent="0.3">
      <c r="A9064">
        <v>906300</v>
      </c>
      <c r="B9064" s="1">
        <v>4.9969100000000002E-2</v>
      </c>
    </row>
    <row r="9065" spans="1:2" x14ac:dyDescent="0.3">
      <c r="A9065">
        <v>906400</v>
      </c>
      <c r="B9065" s="1">
        <v>4.9967999999999999E-2</v>
      </c>
    </row>
    <row r="9066" spans="1:2" x14ac:dyDescent="0.3">
      <c r="A9066">
        <v>906500</v>
      </c>
      <c r="B9066" s="1">
        <v>4.9967999999999999E-2</v>
      </c>
    </row>
    <row r="9067" spans="1:2" x14ac:dyDescent="0.3">
      <c r="A9067">
        <v>906600</v>
      </c>
      <c r="B9067" s="1">
        <v>4.9964700000000001E-2</v>
      </c>
    </row>
    <row r="9068" spans="1:2" x14ac:dyDescent="0.3">
      <c r="A9068">
        <v>906700</v>
      </c>
      <c r="B9068" s="1">
        <v>4.9966900000000002E-2</v>
      </c>
    </row>
    <row r="9069" spans="1:2" x14ac:dyDescent="0.3">
      <c r="A9069">
        <v>906800</v>
      </c>
      <c r="B9069" s="1">
        <v>4.9966900000000002E-2</v>
      </c>
    </row>
    <row r="9070" spans="1:2" x14ac:dyDescent="0.3">
      <c r="A9070">
        <v>906900</v>
      </c>
      <c r="B9070" s="1">
        <v>4.9967999999999999E-2</v>
      </c>
    </row>
    <row r="9071" spans="1:2" x14ac:dyDescent="0.3">
      <c r="A9071">
        <v>907000</v>
      </c>
      <c r="B9071" s="1">
        <v>4.9965799999999998E-2</v>
      </c>
    </row>
    <row r="9072" spans="1:2" x14ac:dyDescent="0.3">
      <c r="A9072">
        <v>907100</v>
      </c>
      <c r="B9072" s="1">
        <v>4.9963599999999997E-2</v>
      </c>
    </row>
    <row r="9073" spans="1:2" x14ac:dyDescent="0.3">
      <c r="A9073">
        <v>907200</v>
      </c>
      <c r="B9073" s="1">
        <v>4.9963599999999997E-2</v>
      </c>
    </row>
    <row r="9074" spans="1:2" x14ac:dyDescent="0.3">
      <c r="A9074">
        <v>907300</v>
      </c>
      <c r="B9074" s="1">
        <v>4.9963599999999997E-2</v>
      </c>
    </row>
    <row r="9075" spans="1:2" x14ac:dyDescent="0.3">
      <c r="A9075">
        <v>907400</v>
      </c>
      <c r="B9075" s="1">
        <v>4.9958099999999998E-2</v>
      </c>
    </row>
    <row r="9076" spans="1:2" x14ac:dyDescent="0.3">
      <c r="A9076">
        <v>907500</v>
      </c>
      <c r="B9076" s="1">
        <v>4.9957000000000001E-2</v>
      </c>
    </row>
    <row r="9077" spans="1:2" x14ac:dyDescent="0.3">
      <c r="A9077">
        <v>907600</v>
      </c>
      <c r="B9077" s="1">
        <v>4.9954800000000001E-2</v>
      </c>
    </row>
    <row r="9078" spans="1:2" x14ac:dyDescent="0.3">
      <c r="A9078">
        <v>907700</v>
      </c>
      <c r="B9078" s="1">
        <v>4.9955899999999998E-2</v>
      </c>
    </row>
    <row r="9079" spans="1:2" x14ac:dyDescent="0.3">
      <c r="A9079">
        <v>907800</v>
      </c>
      <c r="B9079" s="1">
        <v>4.9955899999999998E-2</v>
      </c>
    </row>
    <row r="9080" spans="1:2" x14ac:dyDescent="0.3">
      <c r="A9080">
        <v>907900</v>
      </c>
      <c r="B9080" s="1">
        <v>4.9955899999999998E-2</v>
      </c>
    </row>
    <row r="9081" spans="1:2" x14ac:dyDescent="0.3">
      <c r="A9081">
        <v>908000</v>
      </c>
      <c r="B9081" s="1">
        <v>4.9950399999999999E-2</v>
      </c>
    </row>
    <row r="9082" spans="1:2" x14ac:dyDescent="0.3">
      <c r="A9082">
        <v>908100</v>
      </c>
      <c r="B9082" s="1">
        <v>4.9949300000000002E-2</v>
      </c>
    </row>
    <row r="9083" spans="1:2" x14ac:dyDescent="0.3">
      <c r="A9083">
        <v>908200</v>
      </c>
      <c r="B9083" s="1">
        <v>4.9951599999999999E-2</v>
      </c>
    </row>
    <row r="9084" spans="1:2" x14ac:dyDescent="0.3">
      <c r="A9084">
        <v>908300</v>
      </c>
      <c r="B9084" s="1">
        <v>4.9948300000000001E-2</v>
      </c>
    </row>
    <row r="9085" spans="1:2" x14ac:dyDescent="0.3">
      <c r="A9085">
        <v>908400</v>
      </c>
      <c r="B9085" s="1">
        <v>4.9951599999999999E-2</v>
      </c>
    </row>
    <row r="9086" spans="1:2" x14ac:dyDescent="0.3">
      <c r="A9086">
        <v>908500</v>
      </c>
      <c r="B9086" s="1">
        <v>4.9952700000000003E-2</v>
      </c>
    </row>
    <row r="9087" spans="1:2" x14ac:dyDescent="0.3">
      <c r="A9087">
        <v>908600</v>
      </c>
      <c r="B9087" s="1">
        <v>4.9951599999999999E-2</v>
      </c>
    </row>
    <row r="9088" spans="1:2" x14ac:dyDescent="0.3">
      <c r="A9088">
        <v>908700</v>
      </c>
      <c r="B9088" s="1">
        <v>4.9954899999999997E-2</v>
      </c>
    </row>
    <row r="9089" spans="1:2" x14ac:dyDescent="0.3">
      <c r="A9089">
        <v>908800</v>
      </c>
      <c r="B9089" s="1">
        <v>4.9954899999999997E-2</v>
      </c>
    </row>
    <row r="9090" spans="1:2" x14ac:dyDescent="0.3">
      <c r="A9090">
        <v>908900</v>
      </c>
      <c r="B9090" s="1">
        <v>4.9959299999999998E-2</v>
      </c>
    </row>
    <row r="9091" spans="1:2" x14ac:dyDescent="0.3">
      <c r="A9091">
        <v>909000</v>
      </c>
      <c r="B9091" s="1">
        <v>4.9958200000000001E-2</v>
      </c>
    </row>
    <row r="9092" spans="1:2" x14ac:dyDescent="0.3">
      <c r="A9092">
        <v>909100</v>
      </c>
      <c r="B9092" s="1">
        <v>4.9956E-2</v>
      </c>
    </row>
    <row r="9093" spans="1:2" x14ac:dyDescent="0.3">
      <c r="A9093">
        <v>909200</v>
      </c>
      <c r="B9093" s="1">
        <v>4.9958200000000001E-2</v>
      </c>
    </row>
    <row r="9094" spans="1:2" x14ac:dyDescent="0.3">
      <c r="A9094">
        <v>909300</v>
      </c>
      <c r="B9094" s="1">
        <v>4.99538E-2</v>
      </c>
    </row>
    <row r="9095" spans="1:2" x14ac:dyDescent="0.3">
      <c r="A9095">
        <v>909400</v>
      </c>
      <c r="B9095" s="1">
        <v>4.9954899999999997E-2</v>
      </c>
    </row>
    <row r="9096" spans="1:2" x14ac:dyDescent="0.3">
      <c r="A9096">
        <v>909500</v>
      </c>
      <c r="B9096" s="1">
        <v>4.9956E-2</v>
      </c>
    </row>
    <row r="9097" spans="1:2" x14ac:dyDescent="0.3">
      <c r="A9097">
        <v>909600</v>
      </c>
      <c r="B9097" s="1">
        <v>4.9956E-2</v>
      </c>
    </row>
    <row r="9098" spans="1:2" x14ac:dyDescent="0.3">
      <c r="A9098">
        <v>909700</v>
      </c>
      <c r="B9098" s="1">
        <v>4.9956E-2</v>
      </c>
    </row>
    <row r="9099" spans="1:2" x14ac:dyDescent="0.3">
      <c r="A9099">
        <v>909800</v>
      </c>
      <c r="B9099" s="1">
        <v>4.9959299999999998E-2</v>
      </c>
    </row>
    <row r="9100" spans="1:2" x14ac:dyDescent="0.3">
      <c r="A9100">
        <v>909900</v>
      </c>
      <c r="B9100" s="1">
        <v>4.9960400000000002E-2</v>
      </c>
    </row>
    <row r="9101" spans="1:2" x14ac:dyDescent="0.3">
      <c r="A9101">
        <v>910000</v>
      </c>
      <c r="B9101" s="1">
        <v>4.9962600000000003E-2</v>
      </c>
    </row>
    <row r="9102" spans="1:2" x14ac:dyDescent="0.3">
      <c r="A9102">
        <v>910100</v>
      </c>
      <c r="B9102" s="1">
        <v>4.9959299999999998E-2</v>
      </c>
    </row>
    <row r="9103" spans="1:2" x14ac:dyDescent="0.3">
      <c r="A9103">
        <v>910200</v>
      </c>
      <c r="B9103" s="1">
        <v>4.99572E-2</v>
      </c>
    </row>
    <row r="9104" spans="1:2" x14ac:dyDescent="0.3">
      <c r="A9104">
        <v>910300</v>
      </c>
      <c r="B9104" s="1">
        <v>4.9952799999999999E-2</v>
      </c>
    </row>
    <row r="9105" spans="1:2" x14ac:dyDescent="0.3">
      <c r="A9105">
        <v>910400</v>
      </c>
      <c r="B9105" s="1">
        <v>4.9951700000000002E-2</v>
      </c>
    </row>
    <row r="9106" spans="1:2" x14ac:dyDescent="0.3">
      <c r="A9106">
        <v>910500</v>
      </c>
      <c r="B9106" s="1">
        <v>4.9951700000000002E-2</v>
      </c>
    </row>
    <row r="9107" spans="1:2" x14ac:dyDescent="0.3">
      <c r="A9107">
        <v>910600</v>
      </c>
      <c r="B9107" s="1">
        <v>4.9952799999999999E-2</v>
      </c>
    </row>
    <row r="9108" spans="1:2" x14ac:dyDescent="0.3">
      <c r="A9108">
        <v>910700</v>
      </c>
      <c r="B9108" s="1">
        <v>4.9949500000000001E-2</v>
      </c>
    </row>
    <row r="9109" spans="1:2" x14ac:dyDescent="0.3">
      <c r="A9109">
        <v>910800</v>
      </c>
      <c r="B9109" s="1">
        <v>4.9948399999999997E-2</v>
      </c>
    </row>
    <row r="9110" spans="1:2" x14ac:dyDescent="0.3">
      <c r="A9110">
        <v>910900</v>
      </c>
      <c r="B9110" s="1">
        <v>4.9951700000000002E-2</v>
      </c>
    </row>
    <row r="9111" spans="1:2" x14ac:dyDescent="0.3">
      <c r="A9111">
        <v>911000</v>
      </c>
      <c r="B9111" s="1">
        <v>4.9951700000000002E-2</v>
      </c>
    </row>
    <row r="9112" spans="1:2" x14ac:dyDescent="0.3">
      <c r="A9112">
        <v>911100</v>
      </c>
      <c r="B9112" s="1">
        <v>4.9952799999999999E-2</v>
      </c>
    </row>
    <row r="9113" spans="1:2" x14ac:dyDescent="0.3">
      <c r="A9113">
        <v>911200</v>
      </c>
      <c r="B9113" s="1">
        <v>4.9952799999999999E-2</v>
      </c>
    </row>
    <row r="9114" spans="1:2" x14ac:dyDescent="0.3">
      <c r="A9114">
        <v>911300</v>
      </c>
      <c r="B9114" s="1">
        <v>4.9951700000000002E-2</v>
      </c>
    </row>
    <row r="9115" spans="1:2" x14ac:dyDescent="0.3">
      <c r="A9115">
        <v>911400</v>
      </c>
      <c r="B9115" s="1">
        <v>4.9948399999999997E-2</v>
      </c>
    </row>
    <row r="9116" spans="1:2" x14ac:dyDescent="0.3">
      <c r="A9116">
        <v>911500</v>
      </c>
      <c r="B9116" s="1">
        <v>4.9945099999999999E-2</v>
      </c>
    </row>
    <row r="9117" spans="1:2" x14ac:dyDescent="0.3">
      <c r="A9117">
        <v>911600</v>
      </c>
      <c r="B9117" s="1">
        <v>4.9944099999999998E-2</v>
      </c>
    </row>
    <row r="9118" spans="1:2" x14ac:dyDescent="0.3">
      <c r="A9118">
        <v>911700</v>
      </c>
      <c r="B9118" s="1">
        <v>4.9947400000000003E-2</v>
      </c>
    </row>
    <row r="9119" spans="1:2" x14ac:dyDescent="0.3">
      <c r="A9119">
        <v>911800</v>
      </c>
      <c r="B9119" s="1">
        <v>4.9952799999999999E-2</v>
      </c>
    </row>
    <row r="9120" spans="1:2" x14ac:dyDescent="0.3">
      <c r="A9120">
        <v>911900</v>
      </c>
      <c r="B9120" s="1">
        <v>4.9958299999999997E-2</v>
      </c>
    </row>
    <row r="9121" spans="1:2" x14ac:dyDescent="0.3">
      <c r="A9121">
        <v>912000</v>
      </c>
      <c r="B9121" s="1">
        <v>4.99572E-2</v>
      </c>
    </row>
    <row r="9122" spans="1:2" x14ac:dyDescent="0.3">
      <c r="A9122">
        <v>912100</v>
      </c>
      <c r="B9122" s="1">
        <v>4.9953999999999998E-2</v>
      </c>
    </row>
    <row r="9123" spans="1:2" x14ac:dyDescent="0.3">
      <c r="A9123">
        <v>912200</v>
      </c>
      <c r="B9123" s="1">
        <v>4.99572E-2</v>
      </c>
    </row>
    <row r="9124" spans="1:2" x14ac:dyDescent="0.3">
      <c r="A9124">
        <v>912300</v>
      </c>
      <c r="B9124" s="1">
        <v>4.99572E-2</v>
      </c>
    </row>
    <row r="9125" spans="1:2" x14ac:dyDescent="0.3">
      <c r="A9125">
        <v>912400</v>
      </c>
      <c r="B9125" s="1">
        <v>4.9953999999999998E-2</v>
      </c>
    </row>
    <row r="9126" spans="1:2" x14ac:dyDescent="0.3">
      <c r="A9126">
        <v>912500</v>
      </c>
      <c r="B9126" s="1">
        <v>4.9950700000000001E-2</v>
      </c>
    </row>
    <row r="9127" spans="1:2" x14ac:dyDescent="0.3">
      <c r="A9127">
        <v>912600</v>
      </c>
      <c r="B9127" s="1">
        <v>4.9955100000000002E-2</v>
      </c>
    </row>
    <row r="9128" spans="1:2" x14ac:dyDescent="0.3">
      <c r="A9128">
        <v>912700</v>
      </c>
      <c r="B9128" s="1">
        <v>4.9951799999999998E-2</v>
      </c>
    </row>
    <row r="9129" spans="1:2" x14ac:dyDescent="0.3">
      <c r="A9129">
        <v>912800</v>
      </c>
      <c r="B9129" s="1">
        <v>4.9953999999999998E-2</v>
      </c>
    </row>
    <row r="9130" spans="1:2" x14ac:dyDescent="0.3">
      <c r="A9130">
        <v>912900</v>
      </c>
      <c r="B9130" s="1">
        <v>4.9950700000000001E-2</v>
      </c>
    </row>
    <row r="9131" spans="1:2" x14ac:dyDescent="0.3">
      <c r="A9131">
        <v>913000</v>
      </c>
      <c r="B9131" s="1">
        <v>4.9950700000000001E-2</v>
      </c>
    </row>
    <row r="9132" spans="1:2" x14ac:dyDescent="0.3">
      <c r="A9132">
        <v>913100</v>
      </c>
      <c r="B9132" s="1">
        <v>4.9952900000000001E-2</v>
      </c>
    </row>
    <row r="9133" spans="1:2" x14ac:dyDescent="0.3">
      <c r="A9133">
        <v>913200</v>
      </c>
      <c r="B9133" s="1">
        <v>4.9949599999999997E-2</v>
      </c>
    </row>
    <row r="9134" spans="1:2" x14ac:dyDescent="0.3">
      <c r="A9134">
        <v>913300</v>
      </c>
      <c r="B9134" s="1">
        <v>4.9950700000000001E-2</v>
      </c>
    </row>
    <row r="9135" spans="1:2" x14ac:dyDescent="0.3">
      <c r="A9135">
        <v>913400</v>
      </c>
      <c r="B9135" s="1">
        <v>4.9950700000000001E-2</v>
      </c>
    </row>
    <row r="9136" spans="1:2" x14ac:dyDescent="0.3">
      <c r="A9136">
        <v>913500</v>
      </c>
      <c r="B9136" s="1">
        <v>4.9953999999999998E-2</v>
      </c>
    </row>
    <row r="9137" spans="1:2" x14ac:dyDescent="0.3">
      <c r="A9137">
        <v>913600</v>
      </c>
      <c r="B9137" s="1">
        <v>4.9951799999999998E-2</v>
      </c>
    </row>
    <row r="9138" spans="1:2" x14ac:dyDescent="0.3">
      <c r="A9138">
        <v>913700</v>
      </c>
      <c r="B9138" s="1">
        <v>4.99497E-2</v>
      </c>
    </row>
    <row r="9139" spans="1:2" x14ac:dyDescent="0.3">
      <c r="A9139">
        <v>913800</v>
      </c>
      <c r="B9139" s="1">
        <v>4.9950799999999997E-2</v>
      </c>
    </row>
    <row r="9140" spans="1:2" x14ac:dyDescent="0.3">
      <c r="A9140">
        <v>913900</v>
      </c>
      <c r="B9140" s="1">
        <v>4.99519E-2</v>
      </c>
    </row>
    <row r="9141" spans="1:2" x14ac:dyDescent="0.3">
      <c r="A9141">
        <v>914000</v>
      </c>
      <c r="B9141" s="1">
        <v>4.9950799999999997E-2</v>
      </c>
    </row>
    <row r="9142" spans="1:2" x14ac:dyDescent="0.3">
      <c r="A9142">
        <v>914100</v>
      </c>
      <c r="B9142" s="1">
        <v>4.9947499999999999E-2</v>
      </c>
    </row>
    <row r="9143" spans="1:2" x14ac:dyDescent="0.3">
      <c r="A9143">
        <v>914200</v>
      </c>
      <c r="B9143" s="1">
        <v>4.9950799999999997E-2</v>
      </c>
    </row>
    <row r="9144" spans="1:2" x14ac:dyDescent="0.3">
      <c r="A9144">
        <v>914300</v>
      </c>
      <c r="B9144" s="1">
        <v>4.9952999999999997E-2</v>
      </c>
    </row>
    <row r="9145" spans="1:2" x14ac:dyDescent="0.3">
      <c r="A9145">
        <v>914400</v>
      </c>
      <c r="B9145" s="1">
        <v>4.9956300000000002E-2</v>
      </c>
    </row>
    <row r="9146" spans="1:2" x14ac:dyDescent="0.3">
      <c r="A9146">
        <v>914500</v>
      </c>
      <c r="B9146" s="1">
        <v>4.99584E-2</v>
      </c>
    </row>
    <row r="9147" spans="1:2" x14ac:dyDescent="0.3">
      <c r="A9147">
        <v>914600</v>
      </c>
      <c r="B9147" s="1">
        <v>4.9960600000000001E-2</v>
      </c>
    </row>
    <row r="9148" spans="1:2" x14ac:dyDescent="0.3">
      <c r="A9148">
        <v>914700</v>
      </c>
      <c r="B9148" s="1">
        <v>4.9963899999999999E-2</v>
      </c>
    </row>
    <row r="9149" spans="1:2" x14ac:dyDescent="0.3">
      <c r="A9149">
        <v>914800</v>
      </c>
      <c r="B9149" s="1">
        <v>4.9961699999999998E-2</v>
      </c>
    </row>
    <row r="9150" spans="1:2" x14ac:dyDescent="0.3">
      <c r="A9150">
        <v>914900</v>
      </c>
      <c r="B9150" s="1">
        <v>4.9960699999999997E-2</v>
      </c>
    </row>
    <row r="9151" spans="1:2" x14ac:dyDescent="0.3">
      <c r="A9151">
        <v>915000</v>
      </c>
      <c r="B9151" s="1">
        <v>4.99596E-2</v>
      </c>
    </row>
    <row r="9152" spans="1:2" x14ac:dyDescent="0.3">
      <c r="A9152">
        <v>915100</v>
      </c>
      <c r="B9152" s="1">
        <v>4.9962800000000002E-2</v>
      </c>
    </row>
    <row r="9153" spans="1:2" x14ac:dyDescent="0.3">
      <c r="A9153">
        <v>915200</v>
      </c>
      <c r="B9153" s="1">
        <v>4.9961800000000001E-2</v>
      </c>
    </row>
    <row r="9154" spans="1:2" x14ac:dyDescent="0.3">
      <c r="A9154">
        <v>915300</v>
      </c>
      <c r="B9154" s="1">
        <v>4.9963899999999999E-2</v>
      </c>
    </row>
    <row r="9155" spans="1:2" x14ac:dyDescent="0.3">
      <c r="A9155">
        <v>915400</v>
      </c>
      <c r="B9155" s="1">
        <v>4.99683E-2</v>
      </c>
    </row>
    <row r="9156" spans="1:2" x14ac:dyDescent="0.3">
      <c r="A9156">
        <v>915500</v>
      </c>
      <c r="B9156" s="1">
        <v>4.9970500000000001E-2</v>
      </c>
    </row>
    <row r="9157" spans="1:2" x14ac:dyDescent="0.3">
      <c r="A9157">
        <v>915600</v>
      </c>
      <c r="B9157" s="1">
        <v>4.9969399999999997E-2</v>
      </c>
    </row>
    <row r="9158" spans="1:2" x14ac:dyDescent="0.3">
      <c r="A9158">
        <v>915700</v>
      </c>
      <c r="B9158" s="1">
        <v>4.9969399999999997E-2</v>
      </c>
    </row>
    <row r="9159" spans="1:2" x14ac:dyDescent="0.3">
      <c r="A9159">
        <v>915800</v>
      </c>
      <c r="B9159" s="1">
        <v>4.9969399999999997E-2</v>
      </c>
    </row>
    <row r="9160" spans="1:2" x14ac:dyDescent="0.3">
      <c r="A9160">
        <v>915900</v>
      </c>
      <c r="B9160" s="1">
        <v>4.9970500000000001E-2</v>
      </c>
    </row>
    <row r="9161" spans="1:2" x14ac:dyDescent="0.3">
      <c r="A9161">
        <v>916000</v>
      </c>
      <c r="B9161" s="1">
        <v>4.99683E-2</v>
      </c>
    </row>
    <row r="9162" spans="1:2" x14ac:dyDescent="0.3">
      <c r="A9162">
        <v>916100</v>
      </c>
      <c r="B9162" s="1">
        <v>4.9966200000000002E-2</v>
      </c>
    </row>
    <row r="9163" spans="1:2" x14ac:dyDescent="0.3">
      <c r="A9163">
        <v>916200</v>
      </c>
      <c r="B9163" s="1">
        <v>4.99683E-2</v>
      </c>
    </row>
    <row r="9164" spans="1:2" x14ac:dyDescent="0.3">
      <c r="A9164">
        <v>916300</v>
      </c>
      <c r="B9164" s="1">
        <v>4.9968400000000003E-2</v>
      </c>
    </row>
    <row r="9165" spans="1:2" x14ac:dyDescent="0.3">
      <c r="A9165">
        <v>916400</v>
      </c>
      <c r="B9165" s="1">
        <v>4.9968400000000003E-2</v>
      </c>
    </row>
    <row r="9166" spans="1:2" x14ac:dyDescent="0.3">
      <c r="A9166">
        <v>916500</v>
      </c>
      <c r="B9166" s="1">
        <v>4.9965099999999998E-2</v>
      </c>
    </row>
    <row r="9167" spans="1:2" x14ac:dyDescent="0.3">
      <c r="A9167">
        <v>916600</v>
      </c>
      <c r="B9167" s="1">
        <v>4.9962899999999998E-2</v>
      </c>
    </row>
    <row r="9168" spans="1:2" x14ac:dyDescent="0.3">
      <c r="A9168">
        <v>916700</v>
      </c>
      <c r="B9168" s="1">
        <v>4.9961800000000001E-2</v>
      </c>
    </row>
    <row r="9169" spans="1:2" x14ac:dyDescent="0.3">
      <c r="A9169">
        <v>916800</v>
      </c>
      <c r="B9169" s="1">
        <v>4.9962899999999998E-2</v>
      </c>
    </row>
    <row r="9170" spans="1:2" x14ac:dyDescent="0.3">
      <c r="A9170">
        <v>916900</v>
      </c>
      <c r="B9170" s="1">
        <v>4.9964000000000001E-2</v>
      </c>
    </row>
    <row r="9171" spans="1:2" x14ac:dyDescent="0.3">
      <c r="A9171">
        <v>917000</v>
      </c>
      <c r="B9171" s="1">
        <v>4.9964000000000001E-2</v>
      </c>
    </row>
    <row r="9172" spans="1:2" x14ac:dyDescent="0.3">
      <c r="A9172">
        <v>917100</v>
      </c>
      <c r="B9172" s="1">
        <v>4.9967299999999999E-2</v>
      </c>
    </row>
    <row r="9173" spans="1:2" x14ac:dyDescent="0.3">
      <c r="A9173">
        <v>917200</v>
      </c>
      <c r="B9173" s="1">
        <v>4.9966200000000002E-2</v>
      </c>
    </row>
    <row r="9174" spans="1:2" x14ac:dyDescent="0.3">
      <c r="A9174">
        <v>917300</v>
      </c>
      <c r="B9174" s="1">
        <v>4.9966200000000002E-2</v>
      </c>
    </row>
    <row r="9175" spans="1:2" x14ac:dyDescent="0.3">
      <c r="A9175">
        <v>917400</v>
      </c>
      <c r="B9175" s="1">
        <v>4.9967299999999999E-2</v>
      </c>
    </row>
    <row r="9176" spans="1:2" x14ac:dyDescent="0.3">
      <c r="A9176">
        <v>917500</v>
      </c>
      <c r="B9176" s="1">
        <v>4.99695E-2</v>
      </c>
    </row>
    <row r="9177" spans="1:2" x14ac:dyDescent="0.3">
      <c r="A9177">
        <v>917600</v>
      </c>
      <c r="B9177" s="1">
        <v>4.9968400000000003E-2</v>
      </c>
    </row>
    <row r="9178" spans="1:2" x14ac:dyDescent="0.3">
      <c r="A9178">
        <v>917700</v>
      </c>
      <c r="B9178" s="1">
        <v>4.9972799999999998E-2</v>
      </c>
    </row>
    <row r="9179" spans="1:2" x14ac:dyDescent="0.3">
      <c r="A9179">
        <v>917800</v>
      </c>
      <c r="B9179" s="1">
        <v>4.9974900000000003E-2</v>
      </c>
    </row>
    <row r="9180" spans="1:2" x14ac:dyDescent="0.3">
      <c r="A9180">
        <v>917900</v>
      </c>
      <c r="B9180" s="1">
        <v>4.9971700000000001E-2</v>
      </c>
    </row>
    <row r="9181" spans="1:2" x14ac:dyDescent="0.3">
      <c r="A9181">
        <v>918000</v>
      </c>
      <c r="B9181" s="1">
        <v>4.9972799999999998E-2</v>
      </c>
    </row>
    <row r="9182" spans="1:2" x14ac:dyDescent="0.3">
      <c r="A9182">
        <v>918100</v>
      </c>
      <c r="B9182" s="1">
        <v>4.9971700000000001E-2</v>
      </c>
    </row>
    <row r="9183" spans="1:2" x14ac:dyDescent="0.3">
      <c r="A9183">
        <v>918200</v>
      </c>
      <c r="B9183" s="1">
        <v>4.9968400000000003E-2</v>
      </c>
    </row>
    <row r="9184" spans="1:2" x14ac:dyDescent="0.3">
      <c r="A9184">
        <v>918300</v>
      </c>
      <c r="B9184" s="1">
        <v>4.9966200000000002E-2</v>
      </c>
    </row>
    <row r="9185" spans="1:2" x14ac:dyDescent="0.3">
      <c r="A9185">
        <v>918400</v>
      </c>
      <c r="B9185" s="1">
        <v>4.9968400000000003E-2</v>
      </c>
    </row>
    <row r="9186" spans="1:2" x14ac:dyDescent="0.3">
      <c r="A9186">
        <v>918500</v>
      </c>
      <c r="B9186" s="1">
        <v>4.9970599999999997E-2</v>
      </c>
    </row>
    <row r="9187" spans="1:2" x14ac:dyDescent="0.3">
      <c r="A9187">
        <v>918600</v>
      </c>
      <c r="B9187" s="1">
        <v>4.9971700000000001E-2</v>
      </c>
    </row>
    <row r="9188" spans="1:2" x14ac:dyDescent="0.3">
      <c r="A9188">
        <v>918700</v>
      </c>
      <c r="B9188" s="1">
        <v>4.9973900000000002E-2</v>
      </c>
    </row>
    <row r="9189" spans="1:2" x14ac:dyDescent="0.3">
      <c r="A9189">
        <v>918800</v>
      </c>
      <c r="B9189" s="1">
        <v>4.9973900000000002E-2</v>
      </c>
    </row>
    <row r="9190" spans="1:2" x14ac:dyDescent="0.3">
      <c r="A9190">
        <v>918900</v>
      </c>
      <c r="B9190" s="1">
        <v>4.9971700000000001E-2</v>
      </c>
    </row>
    <row r="9191" spans="1:2" x14ac:dyDescent="0.3">
      <c r="A9191">
        <v>919000</v>
      </c>
      <c r="B9191" s="1">
        <v>4.9972799999999998E-2</v>
      </c>
    </row>
    <row r="9192" spans="1:2" x14ac:dyDescent="0.3">
      <c r="A9192">
        <v>919100</v>
      </c>
      <c r="B9192" s="1">
        <v>4.9970599999999997E-2</v>
      </c>
    </row>
    <row r="9193" spans="1:2" x14ac:dyDescent="0.3">
      <c r="A9193">
        <v>919200</v>
      </c>
      <c r="B9193" s="1">
        <v>4.9970599999999997E-2</v>
      </c>
    </row>
    <row r="9194" spans="1:2" x14ac:dyDescent="0.3">
      <c r="A9194">
        <v>919300</v>
      </c>
      <c r="B9194" s="1">
        <v>4.9971700000000001E-2</v>
      </c>
    </row>
    <row r="9195" spans="1:2" x14ac:dyDescent="0.3">
      <c r="A9195">
        <v>919400</v>
      </c>
      <c r="B9195" s="1">
        <v>4.9972799999999998E-2</v>
      </c>
    </row>
    <row r="9196" spans="1:2" x14ac:dyDescent="0.3">
      <c r="A9196">
        <v>919500</v>
      </c>
      <c r="B9196" s="1">
        <v>4.9969600000000003E-2</v>
      </c>
    </row>
    <row r="9197" spans="1:2" x14ac:dyDescent="0.3">
      <c r="A9197">
        <v>919600</v>
      </c>
      <c r="B9197" s="1">
        <v>4.9968499999999999E-2</v>
      </c>
    </row>
    <row r="9198" spans="1:2" x14ac:dyDescent="0.3">
      <c r="A9198">
        <v>919700</v>
      </c>
      <c r="B9198" s="1">
        <v>4.9971700000000001E-2</v>
      </c>
    </row>
    <row r="9199" spans="1:2" x14ac:dyDescent="0.3">
      <c r="A9199">
        <v>919800</v>
      </c>
      <c r="B9199" s="1">
        <v>4.9972799999999998E-2</v>
      </c>
    </row>
    <row r="9200" spans="1:2" x14ac:dyDescent="0.3">
      <c r="A9200">
        <v>919900</v>
      </c>
      <c r="B9200" s="1">
        <v>4.9972799999999998E-2</v>
      </c>
    </row>
    <row r="9201" spans="1:2" x14ac:dyDescent="0.3">
      <c r="A9201">
        <v>920000</v>
      </c>
      <c r="B9201" s="1">
        <v>4.99707E-2</v>
      </c>
    </row>
    <row r="9202" spans="1:2" x14ac:dyDescent="0.3">
      <c r="A9202">
        <v>920100</v>
      </c>
      <c r="B9202" s="1">
        <v>4.9968499999999999E-2</v>
      </c>
    </row>
    <row r="9203" spans="1:2" x14ac:dyDescent="0.3">
      <c r="A9203">
        <v>920200</v>
      </c>
      <c r="B9203" s="1">
        <v>4.9968499999999999E-2</v>
      </c>
    </row>
    <row r="9204" spans="1:2" x14ac:dyDescent="0.3">
      <c r="A9204">
        <v>920300</v>
      </c>
      <c r="B9204" s="1">
        <v>4.9968499999999999E-2</v>
      </c>
    </row>
    <row r="9205" spans="1:2" x14ac:dyDescent="0.3">
      <c r="A9205">
        <v>920400</v>
      </c>
      <c r="B9205" s="1">
        <v>4.9967400000000002E-2</v>
      </c>
    </row>
    <row r="9206" spans="1:2" x14ac:dyDescent="0.3">
      <c r="A9206">
        <v>920500</v>
      </c>
      <c r="B9206" s="1">
        <v>4.9967400000000002E-2</v>
      </c>
    </row>
    <row r="9207" spans="1:2" x14ac:dyDescent="0.3">
      <c r="A9207">
        <v>920600</v>
      </c>
      <c r="B9207" s="1">
        <v>4.9969600000000003E-2</v>
      </c>
    </row>
    <row r="9208" spans="1:2" x14ac:dyDescent="0.3">
      <c r="A9208">
        <v>920700</v>
      </c>
      <c r="B9208" s="1">
        <v>4.99707E-2</v>
      </c>
    </row>
    <row r="9209" spans="1:2" x14ac:dyDescent="0.3">
      <c r="A9209">
        <v>920800</v>
      </c>
      <c r="B9209" s="1">
        <v>4.9966299999999998E-2</v>
      </c>
    </row>
    <row r="9210" spans="1:2" x14ac:dyDescent="0.3">
      <c r="A9210">
        <v>920900</v>
      </c>
      <c r="B9210" s="1">
        <v>4.9967400000000002E-2</v>
      </c>
    </row>
    <row r="9211" spans="1:2" x14ac:dyDescent="0.3">
      <c r="A9211">
        <v>921000</v>
      </c>
      <c r="B9211" s="1">
        <v>4.9965299999999997E-2</v>
      </c>
    </row>
    <row r="9212" spans="1:2" x14ac:dyDescent="0.3">
      <c r="A9212">
        <v>921100</v>
      </c>
      <c r="B9212" s="1">
        <v>4.9967400000000002E-2</v>
      </c>
    </row>
    <row r="9213" spans="1:2" x14ac:dyDescent="0.3">
      <c r="A9213">
        <v>921200</v>
      </c>
      <c r="B9213" s="1">
        <v>4.9967400000000002E-2</v>
      </c>
    </row>
    <row r="9214" spans="1:2" x14ac:dyDescent="0.3">
      <c r="A9214">
        <v>921300</v>
      </c>
      <c r="B9214" s="1">
        <v>4.9966400000000001E-2</v>
      </c>
    </row>
    <row r="9215" spans="1:2" x14ac:dyDescent="0.3">
      <c r="A9215">
        <v>921400</v>
      </c>
      <c r="B9215" s="1">
        <v>4.9966400000000001E-2</v>
      </c>
    </row>
    <row r="9216" spans="1:2" x14ac:dyDescent="0.3">
      <c r="A9216">
        <v>921500</v>
      </c>
      <c r="B9216" s="1">
        <v>4.99642E-2</v>
      </c>
    </row>
    <row r="9217" spans="1:2" x14ac:dyDescent="0.3">
      <c r="A9217">
        <v>921600</v>
      </c>
      <c r="B9217" s="1">
        <v>4.9965299999999997E-2</v>
      </c>
    </row>
    <row r="9218" spans="1:2" x14ac:dyDescent="0.3">
      <c r="A9218">
        <v>921700</v>
      </c>
      <c r="B9218" s="1">
        <v>4.9965299999999997E-2</v>
      </c>
    </row>
    <row r="9219" spans="1:2" x14ac:dyDescent="0.3">
      <c r="A9219">
        <v>921800</v>
      </c>
      <c r="B9219" s="1">
        <v>4.99642E-2</v>
      </c>
    </row>
    <row r="9220" spans="1:2" x14ac:dyDescent="0.3">
      <c r="A9220">
        <v>921900</v>
      </c>
      <c r="B9220" s="1">
        <v>4.9963100000000003E-2</v>
      </c>
    </row>
    <row r="9221" spans="1:2" x14ac:dyDescent="0.3">
      <c r="A9221">
        <v>922000</v>
      </c>
      <c r="B9221" s="1">
        <v>4.99642E-2</v>
      </c>
    </row>
    <row r="9222" spans="1:2" x14ac:dyDescent="0.3">
      <c r="A9222">
        <v>922100</v>
      </c>
      <c r="B9222" s="1">
        <v>4.99642E-2</v>
      </c>
    </row>
    <row r="9223" spans="1:2" x14ac:dyDescent="0.3">
      <c r="A9223">
        <v>922200</v>
      </c>
      <c r="B9223" s="1">
        <v>4.9966400000000001E-2</v>
      </c>
    </row>
    <row r="9224" spans="1:2" x14ac:dyDescent="0.3">
      <c r="A9224">
        <v>922300</v>
      </c>
      <c r="B9224" s="1">
        <v>4.9963100000000003E-2</v>
      </c>
    </row>
    <row r="9225" spans="1:2" x14ac:dyDescent="0.3">
      <c r="A9225">
        <v>922400</v>
      </c>
      <c r="B9225" s="1">
        <v>4.9962100000000002E-2</v>
      </c>
    </row>
    <row r="9226" spans="1:2" x14ac:dyDescent="0.3">
      <c r="A9226">
        <v>922500</v>
      </c>
      <c r="B9226" s="1">
        <v>4.9960999999999998E-2</v>
      </c>
    </row>
    <row r="9227" spans="1:2" x14ac:dyDescent="0.3">
      <c r="A9227">
        <v>922600</v>
      </c>
      <c r="B9227" s="1">
        <v>4.9963100000000003E-2</v>
      </c>
    </row>
    <row r="9228" spans="1:2" x14ac:dyDescent="0.3">
      <c r="A9228">
        <v>922700</v>
      </c>
      <c r="B9228" s="1">
        <v>4.9966400000000001E-2</v>
      </c>
    </row>
    <row r="9229" spans="1:2" x14ac:dyDescent="0.3">
      <c r="A9229">
        <v>922800</v>
      </c>
      <c r="B9229" s="1">
        <v>4.9962100000000002E-2</v>
      </c>
    </row>
    <row r="9230" spans="1:2" x14ac:dyDescent="0.3">
      <c r="A9230">
        <v>922900</v>
      </c>
      <c r="B9230" s="1">
        <v>4.9962100000000002E-2</v>
      </c>
    </row>
    <row r="9231" spans="1:2" x14ac:dyDescent="0.3">
      <c r="A9231">
        <v>923000</v>
      </c>
      <c r="B9231" s="1">
        <v>4.9962100000000002E-2</v>
      </c>
    </row>
    <row r="9232" spans="1:2" x14ac:dyDescent="0.3">
      <c r="A9232">
        <v>923100</v>
      </c>
      <c r="B9232" s="1">
        <v>4.9962100000000002E-2</v>
      </c>
    </row>
    <row r="9233" spans="1:2" x14ac:dyDescent="0.3">
      <c r="A9233">
        <v>923200</v>
      </c>
      <c r="B9233" s="1">
        <v>4.9963199999999999E-2</v>
      </c>
    </row>
    <row r="9234" spans="1:2" x14ac:dyDescent="0.3">
      <c r="A9234">
        <v>923300</v>
      </c>
      <c r="B9234" s="1">
        <v>4.9958799999999998E-2</v>
      </c>
    </row>
    <row r="9235" spans="1:2" x14ac:dyDescent="0.3">
      <c r="A9235">
        <v>923400</v>
      </c>
      <c r="B9235" s="1">
        <v>4.9959900000000002E-2</v>
      </c>
    </row>
    <row r="9236" spans="1:2" x14ac:dyDescent="0.3">
      <c r="A9236">
        <v>923500</v>
      </c>
      <c r="B9236" s="1">
        <v>4.9958900000000001E-2</v>
      </c>
    </row>
    <row r="9237" spans="1:2" x14ac:dyDescent="0.3">
      <c r="A9237">
        <v>923600</v>
      </c>
      <c r="B9237" s="1">
        <v>4.9958900000000001E-2</v>
      </c>
    </row>
    <row r="9238" spans="1:2" x14ac:dyDescent="0.3">
      <c r="A9238">
        <v>923700</v>
      </c>
      <c r="B9238" s="1">
        <v>4.9958900000000001E-2</v>
      </c>
    </row>
    <row r="9239" spans="1:2" x14ac:dyDescent="0.3">
      <c r="A9239">
        <v>923800</v>
      </c>
      <c r="B9239" s="1">
        <v>4.9957799999999997E-2</v>
      </c>
    </row>
    <row r="9240" spans="1:2" x14ac:dyDescent="0.3">
      <c r="A9240">
        <v>923900</v>
      </c>
      <c r="B9240" s="1">
        <v>4.9958900000000001E-2</v>
      </c>
    </row>
    <row r="9241" spans="1:2" x14ac:dyDescent="0.3">
      <c r="A9241">
        <v>924000</v>
      </c>
      <c r="B9241" s="1">
        <v>4.9959999999999997E-2</v>
      </c>
    </row>
    <row r="9242" spans="1:2" x14ac:dyDescent="0.3">
      <c r="A9242">
        <v>924100</v>
      </c>
      <c r="B9242" s="1">
        <v>4.99567E-2</v>
      </c>
    </row>
    <row r="9243" spans="1:2" x14ac:dyDescent="0.3">
      <c r="A9243">
        <v>924200</v>
      </c>
      <c r="B9243" s="1">
        <v>4.9953499999999998E-2</v>
      </c>
    </row>
    <row r="9244" spans="1:2" x14ac:dyDescent="0.3">
      <c r="A9244">
        <v>924300</v>
      </c>
      <c r="B9244" s="1">
        <v>4.9952400000000001E-2</v>
      </c>
    </row>
    <row r="9245" spans="1:2" x14ac:dyDescent="0.3">
      <c r="A9245">
        <v>924400</v>
      </c>
      <c r="B9245" s="1">
        <v>4.9951299999999997E-2</v>
      </c>
    </row>
    <row r="9246" spans="1:2" x14ac:dyDescent="0.3">
      <c r="A9246">
        <v>924500</v>
      </c>
      <c r="B9246" s="1">
        <v>4.99502E-2</v>
      </c>
    </row>
    <row r="9247" spans="1:2" x14ac:dyDescent="0.3">
      <c r="A9247">
        <v>924600</v>
      </c>
      <c r="B9247" s="1">
        <v>4.9951299999999997E-2</v>
      </c>
    </row>
    <row r="9248" spans="1:2" x14ac:dyDescent="0.3">
      <c r="A9248">
        <v>924700</v>
      </c>
      <c r="B9248" s="1">
        <v>4.9948100000000002E-2</v>
      </c>
    </row>
    <row r="9249" spans="1:2" x14ac:dyDescent="0.3">
      <c r="A9249">
        <v>924800</v>
      </c>
      <c r="B9249" s="1">
        <v>4.9946999999999998E-2</v>
      </c>
    </row>
    <row r="9250" spans="1:2" x14ac:dyDescent="0.3">
      <c r="A9250">
        <v>924900</v>
      </c>
      <c r="B9250" s="1">
        <v>4.9946999999999998E-2</v>
      </c>
    </row>
    <row r="9251" spans="1:2" x14ac:dyDescent="0.3">
      <c r="A9251">
        <v>925000</v>
      </c>
      <c r="B9251" s="1">
        <v>4.9946999999999998E-2</v>
      </c>
    </row>
    <row r="9252" spans="1:2" x14ac:dyDescent="0.3">
      <c r="A9252">
        <v>925100</v>
      </c>
      <c r="B9252" s="1">
        <v>4.9948100000000002E-2</v>
      </c>
    </row>
    <row r="9253" spans="1:2" x14ac:dyDescent="0.3">
      <c r="A9253">
        <v>925200</v>
      </c>
      <c r="B9253" s="1">
        <v>4.99514E-2</v>
      </c>
    </row>
    <row r="9254" spans="1:2" x14ac:dyDescent="0.3">
      <c r="A9254">
        <v>925300</v>
      </c>
      <c r="B9254" s="1">
        <v>4.9953499999999998E-2</v>
      </c>
    </row>
    <row r="9255" spans="1:2" x14ac:dyDescent="0.3">
      <c r="A9255">
        <v>925400</v>
      </c>
      <c r="B9255" s="1">
        <v>4.9952499999999997E-2</v>
      </c>
    </row>
    <row r="9256" spans="1:2" x14ac:dyDescent="0.3">
      <c r="A9256">
        <v>925500</v>
      </c>
      <c r="B9256" s="1">
        <v>4.99514E-2</v>
      </c>
    </row>
    <row r="9257" spans="1:2" x14ac:dyDescent="0.3">
      <c r="A9257">
        <v>925600</v>
      </c>
      <c r="B9257" s="1">
        <v>4.9952499999999997E-2</v>
      </c>
    </row>
    <row r="9258" spans="1:2" x14ac:dyDescent="0.3">
      <c r="A9258">
        <v>925700</v>
      </c>
      <c r="B9258" s="1">
        <v>4.9952499999999997E-2</v>
      </c>
    </row>
    <row r="9259" spans="1:2" x14ac:dyDescent="0.3">
      <c r="A9259">
        <v>925800</v>
      </c>
      <c r="B9259" s="1">
        <v>4.9952499999999997E-2</v>
      </c>
    </row>
    <row r="9260" spans="1:2" x14ac:dyDescent="0.3">
      <c r="A9260">
        <v>925900</v>
      </c>
      <c r="B9260" s="1">
        <v>4.9949199999999999E-2</v>
      </c>
    </row>
    <row r="9261" spans="1:2" x14ac:dyDescent="0.3">
      <c r="A9261">
        <v>926000</v>
      </c>
      <c r="B9261" s="1">
        <v>4.9945999999999997E-2</v>
      </c>
    </row>
    <row r="9262" spans="1:2" x14ac:dyDescent="0.3">
      <c r="A9262">
        <v>926100</v>
      </c>
      <c r="B9262" s="1">
        <v>4.9943799999999997E-2</v>
      </c>
    </row>
    <row r="9263" spans="1:2" x14ac:dyDescent="0.3">
      <c r="A9263">
        <v>926200</v>
      </c>
      <c r="B9263" s="1">
        <v>4.9942800000000002E-2</v>
      </c>
    </row>
    <row r="9264" spans="1:2" x14ac:dyDescent="0.3">
      <c r="A9264">
        <v>926300</v>
      </c>
      <c r="B9264" s="1">
        <v>4.9942800000000002E-2</v>
      </c>
    </row>
    <row r="9265" spans="1:2" x14ac:dyDescent="0.3">
      <c r="A9265">
        <v>926400</v>
      </c>
      <c r="B9265" s="1">
        <v>4.9942800000000002E-2</v>
      </c>
    </row>
    <row r="9266" spans="1:2" x14ac:dyDescent="0.3">
      <c r="A9266">
        <v>926500</v>
      </c>
      <c r="B9266" s="1">
        <v>4.9945999999999997E-2</v>
      </c>
    </row>
    <row r="9267" spans="1:2" x14ac:dyDescent="0.3">
      <c r="A9267">
        <v>926600</v>
      </c>
      <c r="B9267" s="1">
        <v>4.9947100000000001E-2</v>
      </c>
    </row>
    <row r="9268" spans="1:2" x14ac:dyDescent="0.3">
      <c r="A9268">
        <v>926700</v>
      </c>
      <c r="B9268" s="1">
        <v>4.9947100000000001E-2</v>
      </c>
    </row>
    <row r="9269" spans="1:2" x14ac:dyDescent="0.3">
      <c r="A9269">
        <v>926800</v>
      </c>
      <c r="B9269" s="1">
        <v>4.9948199999999998E-2</v>
      </c>
    </row>
    <row r="9270" spans="1:2" x14ac:dyDescent="0.3">
      <c r="A9270">
        <v>926900</v>
      </c>
      <c r="B9270" s="1">
        <v>4.9947100000000001E-2</v>
      </c>
    </row>
    <row r="9271" spans="1:2" x14ac:dyDescent="0.3">
      <c r="A9271">
        <v>927000</v>
      </c>
      <c r="B9271" s="1">
        <v>4.99461E-2</v>
      </c>
    </row>
    <row r="9272" spans="1:2" x14ac:dyDescent="0.3">
      <c r="A9272">
        <v>927100</v>
      </c>
      <c r="B9272" s="1">
        <v>4.9945000000000003E-2</v>
      </c>
    </row>
    <row r="9273" spans="1:2" x14ac:dyDescent="0.3">
      <c r="A9273">
        <v>927200</v>
      </c>
      <c r="B9273" s="1">
        <v>4.99461E-2</v>
      </c>
    </row>
    <row r="9274" spans="1:2" x14ac:dyDescent="0.3">
      <c r="A9274">
        <v>927300</v>
      </c>
      <c r="B9274" s="1">
        <v>4.9947199999999997E-2</v>
      </c>
    </row>
    <row r="9275" spans="1:2" x14ac:dyDescent="0.3">
      <c r="A9275">
        <v>927400</v>
      </c>
      <c r="B9275" s="1">
        <v>4.99461E-2</v>
      </c>
    </row>
    <row r="9276" spans="1:2" x14ac:dyDescent="0.3">
      <c r="A9276">
        <v>927500</v>
      </c>
      <c r="B9276" s="1">
        <v>4.9945000000000003E-2</v>
      </c>
    </row>
    <row r="9277" spans="1:2" x14ac:dyDescent="0.3">
      <c r="A9277">
        <v>927600</v>
      </c>
      <c r="B9277" s="1">
        <v>4.9947199999999997E-2</v>
      </c>
    </row>
    <row r="9278" spans="1:2" x14ac:dyDescent="0.3">
      <c r="A9278">
        <v>927700</v>
      </c>
      <c r="B9278" s="1">
        <v>4.9951500000000003E-2</v>
      </c>
    </row>
    <row r="9279" spans="1:2" x14ac:dyDescent="0.3">
      <c r="A9279">
        <v>927800</v>
      </c>
      <c r="B9279" s="1">
        <v>4.9953699999999997E-2</v>
      </c>
    </row>
    <row r="9280" spans="1:2" x14ac:dyDescent="0.3">
      <c r="A9280">
        <v>927900</v>
      </c>
      <c r="B9280" s="1">
        <v>4.9954699999999998E-2</v>
      </c>
    </row>
    <row r="9281" spans="1:2" x14ac:dyDescent="0.3">
      <c r="A9281">
        <v>928000</v>
      </c>
      <c r="B9281" s="1">
        <v>4.9955800000000002E-2</v>
      </c>
    </row>
    <row r="9282" spans="1:2" x14ac:dyDescent="0.3">
      <c r="A9282">
        <v>928100</v>
      </c>
      <c r="B9282" s="1">
        <v>4.9956899999999999E-2</v>
      </c>
    </row>
    <row r="9283" spans="1:2" x14ac:dyDescent="0.3">
      <c r="A9283">
        <v>928200</v>
      </c>
      <c r="B9283" s="1">
        <v>4.9961199999999997E-2</v>
      </c>
    </row>
    <row r="9284" spans="1:2" x14ac:dyDescent="0.3">
      <c r="A9284">
        <v>928300</v>
      </c>
      <c r="B9284" s="1">
        <v>4.99601E-2</v>
      </c>
    </row>
    <row r="9285" spans="1:2" x14ac:dyDescent="0.3">
      <c r="A9285">
        <v>928400</v>
      </c>
      <c r="B9285" s="1">
        <v>4.9961199999999997E-2</v>
      </c>
    </row>
    <row r="9286" spans="1:2" x14ac:dyDescent="0.3">
      <c r="A9286">
        <v>928500</v>
      </c>
      <c r="B9286" s="1">
        <v>4.99666E-2</v>
      </c>
    </row>
    <row r="9287" spans="1:2" x14ac:dyDescent="0.3">
      <c r="A9287">
        <v>928600</v>
      </c>
      <c r="B9287" s="1">
        <v>4.9967699999999997E-2</v>
      </c>
    </row>
    <row r="9288" spans="1:2" x14ac:dyDescent="0.3">
      <c r="A9288">
        <v>928700</v>
      </c>
      <c r="B9288" s="1">
        <v>4.9964500000000002E-2</v>
      </c>
    </row>
    <row r="9289" spans="1:2" x14ac:dyDescent="0.3">
      <c r="A9289">
        <v>928800</v>
      </c>
      <c r="B9289" s="1">
        <v>4.9963399999999998E-2</v>
      </c>
    </row>
    <row r="9290" spans="1:2" x14ac:dyDescent="0.3">
      <c r="A9290">
        <v>928900</v>
      </c>
      <c r="B9290" s="1">
        <v>4.9962300000000001E-2</v>
      </c>
    </row>
    <row r="9291" spans="1:2" x14ac:dyDescent="0.3">
      <c r="A9291">
        <v>929000</v>
      </c>
      <c r="B9291" s="1">
        <v>4.9965599999999999E-2</v>
      </c>
    </row>
    <row r="9292" spans="1:2" x14ac:dyDescent="0.3">
      <c r="A9292">
        <v>929100</v>
      </c>
      <c r="B9292" s="1">
        <v>4.9964500000000002E-2</v>
      </c>
    </row>
    <row r="9293" spans="1:2" x14ac:dyDescent="0.3">
      <c r="A9293">
        <v>929200</v>
      </c>
      <c r="B9293" s="1">
        <v>4.9965599999999999E-2</v>
      </c>
    </row>
    <row r="9294" spans="1:2" x14ac:dyDescent="0.3">
      <c r="A9294">
        <v>929300</v>
      </c>
      <c r="B9294" s="1">
        <v>4.9962300000000001E-2</v>
      </c>
    </row>
    <row r="9295" spans="1:2" x14ac:dyDescent="0.3">
      <c r="A9295">
        <v>929400</v>
      </c>
      <c r="B9295" s="1">
        <v>4.9965599999999999E-2</v>
      </c>
    </row>
    <row r="9296" spans="1:2" x14ac:dyDescent="0.3">
      <c r="A9296">
        <v>929500</v>
      </c>
      <c r="B9296" s="1">
        <v>4.99666E-2</v>
      </c>
    </row>
    <row r="9297" spans="1:2" x14ac:dyDescent="0.3">
      <c r="A9297">
        <v>929600</v>
      </c>
      <c r="B9297" s="1">
        <v>4.9963399999999998E-2</v>
      </c>
    </row>
    <row r="9298" spans="1:2" x14ac:dyDescent="0.3">
      <c r="A9298">
        <v>929700</v>
      </c>
      <c r="B9298" s="1">
        <v>4.9963399999999998E-2</v>
      </c>
    </row>
    <row r="9299" spans="1:2" x14ac:dyDescent="0.3">
      <c r="A9299">
        <v>929800</v>
      </c>
      <c r="B9299" s="1">
        <v>4.9964500000000002E-2</v>
      </c>
    </row>
    <row r="9300" spans="1:2" x14ac:dyDescent="0.3">
      <c r="A9300">
        <v>929900</v>
      </c>
      <c r="B9300" s="1">
        <v>4.9966700000000003E-2</v>
      </c>
    </row>
    <row r="9301" spans="1:2" x14ac:dyDescent="0.3">
      <c r="A9301">
        <v>930000</v>
      </c>
      <c r="B9301" s="1">
        <v>4.9969899999999998E-2</v>
      </c>
    </row>
    <row r="9302" spans="1:2" x14ac:dyDescent="0.3">
      <c r="A9302">
        <v>930100</v>
      </c>
      <c r="B9302" s="1">
        <v>4.9964500000000002E-2</v>
      </c>
    </row>
    <row r="9303" spans="1:2" x14ac:dyDescent="0.3">
      <c r="A9303">
        <v>930200</v>
      </c>
      <c r="B9303" s="1">
        <v>4.9964500000000002E-2</v>
      </c>
    </row>
    <row r="9304" spans="1:2" x14ac:dyDescent="0.3">
      <c r="A9304">
        <v>930300</v>
      </c>
      <c r="B9304" s="1">
        <v>4.9960200000000003E-2</v>
      </c>
    </row>
    <row r="9305" spans="1:2" x14ac:dyDescent="0.3">
      <c r="A9305">
        <v>930400</v>
      </c>
      <c r="B9305" s="1">
        <v>4.9955899999999998E-2</v>
      </c>
    </row>
    <row r="9306" spans="1:2" x14ac:dyDescent="0.3">
      <c r="A9306">
        <v>930500</v>
      </c>
      <c r="B9306" s="1">
        <v>4.9955899999999998E-2</v>
      </c>
    </row>
    <row r="9307" spans="1:2" x14ac:dyDescent="0.3">
      <c r="A9307">
        <v>930600</v>
      </c>
      <c r="B9307" s="1">
        <v>4.99613E-2</v>
      </c>
    </row>
    <row r="9308" spans="1:2" x14ac:dyDescent="0.3">
      <c r="A9308">
        <v>930700</v>
      </c>
      <c r="B9308" s="1">
        <v>4.9964500000000002E-2</v>
      </c>
    </row>
    <row r="9309" spans="1:2" x14ac:dyDescent="0.3">
      <c r="A9309">
        <v>930800</v>
      </c>
      <c r="B9309" s="1">
        <v>4.9962399999999997E-2</v>
      </c>
    </row>
    <row r="9310" spans="1:2" x14ac:dyDescent="0.3">
      <c r="A9310">
        <v>930900</v>
      </c>
      <c r="B9310" s="1">
        <v>4.9960299999999999E-2</v>
      </c>
    </row>
    <row r="9311" spans="1:2" x14ac:dyDescent="0.3">
      <c r="A9311">
        <v>931000</v>
      </c>
      <c r="B9311" s="1">
        <v>4.9959200000000002E-2</v>
      </c>
    </row>
    <row r="9312" spans="1:2" x14ac:dyDescent="0.3">
      <c r="A9312">
        <v>931100</v>
      </c>
      <c r="B9312" s="1">
        <v>4.9964599999999998E-2</v>
      </c>
    </row>
    <row r="9313" spans="1:2" x14ac:dyDescent="0.3">
      <c r="A9313">
        <v>931200</v>
      </c>
      <c r="B9313" s="1">
        <v>4.9962399999999997E-2</v>
      </c>
    </row>
    <row r="9314" spans="1:2" x14ac:dyDescent="0.3">
      <c r="A9314">
        <v>931300</v>
      </c>
      <c r="B9314" s="1">
        <v>4.9962399999999997E-2</v>
      </c>
    </row>
    <row r="9315" spans="1:2" x14ac:dyDescent="0.3">
      <c r="A9315">
        <v>931400</v>
      </c>
      <c r="B9315" s="1">
        <v>4.9960299999999999E-2</v>
      </c>
    </row>
    <row r="9316" spans="1:2" x14ac:dyDescent="0.3">
      <c r="A9316">
        <v>931500</v>
      </c>
      <c r="B9316" s="1">
        <v>4.9958099999999998E-2</v>
      </c>
    </row>
    <row r="9317" spans="1:2" x14ac:dyDescent="0.3">
      <c r="A9317">
        <v>931600</v>
      </c>
      <c r="B9317" s="1">
        <v>4.9960299999999999E-2</v>
      </c>
    </row>
    <row r="9318" spans="1:2" x14ac:dyDescent="0.3">
      <c r="A9318">
        <v>931700</v>
      </c>
      <c r="B9318" s="1">
        <v>4.9960299999999999E-2</v>
      </c>
    </row>
    <row r="9319" spans="1:2" x14ac:dyDescent="0.3">
      <c r="A9319">
        <v>931800</v>
      </c>
      <c r="B9319" s="1">
        <v>4.9963500000000001E-2</v>
      </c>
    </row>
    <row r="9320" spans="1:2" x14ac:dyDescent="0.3">
      <c r="A9320">
        <v>931900</v>
      </c>
      <c r="B9320" s="1">
        <v>4.9968899999999997E-2</v>
      </c>
    </row>
    <row r="9321" spans="1:2" x14ac:dyDescent="0.3">
      <c r="A9321">
        <v>932000</v>
      </c>
      <c r="B9321" s="1">
        <v>4.9966700000000003E-2</v>
      </c>
    </row>
    <row r="9322" spans="1:2" x14ac:dyDescent="0.3">
      <c r="A9322">
        <v>932100</v>
      </c>
      <c r="B9322" s="1">
        <v>4.9965700000000002E-2</v>
      </c>
    </row>
    <row r="9323" spans="1:2" x14ac:dyDescent="0.3">
      <c r="A9323">
        <v>932200</v>
      </c>
      <c r="B9323" s="1">
        <v>4.9970000000000001E-2</v>
      </c>
    </row>
    <row r="9324" spans="1:2" x14ac:dyDescent="0.3">
      <c r="A9324">
        <v>932300</v>
      </c>
      <c r="B9324" s="1">
        <v>4.9973200000000002E-2</v>
      </c>
    </row>
    <row r="9325" spans="1:2" x14ac:dyDescent="0.3">
      <c r="A9325">
        <v>932400</v>
      </c>
      <c r="B9325" s="1">
        <v>4.9971000000000002E-2</v>
      </c>
    </row>
    <row r="9326" spans="1:2" x14ac:dyDescent="0.3">
      <c r="A9326">
        <v>932500</v>
      </c>
      <c r="B9326" s="1">
        <v>4.9970000000000001E-2</v>
      </c>
    </row>
    <row r="9327" spans="1:2" x14ac:dyDescent="0.3">
      <c r="A9327">
        <v>932600</v>
      </c>
      <c r="B9327" s="1">
        <v>4.9970000000000001E-2</v>
      </c>
    </row>
    <row r="9328" spans="1:2" x14ac:dyDescent="0.3">
      <c r="A9328">
        <v>932700</v>
      </c>
      <c r="B9328" s="1">
        <v>4.9971099999999997E-2</v>
      </c>
    </row>
    <row r="9329" spans="1:2" x14ac:dyDescent="0.3">
      <c r="A9329">
        <v>932800</v>
      </c>
      <c r="B9329" s="1">
        <v>4.9973200000000002E-2</v>
      </c>
    </row>
    <row r="9330" spans="1:2" x14ac:dyDescent="0.3">
      <c r="A9330">
        <v>932900</v>
      </c>
      <c r="B9330" s="1">
        <v>4.9974299999999999E-2</v>
      </c>
    </row>
    <row r="9331" spans="1:2" x14ac:dyDescent="0.3">
      <c r="A9331">
        <v>933000</v>
      </c>
      <c r="B9331" s="1">
        <v>4.9977500000000001E-2</v>
      </c>
    </row>
    <row r="9332" spans="1:2" x14ac:dyDescent="0.3">
      <c r="A9332">
        <v>933100</v>
      </c>
      <c r="B9332" s="1">
        <v>4.9982899999999997E-2</v>
      </c>
    </row>
    <row r="9333" spans="1:2" x14ac:dyDescent="0.3">
      <c r="A9333">
        <v>933200</v>
      </c>
      <c r="B9333" s="1">
        <v>4.9982899999999997E-2</v>
      </c>
    </row>
    <row r="9334" spans="1:2" x14ac:dyDescent="0.3">
      <c r="A9334">
        <v>933300</v>
      </c>
      <c r="B9334" s="1">
        <v>4.99818E-2</v>
      </c>
    </row>
    <row r="9335" spans="1:2" x14ac:dyDescent="0.3">
      <c r="A9335">
        <v>933400</v>
      </c>
      <c r="B9335" s="1">
        <v>4.9979599999999999E-2</v>
      </c>
    </row>
    <row r="9336" spans="1:2" x14ac:dyDescent="0.3">
      <c r="A9336">
        <v>933500</v>
      </c>
      <c r="B9336" s="1">
        <v>4.9980700000000003E-2</v>
      </c>
    </row>
    <row r="9337" spans="1:2" x14ac:dyDescent="0.3">
      <c r="A9337">
        <v>933600</v>
      </c>
      <c r="B9337" s="1">
        <v>4.99818E-2</v>
      </c>
    </row>
    <row r="9338" spans="1:2" x14ac:dyDescent="0.3">
      <c r="A9338">
        <v>933700</v>
      </c>
      <c r="B9338" s="1">
        <v>4.99818E-2</v>
      </c>
    </row>
    <row r="9339" spans="1:2" x14ac:dyDescent="0.3">
      <c r="A9339">
        <v>933800</v>
      </c>
      <c r="B9339" s="1">
        <v>4.9978599999999998E-2</v>
      </c>
    </row>
    <row r="9340" spans="1:2" x14ac:dyDescent="0.3">
      <c r="A9340">
        <v>933900</v>
      </c>
      <c r="B9340" s="1">
        <v>4.9977500000000001E-2</v>
      </c>
    </row>
    <row r="9341" spans="1:2" x14ac:dyDescent="0.3">
      <c r="A9341">
        <v>934000</v>
      </c>
      <c r="B9341" s="1">
        <v>4.9975400000000003E-2</v>
      </c>
    </row>
    <row r="9342" spans="1:2" x14ac:dyDescent="0.3">
      <c r="A9342">
        <v>934100</v>
      </c>
      <c r="B9342" s="1">
        <v>4.9975400000000003E-2</v>
      </c>
    </row>
    <row r="9343" spans="1:2" x14ac:dyDescent="0.3">
      <c r="A9343">
        <v>934200</v>
      </c>
      <c r="B9343" s="1">
        <v>4.9973200000000002E-2</v>
      </c>
    </row>
    <row r="9344" spans="1:2" x14ac:dyDescent="0.3">
      <c r="A9344">
        <v>934300</v>
      </c>
      <c r="B9344" s="1">
        <v>4.9974299999999999E-2</v>
      </c>
    </row>
    <row r="9345" spans="1:2" x14ac:dyDescent="0.3">
      <c r="A9345">
        <v>934400</v>
      </c>
      <c r="B9345" s="1">
        <v>4.99765E-2</v>
      </c>
    </row>
    <row r="9346" spans="1:2" x14ac:dyDescent="0.3">
      <c r="A9346">
        <v>934500</v>
      </c>
      <c r="B9346" s="1">
        <v>4.9975400000000003E-2</v>
      </c>
    </row>
    <row r="9347" spans="1:2" x14ac:dyDescent="0.3">
      <c r="A9347">
        <v>934600</v>
      </c>
      <c r="B9347" s="1">
        <v>4.9978599999999998E-2</v>
      </c>
    </row>
    <row r="9348" spans="1:2" x14ac:dyDescent="0.3">
      <c r="A9348">
        <v>934700</v>
      </c>
      <c r="B9348" s="1">
        <v>4.9977500000000001E-2</v>
      </c>
    </row>
    <row r="9349" spans="1:2" x14ac:dyDescent="0.3">
      <c r="A9349">
        <v>934800</v>
      </c>
      <c r="B9349" s="1">
        <v>4.99818E-2</v>
      </c>
    </row>
    <row r="9350" spans="1:2" x14ac:dyDescent="0.3">
      <c r="A9350">
        <v>934900</v>
      </c>
      <c r="B9350" s="1">
        <v>4.99818E-2</v>
      </c>
    </row>
    <row r="9351" spans="1:2" x14ac:dyDescent="0.3">
      <c r="A9351">
        <v>935000</v>
      </c>
      <c r="B9351" s="1">
        <v>4.9984000000000001E-2</v>
      </c>
    </row>
    <row r="9352" spans="1:2" x14ac:dyDescent="0.3">
      <c r="A9352">
        <v>935100</v>
      </c>
      <c r="B9352" s="1">
        <v>4.99818E-2</v>
      </c>
    </row>
    <row r="9353" spans="1:2" x14ac:dyDescent="0.3">
      <c r="A9353">
        <v>935200</v>
      </c>
      <c r="B9353" s="1">
        <v>4.9984000000000001E-2</v>
      </c>
    </row>
    <row r="9354" spans="1:2" x14ac:dyDescent="0.3">
      <c r="A9354">
        <v>935300</v>
      </c>
      <c r="B9354" s="1">
        <v>4.9984000000000001E-2</v>
      </c>
    </row>
    <row r="9355" spans="1:2" x14ac:dyDescent="0.3">
      <c r="A9355">
        <v>935400</v>
      </c>
      <c r="B9355" s="1">
        <v>4.9991399999999998E-2</v>
      </c>
    </row>
    <row r="9356" spans="1:2" x14ac:dyDescent="0.3">
      <c r="A9356">
        <v>935500</v>
      </c>
      <c r="B9356" s="1">
        <v>4.99893E-2</v>
      </c>
    </row>
    <row r="9357" spans="1:2" x14ac:dyDescent="0.3">
      <c r="A9357">
        <v>935600</v>
      </c>
      <c r="B9357" s="1">
        <v>4.9991399999999998E-2</v>
      </c>
    </row>
    <row r="9358" spans="1:2" x14ac:dyDescent="0.3">
      <c r="A9358">
        <v>935700</v>
      </c>
      <c r="B9358" s="1">
        <v>4.9991500000000001E-2</v>
      </c>
    </row>
    <row r="9359" spans="1:2" x14ac:dyDescent="0.3">
      <c r="A9359">
        <v>935800</v>
      </c>
      <c r="B9359" s="1">
        <v>4.9987200000000002E-2</v>
      </c>
    </row>
    <row r="9360" spans="1:2" x14ac:dyDescent="0.3">
      <c r="A9360">
        <v>935900</v>
      </c>
      <c r="B9360" s="1">
        <v>4.9986099999999999E-2</v>
      </c>
    </row>
    <row r="9361" spans="1:2" x14ac:dyDescent="0.3">
      <c r="A9361">
        <v>936000</v>
      </c>
      <c r="B9361" s="1">
        <v>4.9982899999999997E-2</v>
      </c>
    </row>
    <row r="9362" spans="1:2" x14ac:dyDescent="0.3">
      <c r="A9362">
        <v>936100</v>
      </c>
      <c r="B9362" s="1">
        <v>4.9984000000000001E-2</v>
      </c>
    </row>
    <row r="9363" spans="1:2" x14ac:dyDescent="0.3">
      <c r="A9363">
        <v>936200</v>
      </c>
      <c r="B9363" s="1">
        <v>4.9987200000000002E-2</v>
      </c>
    </row>
    <row r="9364" spans="1:2" x14ac:dyDescent="0.3">
      <c r="A9364">
        <v>936300</v>
      </c>
      <c r="B9364" s="1">
        <v>4.9984000000000001E-2</v>
      </c>
    </row>
    <row r="9365" spans="1:2" x14ac:dyDescent="0.3">
      <c r="A9365">
        <v>936400</v>
      </c>
      <c r="B9365" s="1">
        <v>4.9985000000000002E-2</v>
      </c>
    </row>
    <row r="9366" spans="1:2" x14ac:dyDescent="0.3">
      <c r="A9366">
        <v>936500</v>
      </c>
      <c r="B9366" s="1">
        <v>4.99893E-2</v>
      </c>
    </row>
    <row r="9367" spans="1:2" x14ac:dyDescent="0.3">
      <c r="A9367">
        <v>936600</v>
      </c>
      <c r="B9367" s="1">
        <v>4.9992500000000002E-2</v>
      </c>
    </row>
    <row r="9368" spans="1:2" x14ac:dyDescent="0.3">
      <c r="A9368">
        <v>936700</v>
      </c>
      <c r="B9368" s="1">
        <v>4.9993599999999999E-2</v>
      </c>
    </row>
    <row r="9369" spans="1:2" x14ac:dyDescent="0.3">
      <c r="A9369">
        <v>936800</v>
      </c>
      <c r="B9369" s="1">
        <v>4.9993599999999999E-2</v>
      </c>
    </row>
    <row r="9370" spans="1:2" x14ac:dyDescent="0.3">
      <c r="A9370">
        <v>936900</v>
      </c>
      <c r="B9370" s="1">
        <v>4.99893E-2</v>
      </c>
    </row>
    <row r="9371" spans="1:2" x14ac:dyDescent="0.3">
      <c r="A9371">
        <v>937000</v>
      </c>
      <c r="B9371" s="1">
        <v>4.9991500000000001E-2</v>
      </c>
    </row>
    <row r="9372" spans="1:2" x14ac:dyDescent="0.3">
      <c r="A9372">
        <v>937100</v>
      </c>
      <c r="B9372" s="1">
        <v>4.99893E-2</v>
      </c>
    </row>
    <row r="9373" spans="1:2" x14ac:dyDescent="0.3">
      <c r="A9373">
        <v>937200</v>
      </c>
      <c r="B9373" s="1">
        <v>4.9986099999999999E-2</v>
      </c>
    </row>
    <row r="9374" spans="1:2" x14ac:dyDescent="0.3">
      <c r="A9374">
        <v>937300</v>
      </c>
      <c r="B9374" s="1">
        <v>4.9981900000000003E-2</v>
      </c>
    </row>
    <row r="9375" spans="1:2" x14ac:dyDescent="0.3">
      <c r="A9375">
        <v>937400</v>
      </c>
      <c r="B9375" s="1">
        <v>4.9982899999999997E-2</v>
      </c>
    </row>
    <row r="9376" spans="1:2" x14ac:dyDescent="0.3">
      <c r="A9376">
        <v>937500</v>
      </c>
      <c r="B9376" s="1">
        <v>4.9985099999999998E-2</v>
      </c>
    </row>
    <row r="9377" spans="1:2" x14ac:dyDescent="0.3">
      <c r="A9377">
        <v>937600</v>
      </c>
      <c r="B9377" s="1">
        <v>4.9988299999999999E-2</v>
      </c>
    </row>
    <row r="9378" spans="1:2" x14ac:dyDescent="0.3">
      <c r="A9378">
        <v>937700</v>
      </c>
      <c r="B9378" s="1">
        <v>4.9985099999999998E-2</v>
      </c>
    </row>
    <row r="9379" spans="1:2" x14ac:dyDescent="0.3">
      <c r="A9379">
        <v>937800</v>
      </c>
      <c r="B9379" s="1">
        <v>4.9988299999999999E-2</v>
      </c>
    </row>
    <row r="9380" spans="1:2" x14ac:dyDescent="0.3">
      <c r="A9380">
        <v>937900</v>
      </c>
      <c r="B9380" s="1">
        <v>4.9986099999999999E-2</v>
      </c>
    </row>
    <row r="9381" spans="1:2" x14ac:dyDescent="0.3">
      <c r="A9381">
        <v>938000</v>
      </c>
      <c r="B9381" s="1">
        <v>4.9988299999999999E-2</v>
      </c>
    </row>
    <row r="9382" spans="1:2" x14ac:dyDescent="0.3">
      <c r="A9382">
        <v>938100</v>
      </c>
      <c r="B9382" s="1">
        <v>4.9991500000000001E-2</v>
      </c>
    </row>
    <row r="9383" spans="1:2" x14ac:dyDescent="0.3">
      <c r="A9383">
        <v>938200</v>
      </c>
      <c r="B9383" s="1">
        <v>4.9991500000000001E-2</v>
      </c>
    </row>
    <row r="9384" spans="1:2" x14ac:dyDescent="0.3">
      <c r="A9384">
        <v>938300</v>
      </c>
      <c r="B9384" s="1">
        <v>4.9994700000000003E-2</v>
      </c>
    </row>
    <row r="9385" spans="1:2" x14ac:dyDescent="0.3">
      <c r="A9385">
        <v>938400</v>
      </c>
      <c r="B9385" s="1">
        <v>0.05</v>
      </c>
    </row>
    <row r="9386" spans="1:2" x14ac:dyDescent="0.3">
      <c r="A9386">
        <v>938500</v>
      </c>
      <c r="B9386" s="1">
        <v>4.9996800000000001E-2</v>
      </c>
    </row>
    <row r="9387" spans="1:2" x14ac:dyDescent="0.3">
      <c r="A9387">
        <v>938600</v>
      </c>
      <c r="B9387" s="1">
        <v>4.9996800000000001E-2</v>
      </c>
    </row>
    <row r="9388" spans="1:2" x14ac:dyDescent="0.3">
      <c r="A9388">
        <v>938700</v>
      </c>
      <c r="B9388" s="1">
        <v>4.9996800000000001E-2</v>
      </c>
    </row>
    <row r="9389" spans="1:2" x14ac:dyDescent="0.3">
      <c r="A9389">
        <v>938800</v>
      </c>
      <c r="B9389" s="1">
        <v>4.9995699999999997E-2</v>
      </c>
    </row>
    <row r="9390" spans="1:2" x14ac:dyDescent="0.3">
      <c r="A9390">
        <v>938900</v>
      </c>
      <c r="B9390" s="1">
        <v>4.9994700000000003E-2</v>
      </c>
    </row>
    <row r="9391" spans="1:2" x14ac:dyDescent="0.3">
      <c r="A9391">
        <v>939000</v>
      </c>
      <c r="B9391" s="1">
        <v>4.9993599999999999E-2</v>
      </c>
    </row>
    <row r="9392" spans="1:2" x14ac:dyDescent="0.3">
      <c r="A9392">
        <v>939100</v>
      </c>
      <c r="B9392" s="1">
        <v>4.9991500000000001E-2</v>
      </c>
    </row>
    <row r="9393" spans="1:2" x14ac:dyDescent="0.3">
      <c r="A9393">
        <v>939200</v>
      </c>
      <c r="B9393" s="1">
        <v>4.9987200000000002E-2</v>
      </c>
    </row>
    <row r="9394" spans="1:2" x14ac:dyDescent="0.3">
      <c r="A9394">
        <v>939300</v>
      </c>
      <c r="B9394" s="1">
        <v>4.9987200000000002E-2</v>
      </c>
    </row>
    <row r="9395" spans="1:2" x14ac:dyDescent="0.3">
      <c r="A9395">
        <v>939400</v>
      </c>
      <c r="B9395" s="1">
        <v>4.9984000000000001E-2</v>
      </c>
    </row>
    <row r="9396" spans="1:2" x14ac:dyDescent="0.3">
      <c r="A9396">
        <v>939500</v>
      </c>
      <c r="B9396" s="1">
        <v>4.9980799999999999E-2</v>
      </c>
    </row>
    <row r="9397" spans="1:2" x14ac:dyDescent="0.3">
      <c r="A9397">
        <v>939600</v>
      </c>
      <c r="B9397" s="1">
        <v>4.9981900000000003E-2</v>
      </c>
    </row>
    <row r="9398" spans="1:2" x14ac:dyDescent="0.3">
      <c r="A9398">
        <v>939700</v>
      </c>
      <c r="B9398" s="1">
        <v>4.9983E-2</v>
      </c>
    </row>
    <row r="9399" spans="1:2" x14ac:dyDescent="0.3">
      <c r="A9399">
        <v>939800</v>
      </c>
      <c r="B9399" s="1">
        <v>4.9980799999999999E-2</v>
      </c>
    </row>
    <row r="9400" spans="1:2" x14ac:dyDescent="0.3">
      <c r="A9400">
        <v>939900</v>
      </c>
      <c r="B9400" s="1">
        <v>4.9983E-2</v>
      </c>
    </row>
    <row r="9401" spans="1:2" x14ac:dyDescent="0.3">
      <c r="A9401">
        <v>940000</v>
      </c>
      <c r="B9401" s="1">
        <v>4.9984000000000001E-2</v>
      </c>
    </row>
    <row r="9402" spans="1:2" x14ac:dyDescent="0.3">
      <c r="A9402">
        <v>940100</v>
      </c>
      <c r="B9402" s="1">
        <v>4.9983E-2</v>
      </c>
    </row>
    <row r="9403" spans="1:2" x14ac:dyDescent="0.3">
      <c r="A9403">
        <v>940200</v>
      </c>
      <c r="B9403" s="1">
        <v>4.9984000000000001E-2</v>
      </c>
    </row>
    <row r="9404" spans="1:2" x14ac:dyDescent="0.3">
      <c r="A9404">
        <v>940300</v>
      </c>
      <c r="B9404" s="1">
        <v>4.9984000000000001E-2</v>
      </c>
    </row>
    <row r="9405" spans="1:2" x14ac:dyDescent="0.3">
      <c r="A9405">
        <v>940400</v>
      </c>
      <c r="B9405" s="1">
        <v>4.9985099999999998E-2</v>
      </c>
    </row>
    <row r="9406" spans="1:2" x14ac:dyDescent="0.3">
      <c r="A9406">
        <v>940500</v>
      </c>
      <c r="B9406" s="1">
        <v>4.9986200000000001E-2</v>
      </c>
    </row>
    <row r="9407" spans="1:2" x14ac:dyDescent="0.3">
      <c r="A9407">
        <v>940600</v>
      </c>
      <c r="B9407" s="1">
        <v>4.9984099999999997E-2</v>
      </c>
    </row>
    <row r="9408" spans="1:2" x14ac:dyDescent="0.3">
      <c r="A9408">
        <v>940700</v>
      </c>
      <c r="B9408" s="1">
        <v>4.9979799999999998E-2</v>
      </c>
    </row>
    <row r="9409" spans="1:2" x14ac:dyDescent="0.3">
      <c r="A9409">
        <v>940800</v>
      </c>
      <c r="B9409" s="1">
        <v>4.9979799999999998E-2</v>
      </c>
    </row>
    <row r="9410" spans="1:2" x14ac:dyDescent="0.3">
      <c r="A9410">
        <v>940900</v>
      </c>
      <c r="B9410" s="1">
        <v>4.9979799999999998E-2</v>
      </c>
    </row>
    <row r="9411" spans="1:2" x14ac:dyDescent="0.3">
      <c r="A9411">
        <v>941000</v>
      </c>
      <c r="B9411" s="1">
        <v>4.9978700000000001E-2</v>
      </c>
    </row>
    <row r="9412" spans="1:2" x14ac:dyDescent="0.3">
      <c r="A9412">
        <v>941100</v>
      </c>
      <c r="B9412" s="1">
        <v>4.99777E-2</v>
      </c>
    </row>
    <row r="9413" spans="1:2" x14ac:dyDescent="0.3">
      <c r="A9413">
        <v>941200</v>
      </c>
      <c r="B9413" s="1">
        <v>4.9976600000000003E-2</v>
      </c>
    </row>
    <row r="9414" spans="1:2" x14ac:dyDescent="0.3">
      <c r="A9414">
        <v>941300</v>
      </c>
      <c r="B9414" s="1">
        <v>4.9976600000000003E-2</v>
      </c>
    </row>
    <row r="9415" spans="1:2" x14ac:dyDescent="0.3">
      <c r="A9415">
        <v>941400</v>
      </c>
      <c r="B9415" s="1">
        <v>4.9978799999999997E-2</v>
      </c>
    </row>
    <row r="9416" spans="1:2" x14ac:dyDescent="0.3">
      <c r="A9416">
        <v>941500</v>
      </c>
      <c r="B9416" s="1">
        <v>4.9980900000000002E-2</v>
      </c>
    </row>
    <row r="9417" spans="1:2" x14ac:dyDescent="0.3">
      <c r="A9417">
        <v>941600</v>
      </c>
      <c r="B9417" s="1">
        <v>4.9984099999999997E-2</v>
      </c>
    </row>
    <row r="9418" spans="1:2" x14ac:dyDescent="0.3">
      <c r="A9418">
        <v>941700</v>
      </c>
      <c r="B9418" s="1">
        <v>4.9979799999999998E-2</v>
      </c>
    </row>
    <row r="9419" spans="1:2" x14ac:dyDescent="0.3">
      <c r="A9419">
        <v>941800</v>
      </c>
      <c r="B9419" s="1">
        <v>4.9983E-2</v>
      </c>
    </row>
    <row r="9420" spans="1:2" x14ac:dyDescent="0.3">
      <c r="A9420">
        <v>941900</v>
      </c>
      <c r="B9420" s="1">
        <v>4.9981999999999999E-2</v>
      </c>
    </row>
    <row r="9421" spans="1:2" x14ac:dyDescent="0.3">
      <c r="A9421">
        <v>942000</v>
      </c>
      <c r="B9421" s="1">
        <v>4.9984099999999997E-2</v>
      </c>
    </row>
    <row r="9422" spans="1:2" x14ac:dyDescent="0.3">
      <c r="A9422">
        <v>942100</v>
      </c>
      <c r="B9422" s="1">
        <v>4.9980900000000002E-2</v>
      </c>
    </row>
    <row r="9423" spans="1:2" x14ac:dyDescent="0.3">
      <c r="A9423">
        <v>942200</v>
      </c>
      <c r="B9423" s="1">
        <v>4.9985099999999998E-2</v>
      </c>
    </row>
    <row r="9424" spans="1:2" x14ac:dyDescent="0.3">
      <c r="A9424">
        <v>942300</v>
      </c>
      <c r="B9424" s="1">
        <v>4.9981999999999999E-2</v>
      </c>
    </row>
    <row r="9425" spans="1:2" x14ac:dyDescent="0.3">
      <c r="A9425">
        <v>942400</v>
      </c>
      <c r="B9425" s="1">
        <v>4.9981999999999999E-2</v>
      </c>
    </row>
    <row r="9426" spans="1:2" x14ac:dyDescent="0.3">
      <c r="A9426">
        <v>942500</v>
      </c>
      <c r="B9426" s="1">
        <v>4.9979799999999998E-2</v>
      </c>
    </row>
    <row r="9427" spans="1:2" x14ac:dyDescent="0.3">
      <c r="A9427">
        <v>942600</v>
      </c>
      <c r="B9427" s="1">
        <v>4.9976699999999999E-2</v>
      </c>
    </row>
    <row r="9428" spans="1:2" x14ac:dyDescent="0.3">
      <c r="A9428">
        <v>942700</v>
      </c>
      <c r="B9428" s="1">
        <v>4.9974499999999998E-2</v>
      </c>
    </row>
    <row r="9429" spans="1:2" x14ac:dyDescent="0.3">
      <c r="A9429">
        <v>942800</v>
      </c>
      <c r="B9429" s="1">
        <v>4.9970300000000002E-2</v>
      </c>
    </row>
    <row r="9430" spans="1:2" x14ac:dyDescent="0.3">
      <c r="A9430">
        <v>942900</v>
      </c>
      <c r="B9430" s="1">
        <v>4.9969199999999998E-2</v>
      </c>
    </row>
    <row r="9431" spans="1:2" x14ac:dyDescent="0.3">
      <c r="A9431">
        <v>943000</v>
      </c>
      <c r="B9431" s="1">
        <v>4.9968199999999997E-2</v>
      </c>
    </row>
    <row r="9432" spans="1:2" x14ac:dyDescent="0.3">
      <c r="A9432">
        <v>943100</v>
      </c>
      <c r="B9432" s="1">
        <v>4.9968199999999997E-2</v>
      </c>
    </row>
    <row r="9433" spans="1:2" x14ac:dyDescent="0.3">
      <c r="A9433">
        <v>943200</v>
      </c>
      <c r="B9433" s="1">
        <v>4.9969300000000001E-2</v>
      </c>
    </row>
    <row r="9434" spans="1:2" x14ac:dyDescent="0.3">
      <c r="A9434">
        <v>943300</v>
      </c>
      <c r="B9434" s="1">
        <v>4.9968199999999997E-2</v>
      </c>
    </row>
    <row r="9435" spans="1:2" x14ac:dyDescent="0.3">
      <c r="A9435">
        <v>943400</v>
      </c>
      <c r="B9435" s="1">
        <v>4.9965000000000002E-2</v>
      </c>
    </row>
    <row r="9436" spans="1:2" x14ac:dyDescent="0.3">
      <c r="A9436">
        <v>943500</v>
      </c>
      <c r="B9436" s="1">
        <v>4.9962899999999998E-2</v>
      </c>
    </row>
    <row r="9437" spans="1:2" x14ac:dyDescent="0.3">
      <c r="A9437">
        <v>943600</v>
      </c>
      <c r="B9437" s="1">
        <v>4.9962899999999998E-2</v>
      </c>
    </row>
    <row r="9438" spans="1:2" x14ac:dyDescent="0.3">
      <c r="A9438">
        <v>943700</v>
      </c>
      <c r="B9438" s="1">
        <v>4.9961899999999997E-2</v>
      </c>
    </row>
    <row r="9439" spans="1:2" x14ac:dyDescent="0.3">
      <c r="A9439">
        <v>943800</v>
      </c>
      <c r="B9439" s="1">
        <v>4.9964000000000001E-2</v>
      </c>
    </row>
    <row r="9440" spans="1:2" x14ac:dyDescent="0.3">
      <c r="A9440">
        <v>943900</v>
      </c>
      <c r="B9440" s="1">
        <v>4.9966099999999999E-2</v>
      </c>
    </row>
    <row r="9441" spans="1:2" x14ac:dyDescent="0.3">
      <c r="A9441">
        <v>944000</v>
      </c>
      <c r="B9441" s="1">
        <v>4.9964000000000001E-2</v>
      </c>
    </row>
    <row r="9442" spans="1:2" x14ac:dyDescent="0.3">
      <c r="A9442">
        <v>944100</v>
      </c>
      <c r="B9442" s="1">
        <v>4.9962899999999998E-2</v>
      </c>
    </row>
    <row r="9443" spans="1:2" x14ac:dyDescent="0.3">
      <c r="A9443">
        <v>944200</v>
      </c>
      <c r="B9443" s="1">
        <v>4.9966099999999999E-2</v>
      </c>
    </row>
    <row r="9444" spans="1:2" x14ac:dyDescent="0.3">
      <c r="A9444">
        <v>944300</v>
      </c>
      <c r="B9444" s="1">
        <v>4.9966099999999999E-2</v>
      </c>
    </row>
    <row r="9445" spans="1:2" x14ac:dyDescent="0.3">
      <c r="A9445">
        <v>944400</v>
      </c>
      <c r="B9445" s="1">
        <v>4.9966099999999999E-2</v>
      </c>
    </row>
    <row r="9446" spans="1:2" x14ac:dyDescent="0.3">
      <c r="A9446">
        <v>944500</v>
      </c>
      <c r="B9446" s="1">
        <v>4.9965099999999998E-2</v>
      </c>
    </row>
    <row r="9447" spans="1:2" x14ac:dyDescent="0.3">
      <c r="A9447">
        <v>944600</v>
      </c>
      <c r="B9447" s="1">
        <v>4.9967200000000003E-2</v>
      </c>
    </row>
    <row r="9448" spans="1:2" x14ac:dyDescent="0.3">
      <c r="A9448">
        <v>944700</v>
      </c>
      <c r="B9448" s="1">
        <v>4.9968199999999997E-2</v>
      </c>
    </row>
    <row r="9449" spans="1:2" x14ac:dyDescent="0.3">
      <c r="A9449">
        <v>944800</v>
      </c>
      <c r="B9449" s="1">
        <v>4.9977800000000003E-2</v>
      </c>
    </row>
    <row r="9450" spans="1:2" x14ac:dyDescent="0.3">
      <c r="A9450">
        <v>944900</v>
      </c>
      <c r="B9450" s="1">
        <v>4.9978799999999997E-2</v>
      </c>
    </row>
    <row r="9451" spans="1:2" x14ac:dyDescent="0.3">
      <c r="A9451">
        <v>945000</v>
      </c>
      <c r="B9451" s="1">
        <v>4.9980999999999998E-2</v>
      </c>
    </row>
    <row r="9452" spans="1:2" x14ac:dyDescent="0.3">
      <c r="A9452">
        <v>945100</v>
      </c>
      <c r="B9452" s="1">
        <v>4.9981999999999999E-2</v>
      </c>
    </row>
    <row r="9453" spans="1:2" x14ac:dyDescent="0.3">
      <c r="A9453">
        <v>945200</v>
      </c>
      <c r="B9453" s="1">
        <v>4.9984099999999997E-2</v>
      </c>
    </row>
    <row r="9454" spans="1:2" x14ac:dyDescent="0.3">
      <c r="A9454">
        <v>945300</v>
      </c>
      <c r="B9454" s="1">
        <v>4.9980999999999998E-2</v>
      </c>
    </row>
    <row r="9455" spans="1:2" x14ac:dyDescent="0.3">
      <c r="A9455">
        <v>945400</v>
      </c>
      <c r="B9455" s="1">
        <v>4.9980999999999998E-2</v>
      </c>
    </row>
    <row r="9456" spans="1:2" x14ac:dyDescent="0.3">
      <c r="A9456">
        <v>945500</v>
      </c>
      <c r="B9456" s="1">
        <v>4.9981999999999999E-2</v>
      </c>
    </row>
    <row r="9457" spans="1:2" x14ac:dyDescent="0.3">
      <c r="A9457">
        <v>945600</v>
      </c>
      <c r="B9457" s="1">
        <v>4.9984099999999997E-2</v>
      </c>
    </row>
    <row r="9458" spans="1:2" x14ac:dyDescent="0.3">
      <c r="A9458">
        <v>945700</v>
      </c>
      <c r="B9458" s="1">
        <v>4.9981999999999999E-2</v>
      </c>
    </row>
    <row r="9459" spans="1:2" x14ac:dyDescent="0.3">
      <c r="A9459">
        <v>945800</v>
      </c>
      <c r="B9459" s="1">
        <v>4.9984099999999997E-2</v>
      </c>
    </row>
    <row r="9460" spans="1:2" x14ac:dyDescent="0.3">
      <c r="A9460">
        <v>945900</v>
      </c>
      <c r="B9460" s="1">
        <v>4.9984099999999997E-2</v>
      </c>
    </row>
    <row r="9461" spans="1:2" x14ac:dyDescent="0.3">
      <c r="A9461">
        <v>946000</v>
      </c>
      <c r="B9461" s="1">
        <v>4.9983100000000003E-2</v>
      </c>
    </row>
    <row r="9462" spans="1:2" x14ac:dyDescent="0.3">
      <c r="A9462">
        <v>946100</v>
      </c>
      <c r="B9462" s="1">
        <v>4.99852E-2</v>
      </c>
    </row>
    <row r="9463" spans="1:2" x14ac:dyDescent="0.3">
      <c r="A9463">
        <v>946200</v>
      </c>
      <c r="B9463" s="1">
        <v>4.9981999999999999E-2</v>
      </c>
    </row>
    <row r="9464" spans="1:2" x14ac:dyDescent="0.3">
      <c r="A9464">
        <v>946300</v>
      </c>
      <c r="B9464" s="1">
        <v>4.9980999999999998E-2</v>
      </c>
    </row>
    <row r="9465" spans="1:2" x14ac:dyDescent="0.3">
      <c r="A9465">
        <v>946400</v>
      </c>
      <c r="B9465" s="1">
        <v>4.9976800000000002E-2</v>
      </c>
    </row>
    <row r="9466" spans="1:2" x14ac:dyDescent="0.3">
      <c r="A9466">
        <v>946500</v>
      </c>
      <c r="B9466" s="1">
        <v>4.9976800000000002E-2</v>
      </c>
    </row>
    <row r="9467" spans="1:2" x14ac:dyDescent="0.3">
      <c r="A9467">
        <v>946600</v>
      </c>
      <c r="B9467" s="1">
        <v>4.99736E-2</v>
      </c>
    </row>
    <row r="9468" spans="1:2" x14ac:dyDescent="0.3">
      <c r="A9468">
        <v>946700</v>
      </c>
      <c r="B9468" s="1">
        <v>4.9975699999999998E-2</v>
      </c>
    </row>
    <row r="9469" spans="1:2" x14ac:dyDescent="0.3">
      <c r="A9469">
        <v>946800</v>
      </c>
      <c r="B9469" s="1">
        <v>4.99736E-2</v>
      </c>
    </row>
    <row r="9470" spans="1:2" x14ac:dyDescent="0.3">
      <c r="A9470">
        <v>946900</v>
      </c>
      <c r="B9470" s="1">
        <v>4.9970399999999998E-2</v>
      </c>
    </row>
    <row r="9471" spans="1:2" x14ac:dyDescent="0.3">
      <c r="A9471">
        <v>947000</v>
      </c>
      <c r="B9471" s="1">
        <v>4.9970399999999998E-2</v>
      </c>
    </row>
    <row r="9472" spans="1:2" x14ac:dyDescent="0.3">
      <c r="A9472">
        <v>947100</v>
      </c>
      <c r="B9472" s="1">
        <v>4.9969399999999997E-2</v>
      </c>
    </row>
    <row r="9473" spans="1:2" x14ac:dyDescent="0.3">
      <c r="A9473">
        <v>947200</v>
      </c>
      <c r="B9473" s="1">
        <v>4.9966200000000002E-2</v>
      </c>
    </row>
    <row r="9474" spans="1:2" x14ac:dyDescent="0.3">
      <c r="A9474">
        <v>947300</v>
      </c>
      <c r="B9474" s="1">
        <v>4.9963100000000003E-2</v>
      </c>
    </row>
    <row r="9475" spans="1:2" x14ac:dyDescent="0.3">
      <c r="A9475">
        <v>947400</v>
      </c>
      <c r="B9475" s="1">
        <v>4.9960900000000003E-2</v>
      </c>
    </row>
    <row r="9476" spans="1:2" x14ac:dyDescent="0.3">
      <c r="A9476">
        <v>947500</v>
      </c>
      <c r="B9476" s="1">
        <v>4.9958799999999998E-2</v>
      </c>
    </row>
    <row r="9477" spans="1:2" x14ac:dyDescent="0.3">
      <c r="A9477">
        <v>947600</v>
      </c>
      <c r="B9477" s="1">
        <v>4.9957799999999997E-2</v>
      </c>
    </row>
    <row r="9478" spans="1:2" x14ac:dyDescent="0.3">
      <c r="A9478">
        <v>947700</v>
      </c>
      <c r="B9478" s="1">
        <v>4.9959900000000002E-2</v>
      </c>
    </row>
    <row r="9479" spans="1:2" x14ac:dyDescent="0.3">
      <c r="A9479">
        <v>947800</v>
      </c>
      <c r="B9479" s="1">
        <v>4.99567E-2</v>
      </c>
    </row>
    <row r="9480" spans="1:2" x14ac:dyDescent="0.3">
      <c r="A9480">
        <v>947900</v>
      </c>
      <c r="B9480" s="1">
        <v>4.9955699999999999E-2</v>
      </c>
    </row>
    <row r="9481" spans="1:2" x14ac:dyDescent="0.3">
      <c r="A9481">
        <v>948000</v>
      </c>
      <c r="B9481" s="1">
        <v>4.9954600000000002E-2</v>
      </c>
    </row>
    <row r="9482" spans="1:2" x14ac:dyDescent="0.3">
      <c r="A9482">
        <v>948100</v>
      </c>
      <c r="B9482" s="1">
        <v>4.9956800000000003E-2</v>
      </c>
    </row>
    <row r="9483" spans="1:2" x14ac:dyDescent="0.3">
      <c r="A9483">
        <v>948200</v>
      </c>
      <c r="B9483" s="1">
        <v>4.9957799999999997E-2</v>
      </c>
    </row>
    <row r="9484" spans="1:2" x14ac:dyDescent="0.3">
      <c r="A9484">
        <v>948300</v>
      </c>
      <c r="B9484" s="1">
        <v>4.9959900000000002E-2</v>
      </c>
    </row>
    <row r="9485" spans="1:2" x14ac:dyDescent="0.3">
      <c r="A9485">
        <v>948400</v>
      </c>
      <c r="B9485" s="1">
        <v>4.9957799999999997E-2</v>
      </c>
    </row>
    <row r="9486" spans="1:2" x14ac:dyDescent="0.3">
      <c r="A9486">
        <v>948500</v>
      </c>
      <c r="B9486" s="1">
        <v>4.9958900000000001E-2</v>
      </c>
    </row>
    <row r="9487" spans="1:2" x14ac:dyDescent="0.3">
      <c r="A9487">
        <v>948600</v>
      </c>
      <c r="B9487" s="1">
        <v>4.9958900000000001E-2</v>
      </c>
    </row>
    <row r="9488" spans="1:2" x14ac:dyDescent="0.3">
      <c r="A9488">
        <v>948700</v>
      </c>
      <c r="B9488" s="1">
        <v>4.9957799999999997E-2</v>
      </c>
    </row>
    <row r="9489" spans="1:2" x14ac:dyDescent="0.3">
      <c r="A9489">
        <v>948800</v>
      </c>
      <c r="B9489" s="1">
        <v>4.9953600000000001E-2</v>
      </c>
    </row>
    <row r="9490" spans="1:2" x14ac:dyDescent="0.3">
      <c r="A9490">
        <v>948900</v>
      </c>
      <c r="B9490" s="1">
        <v>4.9954699999999998E-2</v>
      </c>
    </row>
    <row r="9491" spans="1:2" x14ac:dyDescent="0.3">
      <c r="A9491">
        <v>949000</v>
      </c>
      <c r="B9491" s="1">
        <v>4.9955699999999999E-2</v>
      </c>
    </row>
    <row r="9492" spans="1:2" x14ac:dyDescent="0.3">
      <c r="A9492">
        <v>949100</v>
      </c>
      <c r="B9492" s="1">
        <v>4.9953600000000001E-2</v>
      </c>
    </row>
    <row r="9493" spans="1:2" x14ac:dyDescent="0.3">
      <c r="A9493">
        <v>949200</v>
      </c>
      <c r="B9493" s="1">
        <v>4.9951500000000003E-2</v>
      </c>
    </row>
    <row r="9494" spans="1:2" x14ac:dyDescent="0.3">
      <c r="A9494">
        <v>949300</v>
      </c>
      <c r="B9494" s="1">
        <v>4.9960999999999998E-2</v>
      </c>
    </row>
    <row r="9495" spans="1:2" x14ac:dyDescent="0.3">
      <c r="A9495">
        <v>949400</v>
      </c>
      <c r="B9495" s="1">
        <v>4.9958900000000001E-2</v>
      </c>
    </row>
    <row r="9496" spans="1:2" x14ac:dyDescent="0.3">
      <c r="A9496">
        <v>949500</v>
      </c>
      <c r="B9496" s="1">
        <v>4.9959999999999997E-2</v>
      </c>
    </row>
    <row r="9497" spans="1:2" x14ac:dyDescent="0.3">
      <c r="A9497">
        <v>949600</v>
      </c>
      <c r="B9497" s="1">
        <v>4.9958900000000001E-2</v>
      </c>
    </row>
    <row r="9498" spans="1:2" x14ac:dyDescent="0.3">
      <c r="A9498">
        <v>949700</v>
      </c>
      <c r="B9498" s="1">
        <v>4.9955800000000002E-2</v>
      </c>
    </row>
    <row r="9499" spans="1:2" x14ac:dyDescent="0.3">
      <c r="A9499">
        <v>949800</v>
      </c>
      <c r="B9499" s="1">
        <v>4.9955800000000002E-2</v>
      </c>
    </row>
    <row r="9500" spans="1:2" x14ac:dyDescent="0.3">
      <c r="A9500">
        <v>949900</v>
      </c>
      <c r="B9500" s="1">
        <v>4.9958900000000001E-2</v>
      </c>
    </row>
    <row r="9501" spans="1:2" x14ac:dyDescent="0.3">
      <c r="A9501">
        <v>950000</v>
      </c>
      <c r="B9501" s="1">
        <v>4.9958900000000001E-2</v>
      </c>
    </row>
    <row r="9502" spans="1:2" x14ac:dyDescent="0.3">
      <c r="A9502">
        <v>950100</v>
      </c>
      <c r="B9502" s="1">
        <v>4.9954699999999998E-2</v>
      </c>
    </row>
    <row r="9503" spans="1:2" x14ac:dyDescent="0.3">
      <c r="A9503">
        <v>950200</v>
      </c>
      <c r="B9503" s="1">
        <v>4.99526E-2</v>
      </c>
    </row>
    <row r="9504" spans="1:2" x14ac:dyDescent="0.3">
      <c r="A9504">
        <v>950300</v>
      </c>
      <c r="B9504" s="1">
        <v>4.9950500000000002E-2</v>
      </c>
    </row>
    <row r="9505" spans="1:2" x14ac:dyDescent="0.3">
      <c r="A9505">
        <v>950400</v>
      </c>
      <c r="B9505" s="1">
        <v>4.9950500000000002E-2</v>
      </c>
    </row>
    <row r="9506" spans="1:2" x14ac:dyDescent="0.3">
      <c r="A9506">
        <v>950500</v>
      </c>
      <c r="B9506" s="1">
        <v>4.9948399999999997E-2</v>
      </c>
    </row>
    <row r="9507" spans="1:2" x14ac:dyDescent="0.3">
      <c r="A9507">
        <v>950600</v>
      </c>
      <c r="B9507" s="1">
        <v>4.9947400000000003E-2</v>
      </c>
    </row>
    <row r="9508" spans="1:2" x14ac:dyDescent="0.3">
      <c r="A9508">
        <v>950700</v>
      </c>
      <c r="B9508" s="1">
        <v>4.9947400000000003E-2</v>
      </c>
    </row>
    <row r="9509" spans="1:2" x14ac:dyDescent="0.3">
      <c r="A9509">
        <v>950800</v>
      </c>
      <c r="B9509" s="1">
        <v>4.9947400000000003E-2</v>
      </c>
    </row>
    <row r="9510" spans="1:2" x14ac:dyDescent="0.3">
      <c r="A9510">
        <v>950900</v>
      </c>
      <c r="B9510" s="1">
        <v>4.99432E-2</v>
      </c>
    </row>
    <row r="9511" spans="1:2" x14ac:dyDescent="0.3">
      <c r="A9511">
        <v>951000</v>
      </c>
      <c r="B9511" s="1">
        <v>4.99432E-2</v>
      </c>
    </row>
    <row r="9512" spans="1:2" x14ac:dyDescent="0.3">
      <c r="A9512">
        <v>951100</v>
      </c>
      <c r="B9512" s="1">
        <v>4.9941100000000002E-2</v>
      </c>
    </row>
    <row r="9513" spans="1:2" x14ac:dyDescent="0.3">
      <c r="A9513">
        <v>951200</v>
      </c>
      <c r="B9513" s="1">
        <v>4.99432E-2</v>
      </c>
    </row>
    <row r="9514" spans="1:2" x14ac:dyDescent="0.3">
      <c r="A9514">
        <v>951300</v>
      </c>
      <c r="B9514" s="1">
        <v>4.9946400000000002E-2</v>
      </c>
    </row>
    <row r="9515" spans="1:2" x14ac:dyDescent="0.3">
      <c r="A9515">
        <v>951400</v>
      </c>
      <c r="B9515" s="1">
        <v>4.9945299999999998E-2</v>
      </c>
    </row>
    <row r="9516" spans="1:2" x14ac:dyDescent="0.3">
      <c r="A9516">
        <v>951500</v>
      </c>
      <c r="B9516" s="1">
        <v>4.9941100000000002E-2</v>
      </c>
    </row>
    <row r="9517" spans="1:2" x14ac:dyDescent="0.3">
      <c r="A9517">
        <v>951600</v>
      </c>
      <c r="B9517" s="1">
        <v>4.9942199999999999E-2</v>
      </c>
    </row>
    <row r="9518" spans="1:2" x14ac:dyDescent="0.3">
      <c r="A9518">
        <v>951700</v>
      </c>
      <c r="B9518" s="1">
        <v>4.9940100000000001E-2</v>
      </c>
    </row>
    <row r="9519" spans="1:2" x14ac:dyDescent="0.3">
      <c r="A9519">
        <v>951800</v>
      </c>
      <c r="B9519" s="1">
        <v>4.9938000000000003E-2</v>
      </c>
    </row>
    <row r="9520" spans="1:2" x14ac:dyDescent="0.3">
      <c r="A9520">
        <v>951900</v>
      </c>
      <c r="B9520" s="1">
        <v>4.9943300000000003E-2</v>
      </c>
    </row>
    <row r="9521" spans="1:2" x14ac:dyDescent="0.3">
      <c r="A9521">
        <v>952000</v>
      </c>
      <c r="B9521" s="1">
        <v>4.9945400000000001E-2</v>
      </c>
    </row>
    <row r="9522" spans="1:2" x14ac:dyDescent="0.3">
      <c r="A9522">
        <v>952100</v>
      </c>
      <c r="B9522" s="1">
        <v>4.9950599999999998E-2</v>
      </c>
    </row>
    <row r="9523" spans="1:2" x14ac:dyDescent="0.3">
      <c r="A9523">
        <v>952200</v>
      </c>
      <c r="B9523" s="1">
        <v>4.9946400000000002E-2</v>
      </c>
    </row>
    <row r="9524" spans="1:2" x14ac:dyDescent="0.3">
      <c r="A9524">
        <v>952300</v>
      </c>
      <c r="B9524" s="1">
        <v>4.9946400000000002E-2</v>
      </c>
    </row>
    <row r="9525" spans="1:2" x14ac:dyDescent="0.3">
      <c r="A9525">
        <v>952400</v>
      </c>
      <c r="B9525" s="1">
        <v>4.99538E-2</v>
      </c>
    </row>
    <row r="9526" spans="1:2" x14ac:dyDescent="0.3">
      <c r="A9526">
        <v>952500</v>
      </c>
      <c r="B9526" s="1">
        <v>4.99538E-2</v>
      </c>
    </row>
    <row r="9527" spans="1:2" x14ac:dyDescent="0.3">
      <c r="A9527">
        <v>952600</v>
      </c>
      <c r="B9527" s="1">
        <v>4.9950700000000001E-2</v>
      </c>
    </row>
    <row r="9528" spans="1:2" x14ac:dyDescent="0.3">
      <c r="A9528">
        <v>952700</v>
      </c>
      <c r="B9528" s="1">
        <v>4.9949599999999997E-2</v>
      </c>
    </row>
    <row r="9529" spans="1:2" x14ac:dyDescent="0.3">
      <c r="A9529">
        <v>952800</v>
      </c>
      <c r="B9529" s="1">
        <v>4.9951700000000002E-2</v>
      </c>
    </row>
    <row r="9530" spans="1:2" x14ac:dyDescent="0.3">
      <c r="A9530">
        <v>952900</v>
      </c>
      <c r="B9530" s="1">
        <v>4.9949599999999997E-2</v>
      </c>
    </row>
    <row r="9531" spans="1:2" x14ac:dyDescent="0.3">
      <c r="A9531">
        <v>953000</v>
      </c>
      <c r="B9531" s="1">
        <v>4.9950700000000001E-2</v>
      </c>
    </row>
    <row r="9532" spans="1:2" x14ac:dyDescent="0.3">
      <c r="A9532">
        <v>953100</v>
      </c>
      <c r="B9532" s="1">
        <v>4.9949599999999997E-2</v>
      </c>
    </row>
    <row r="9533" spans="1:2" x14ac:dyDescent="0.3">
      <c r="A9533">
        <v>953200</v>
      </c>
      <c r="B9533" s="1">
        <v>4.9951700000000002E-2</v>
      </c>
    </row>
    <row r="9534" spans="1:2" x14ac:dyDescent="0.3">
      <c r="A9534">
        <v>953300</v>
      </c>
      <c r="B9534" s="1">
        <v>4.9948600000000003E-2</v>
      </c>
    </row>
    <row r="9535" spans="1:2" x14ac:dyDescent="0.3">
      <c r="A9535">
        <v>953400</v>
      </c>
      <c r="B9535" s="1">
        <v>4.9948600000000003E-2</v>
      </c>
    </row>
    <row r="9536" spans="1:2" x14ac:dyDescent="0.3">
      <c r="A9536">
        <v>953500</v>
      </c>
      <c r="B9536" s="1">
        <v>4.9952799999999999E-2</v>
      </c>
    </row>
    <row r="9537" spans="1:2" x14ac:dyDescent="0.3">
      <c r="A9537">
        <v>953600</v>
      </c>
      <c r="B9537" s="1">
        <v>4.9954899999999997E-2</v>
      </c>
    </row>
    <row r="9538" spans="1:2" x14ac:dyDescent="0.3">
      <c r="A9538">
        <v>953700</v>
      </c>
      <c r="B9538" s="1">
        <v>4.9952799999999999E-2</v>
      </c>
    </row>
    <row r="9539" spans="1:2" x14ac:dyDescent="0.3">
      <c r="A9539">
        <v>953800</v>
      </c>
      <c r="B9539" s="1">
        <v>4.9951799999999998E-2</v>
      </c>
    </row>
    <row r="9540" spans="1:2" x14ac:dyDescent="0.3">
      <c r="A9540">
        <v>953900</v>
      </c>
      <c r="B9540" s="1">
        <v>4.9954899999999997E-2</v>
      </c>
    </row>
    <row r="9541" spans="1:2" x14ac:dyDescent="0.3">
      <c r="A9541">
        <v>954000</v>
      </c>
      <c r="B9541" s="1">
        <v>4.9958099999999998E-2</v>
      </c>
    </row>
    <row r="9542" spans="1:2" x14ac:dyDescent="0.3">
      <c r="A9542">
        <v>954100</v>
      </c>
      <c r="B9542" s="1">
        <v>4.9958099999999998E-2</v>
      </c>
    </row>
    <row r="9543" spans="1:2" x14ac:dyDescent="0.3">
      <c r="A9543">
        <v>954200</v>
      </c>
      <c r="B9543" s="1">
        <v>4.9958099999999998E-2</v>
      </c>
    </row>
    <row r="9544" spans="1:2" x14ac:dyDescent="0.3">
      <c r="A9544">
        <v>954300</v>
      </c>
      <c r="B9544" s="1">
        <v>4.9953900000000002E-2</v>
      </c>
    </row>
    <row r="9545" spans="1:2" x14ac:dyDescent="0.3">
      <c r="A9545">
        <v>954400</v>
      </c>
      <c r="B9545" s="1">
        <v>4.9954899999999997E-2</v>
      </c>
    </row>
    <row r="9546" spans="1:2" x14ac:dyDescent="0.3">
      <c r="A9546">
        <v>954500</v>
      </c>
      <c r="B9546" s="1">
        <v>4.9952900000000001E-2</v>
      </c>
    </row>
    <row r="9547" spans="1:2" x14ac:dyDescent="0.3">
      <c r="A9547">
        <v>954600</v>
      </c>
      <c r="B9547" s="1">
        <v>4.9952900000000001E-2</v>
      </c>
    </row>
    <row r="9548" spans="1:2" x14ac:dyDescent="0.3">
      <c r="A9548">
        <v>954700</v>
      </c>
      <c r="B9548" s="1">
        <v>4.9957099999999997E-2</v>
      </c>
    </row>
    <row r="9549" spans="1:2" x14ac:dyDescent="0.3">
      <c r="A9549">
        <v>954800</v>
      </c>
      <c r="B9549" s="1">
        <v>4.9957099999999997E-2</v>
      </c>
    </row>
    <row r="9550" spans="1:2" x14ac:dyDescent="0.3">
      <c r="A9550">
        <v>954900</v>
      </c>
      <c r="B9550" s="1">
        <v>4.9958099999999998E-2</v>
      </c>
    </row>
    <row r="9551" spans="1:2" x14ac:dyDescent="0.3">
      <c r="A9551">
        <v>955000</v>
      </c>
      <c r="B9551" s="1">
        <v>4.9958099999999998E-2</v>
      </c>
    </row>
    <row r="9552" spans="1:2" x14ac:dyDescent="0.3">
      <c r="A9552">
        <v>955100</v>
      </c>
      <c r="B9552" s="1">
        <v>4.9958099999999998E-2</v>
      </c>
    </row>
    <row r="9553" spans="1:2" x14ac:dyDescent="0.3">
      <c r="A9553">
        <v>955200</v>
      </c>
      <c r="B9553" s="1">
        <v>4.9957099999999997E-2</v>
      </c>
    </row>
    <row r="9554" spans="1:2" x14ac:dyDescent="0.3">
      <c r="A9554">
        <v>955300</v>
      </c>
      <c r="B9554" s="1">
        <v>4.9954999999999999E-2</v>
      </c>
    </row>
    <row r="9555" spans="1:2" x14ac:dyDescent="0.3">
      <c r="A9555">
        <v>955400</v>
      </c>
      <c r="B9555" s="1">
        <v>4.9957099999999997E-2</v>
      </c>
    </row>
    <row r="9556" spans="1:2" x14ac:dyDescent="0.3">
      <c r="A9556">
        <v>955500</v>
      </c>
      <c r="B9556" s="1">
        <v>4.9956E-2</v>
      </c>
    </row>
    <row r="9557" spans="1:2" x14ac:dyDescent="0.3">
      <c r="A9557">
        <v>955600</v>
      </c>
      <c r="B9557" s="1">
        <v>4.9957099999999997E-2</v>
      </c>
    </row>
    <row r="9558" spans="1:2" x14ac:dyDescent="0.3">
      <c r="A9558">
        <v>955700</v>
      </c>
      <c r="B9558" s="1">
        <v>4.9962300000000001E-2</v>
      </c>
    </row>
    <row r="9559" spans="1:2" x14ac:dyDescent="0.3">
      <c r="A9559">
        <v>955800</v>
      </c>
      <c r="B9559" s="1">
        <v>4.9960200000000003E-2</v>
      </c>
    </row>
    <row r="9560" spans="1:2" x14ac:dyDescent="0.3">
      <c r="A9560">
        <v>955900</v>
      </c>
      <c r="B9560" s="1">
        <v>4.9957099999999997E-2</v>
      </c>
    </row>
    <row r="9561" spans="1:2" x14ac:dyDescent="0.3">
      <c r="A9561">
        <v>956000</v>
      </c>
      <c r="B9561" s="1">
        <v>4.99613E-2</v>
      </c>
    </row>
    <row r="9562" spans="1:2" x14ac:dyDescent="0.3">
      <c r="A9562">
        <v>956100</v>
      </c>
      <c r="B9562" s="1">
        <v>4.9964399999999999E-2</v>
      </c>
    </row>
    <row r="9563" spans="1:2" x14ac:dyDescent="0.3">
      <c r="A9563">
        <v>956200</v>
      </c>
      <c r="B9563" s="1">
        <v>4.9965500000000003E-2</v>
      </c>
    </row>
    <row r="9564" spans="1:2" x14ac:dyDescent="0.3">
      <c r="A9564">
        <v>956300</v>
      </c>
      <c r="B9564" s="1">
        <v>4.9967600000000001E-2</v>
      </c>
    </row>
    <row r="9565" spans="1:2" x14ac:dyDescent="0.3">
      <c r="A9565">
        <v>956400</v>
      </c>
      <c r="B9565" s="1">
        <v>4.9964500000000002E-2</v>
      </c>
    </row>
    <row r="9566" spans="1:2" x14ac:dyDescent="0.3">
      <c r="A9566">
        <v>956500</v>
      </c>
      <c r="B9566" s="1">
        <v>4.9965500000000003E-2</v>
      </c>
    </row>
    <row r="9567" spans="1:2" x14ac:dyDescent="0.3">
      <c r="A9567">
        <v>956600</v>
      </c>
      <c r="B9567" s="1">
        <v>4.9966499999999997E-2</v>
      </c>
    </row>
    <row r="9568" spans="1:2" x14ac:dyDescent="0.3">
      <c r="A9568">
        <v>956700</v>
      </c>
      <c r="B9568" s="1">
        <v>4.9963399999999998E-2</v>
      </c>
    </row>
    <row r="9569" spans="1:2" x14ac:dyDescent="0.3">
      <c r="A9569">
        <v>956800</v>
      </c>
      <c r="B9569" s="1">
        <v>4.9964500000000002E-2</v>
      </c>
    </row>
    <row r="9570" spans="1:2" x14ac:dyDescent="0.3">
      <c r="A9570">
        <v>956900</v>
      </c>
      <c r="B9570" s="1">
        <v>4.9965500000000003E-2</v>
      </c>
    </row>
    <row r="9571" spans="1:2" x14ac:dyDescent="0.3">
      <c r="A9571">
        <v>957000</v>
      </c>
      <c r="B9571" s="1">
        <v>4.9965500000000003E-2</v>
      </c>
    </row>
    <row r="9572" spans="1:2" x14ac:dyDescent="0.3">
      <c r="A9572">
        <v>957100</v>
      </c>
      <c r="B9572" s="1">
        <v>4.9964500000000002E-2</v>
      </c>
    </row>
    <row r="9573" spans="1:2" x14ac:dyDescent="0.3">
      <c r="A9573">
        <v>957200</v>
      </c>
      <c r="B9573" s="1">
        <v>4.9964500000000002E-2</v>
      </c>
    </row>
    <row r="9574" spans="1:2" x14ac:dyDescent="0.3">
      <c r="A9574">
        <v>957300</v>
      </c>
      <c r="B9574" s="1">
        <v>4.99666E-2</v>
      </c>
    </row>
    <row r="9575" spans="1:2" x14ac:dyDescent="0.3">
      <c r="A9575">
        <v>957400</v>
      </c>
      <c r="B9575" s="1">
        <v>4.9968699999999998E-2</v>
      </c>
    </row>
    <row r="9576" spans="1:2" x14ac:dyDescent="0.3">
      <c r="A9576">
        <v>957500</v>
      </c>
      <c r="B9576" s="1">
        <v>4.9970800000000003E-2</v>
      </c>
    </row>
    <row r="9577" spans="1:2" x14ac:dyDescent="0.3">
      <c r="A9577">
        <v>957600</v>
      </c>
      <c r="B9577" s="1">
        <v>4.9971799999999997E-2</v>
      </c>
    </row>
    <row r="9578" spans="1:2" x14ac:dyDescent="0.3">
      <c r="A9578">
        <v>957700</v>
      </c>
      <c r="B9578" s="1">
        <v>4.9967600000000001E-2</v>
      </c>
    </row>
    <row r="9579" spans="1:2" x14ac:dyDescent="0.3">
      <c r="A9579">
        <v>957800</v>
      </c>
      <c r="B9579" s="1">
        <v>4.9969699999999999E-2</v>
      </c>
    </row>
    <row r="9580" spans="1:2" x14ac:dyDescent="0.3">
      <c r="A9580">
        <v>957900</v>
      </c>
      <c r="B9580" s="1">
        <v>4.99666E-2</v>
      </c>
    </row>
    <row r="9581" spans="1:2" x14ac:dyDescent="0.3">
      <c r="A9581">
        <v>958000</v>
      </c>
      <c r="B9581" s="1">
        <v>4.9968699999999998E-2</v>
      </c>
    </row>
    <row r="9582" spans="1:2" x14ac:dyDescent="0.3">
      <c r="A9582">
        <v>958100</v>
      </c>
      <c r="B9582" s="1">
        <v>4.9967600000000001E-2</v>
      </c>
    </row>
    <row r="9583" spans="1:2" x14ac:dyDescent="0.3">
      <c r="A9583">
        <v>958200</v>
      </c>
      <c r="B9583" s="1">
        <v>4.9965599999999999E-2</v>
      </c>
    </row>
    <row r="9584" spans="1:2" x14ac:dyDescent="0.3">
      <c r="A9584">
        <v>958300</v>
      </c>
      <c r="B9584" s="1">
        <v>4.9963500000000001E-2</v>
      </c>
    </row>
    <row r="9585" spans="1:2" x14ac:dyDescent="0.3">
      <c r="A9585">
        <v>958400</v>
      </c>
      <c r="B9585" s="1">
        <v>4.9964500000000002E-2</v>
      </c>
    </row>
    <row r="9586" spans="1:2" x14ac:dyDescent="0.3">
      <c r="A9586">
        <v>958500</v>
      </c>
      <c r="B9586" s="1">
        <v>4.9962399999999997E-2</v>
      </c>
    </row>
    <row r="9587" spans="1:2" x14ac:dyDescent="0.3">
      <c r="A9587">
        <v>958600</v>
      </c>
      <c r="B9587" s="1">
        <v>4.99666E-2</v>
      </c>
    </row>
    <row r="9588" spans="1:2" x14ac:dyDescent="0.3">
      <c r="A9588">
        <v>958700</v>
      </c>
      <c r="B9588" s="1">
        <v>4.9964500000000002E-2</v>
      </c>
    </row>
    <row r="9589" spans="1:2" x14ac:dyDescent="0.3">
      <c r="A9589">
        <v>958800</v>
      </c>
      <c r="B9589" s="1">
        <v>4.9959299999999998E-2</v>
      </c>
    </row>
    <row r="9590" spans="1:2" x14ac:dyDescent="0.3">
      <c r="A9590">
        <v>958900</v>
      </c>
      <c r="B9590" s="1">
        <v>4.9960400000000002E-2</v>
      </c>
    </row>
    <row r="9591" spans="1:2" x14ac:dyDescent="0.3">
      <c r="A9591">
        <v>959000</v>
      </c>
      <c r="B9591" s="1">
        <v>4.9960400000000002E-2</v>
      </c>
    </row>
    <row r="9592" spans="1:2" x14ac:dyDescent="0.3">
      <c r="A9592">
        <v>959100</v>
      </c>
      <c r="B9592" s="1">
        <v>4.9961400000000003E-2</v>
      </c>
    </row>
    <row r="9593" spans="1:2" x14ac:dyDescent="0.3">
      <c r="A9593">
        <v>959200</v>
      </c>
      <c r="B9593" s="1">
        <v>4.9961400000000003E-2</v>
      </c>
    </row>
    <row r="9594" spans="1:2" x14ac:dyDescent="0.3">
      <c r="A9594">
        <v>959300</v>
      </c>
      <c r="B9594" s="1">
        <v>4.9959299999999998E-2</v>
      </c>
    </row>
    <row r="9595" spans="1:2" x14ac:dyDescent="0.3">
      <c r="A9595">
        <v>959400</v>
      </c>
      <c r="B9595" s="1">
        <v>4.9955199999999998E-2</v>
      </c>
    </row>
    <row r="9596" spans="1:2" x14ac:dyDescent="0.3">
      <c r="A9596">
        <v>959500</v>
      </c>
      <c r="B9596" s="1">
        <v>4.9956199999999999E-2</v>
      </c>
    </row>
    <row r="9597" spans="1:2" x14ac:dyDescent="0.3">
      <c r="A9597">
        <v>959600</v>
      </c>
      <c r="B9597" s="1">
        <v>4.9958299999999997E-2</v>
      </c>
    </row>
    <row r="9598" spans="1:2" x14ac:dyDescent="0.3">
      <c r="A9598">
        <v>959700</v>
      </c>
      <c r="B9598" s="1">
        <v>4.9955199999999998E-2</v>
      </c>
    </row>
    <row r="9599" spans="1:2" x14ac:dyDescent="0.3">
      <c r="A9599">
        <v>959800</v>
      </c>
      <c r="B9599" s="1">
        <v>4.9955199999999998E-2</v>
      </c>
    </row>
    <row r="9600" spans="1:2" x14ac:dyDescent="0.3">
      <c r="A9600">
        <v>959900</v>
      </c>
      <c r="B9600" s="1">
        <v>4.9958299999999997E-2</v>
      </c>
    </row>
    <row r="9601" spans="1:2" x14ac:dyDescent="0.3">
      <c r="A9601">
        <v>960000</v>
      </c>
      <c r="B9601" s="1">
        <v>4.9958299999999997E-2</v>
      </c>
    </row>
    <row r="9602" spans="1:2" x14ac:dyDescent="0.3">
      <c r="A9602">
        <v>960100</v>
      </c>
      <c r="B9602" s="1">
        <v>4.9958299999999997E-2</v>
      </c>
    </row>
    <row r="9603" spans="1:2" x14ac:dyDescent="0.3">
      <c r="A9603">
        <v>960200</v>
      </c>
      <c r="B9603" s="1">
        <v>4.9957300000000003E-2</v>
      </c>
    </row>
    <row r="9604" spans="1:2" x14ac:dyDescent="0.3">
      <c r="A9604">
        <v>960300</v>
      </c>
      <c r="B9604" s="1">
        <v>4.9959400000000001E-2</v>
      </c>
    </row>
    <row r="9605" spans="1:2" x14ac:dyDescent="0.3">
      <c r="A9605">
        <v>960400</v>
      </c>
      <c r="B9605" s="1">
        <v>4.9959400000000001E-2</v>
      </c>
    </row>
    <row r="9606" spans="1:2" x14ac:dyDescent="0.3">
      <c r="A9606">
        <v>960500</v>
      </c>
      <c r="B9606" s="1">
        <v>4.9960400000000002E-2</v>
      </c>
    </row>
    <row r="9607" spans="1:2" x14ac:dyDescent="0.3">
      <c r="A9607">
        <v>960600</v>
      </c>
      <c r="B9607" s="1">
        <v>4.9960400000000002E-2</v>
      </c>
    </row>
    <row r="9608" spans="1:2" x14ac:dyDescent="0.3">
      <c r="A9608">
        <v>960700</v>
      </c>
      <c r="B9608" s="1">
        <v>4.99584E-2</v>
      </c>
    </row>
    <row r="9609" spans="1:2" x14ac:dyDescent="0.3">
      <c r="A9609">
        <v>960800</v>
      </c>
      <c r="B9609" s="1">
        <v>4.99584E-2</v>
      </c>
    </row>
    <row r="9610" spans="1:2" x14ac:dyDescent="0.3">
      <c r="A9610">
        <v>960900</v>
      </c>
      <c r="B9610" s="1">
        <v>4.9959400000000001E-2</v>
      </c>
    </row>
    <row r="9611" spans="1:2" x14ac:dyDescent="0.3">
      <c r="A9611">
        <v>961000</v>
      </c>
      <c r="B9611" s="1">
        <v>4.9954199999999997E-2</v>
      </c>
    </row>
    <row r="9612" spans="1:2" x14ac:dyDescent="0.3">
      <c r="A9612">
        <v>961100</v>
      </c>
      <c r="B9612" s="1">
        <v>4.9954199999999997E-2</v>
      </c>
    </row>
    <row r="9613" spans="1:2" x14ac:dyDescent="0.3">
      <c r="A9613">
        <v>961200</v>
      </c>
      <c r="B9613" s="1">
        <v>4.99584E-2</v>
      </c>
    </row>
    <row r="9614" spans="1:2" x14ac:dyDescent="0.3">
      <c r="A9614">
        <v>961300</v>
      </c>
      <c r="B9614" s="1">
        <v>4.9956300000000002E-2</v>
      </c>
    </row>
    <row r="9615" spans="1:2" x14ac:dyDescent="0.3">
      <c r="A9615">
        <v>961400</v>
      </c>
      <c r="B9615" s="1">
        <v>4.9959400000000001E-2</v>
      </c>
    </row>
    <row r="9616" spans="1:2" x14ac:dyDescent="0.3">
      <c r="A9616">
        <v>961500</v>
      </c>
      <c r="B9616" s="1">
        <v>4.9961499999999999E-2</v>
      </c>
    </row>
    <row r="9617" spans="1:2" x14ac:dyDescent="0.3">
      <c r="A9617">
        <v>961600</v>
      </c>
      <c r="B9617" s="1">
        <v>4.9962600000000003E-2</v>
      </c>
    </row>
    <row r="9618" spans="1:2" x14ac:dyDescent="0.3">
      <c r="A9618">
        <v>961700</v>
      </c>
      <c r="B9618" s="1">
        <v>4.9963599999999997E-2</v>
      </c>
    </row>
    <row r="9619" spans="1:2" x14ac:dyDescent="0.3">
      <c r="A9619">
        <v>961800</v>
      </c>
      <c r="B9619" s="1">
        <v>4.99678E-2</v>
      </c>
    </row>
    <row r="9620" spans="1:2" x14ac:dyDescent="0.3">
      <c r="A9620">
        <v>961900</v>
      </c>
      <c r="B9620" s="1">
        <v>4.99678E-2</v>
      </c>
    </row>
    <row r="9621" spans="1:2" x14ac:dyDescent="0.3">
      <c r="A9621">
        <v>962000</v>
      </c>
      <c r="B9621" s="1">
        <v>4.9968800000000001E-2</v>
      </c>
    </row>
    <row r="9622" spans="1:2" x14ac:dyDescent="0.3">
      <c r="A9622">
        <v>962100</v>
      </c>
      <c r="B9622" s="1">
        <v>4.9969899999999998E-2</v>
      </c>
    </row>
    <row r="9623" spans="1:2" x14ac:dyDescent="0.3">
      <c r="A9623">
        <v>962200</v>
      </c>
      <c r="B9623" s="1">
        <v>4.9968800000000001E-2</v>
      </c>
    </row>
    <row r="9624" spans="1:2" x14ac:dyDescent="0.3">
      <c r="A9624">
        <v>962300</v>
      </c>
      <c r="B9624" s="1">
        <v>4.9969899999999998E-2</v>
      </c>
    </row>
    <row r="9625" spans="1:2" x14ac:dyDescent="0.3">
      <c r="A9625">
        <v>962400</v>
      </c>
      <c r="B9625" s="1">
        <v>4.9968800000000001E-2</v>
      </c>
    </row>
    <row r="9626" spans="1:2" x14ac:dyDescent="0.3">
      <c r="A9626">
        <v>962500</v>
      </c>
      <c r="B9626" s="1">
        <v>4.99678E-2</v>
      </c>
    </row>
    <row r="9627" spans="1:2" x14ac:dyDescent="0.3">
      <c r="A9627">
        <v>962600</v>
      </c>
      <c r="B9627" s="1">
        <v>4.9968800000000001E-2</v>
      </c>
    </row>
    <row r="9628" spans="1:2" x14ac:dyDescent="0.3">
      <c r="A9628">
        <v>962700</v>
      </c>
      <c r="B9628" s="1">
        <v>4.9966799999999999E-2</v>
      </c>
    </row>
    <row r="9629" spans="1:2" x14ac:dyDescent="0.3">
      <c r="A9629">
        <v>962800</v>
      </c>
      <c r="B9629" s="1">
        <v>4.99678E-2</v>
      </c>
    </row>
    <row r="9630" spans="1:2" x14ac:dyDescent="0.3">
      <c r="A9630">
        <v>962900</v>
      </c>
      <c r="B9630" s="1">
        <v>4.99678E-2</v>
      </c>
    </row>
    <row r="9631" spans="1:2" x14ac:dyDescent="0.3">
      <c r="A9631">
        <v>963000</v>
      </c>
      <c r="B9631" s="1">
        <v>4.9964700000000001E-2</v>
      </c>
    </row>
    <row r="9632" spans="1:2" x14ac:dyDescent="0.3">
      <c r="A9632">
        <v>963100</v>
      </c>
      <c r="B9632" s="1">
        <v>4.9965700000000002E-2</v>
      </c>
    </row>
    <row r="9633" spans="1:2" x14ac:dyDescent="0.3">
      <c r="A9633">
        <v>963200</v>
      </c>
      <c r="B9633" s="1">
        <v>4.9964700000000001E-2</v>
      </c>
    </row>
    <row r="9634" spans="1:2" x14ac:dyDescent="0.3">
      <c r="A9634">
        <v>963300</v>
      </c>
      <c r="B9634" s="1">
        <v>4.9964700000000001E-2</v>
      </c>
    </row>
    <row r="9635" spans="1:2" x14ac:dyDescent="0.3">
      <c r="A9635">
        <v>963400</v>
      </c>
      <c r="B9635" s="1">
        <v>4.99637E-2</v>
      </c>
    </row>
    <row r="9636" spans="1:2" x14ac:dyDescent="0.3">
      <c r="A9636">
        <v>963500</v>
      </c>
      <c r="B9636" s="1">
        <v>4.9964700000000001E-2</v>
      </c>
    </row>
    <row r="9637" spans="1:2" x14ac:dyDescent="0.3">
      <c r="A9637">
        <v>963600</v>
      </c>
      <c r="B9637" s="1">
        <v>4.99637E-2</v>
      </c>
    </row>
    <row r="9638" spans="1:2" x14ac:dyDescent="0.3">
      <c r="A9638">
        <v>963700</v>
      </c>
      <c r="B9638" s="1">
        <v>4.9964700000000001E-2</v>
      </c>
    </row>
    <row r="9639" spans="1:2" x14ac:dyDescent="0.3">
      <c r="A9639">
        <v>963800</v>
      </c>
      <c r="B9639" s="1">
        <v>4.9965799999999998E-2</v>
      </c>
    </row>
    <row r="9640" spans="1:2" x14ac:dyDescent="0.3">
      <c r="A9640">
        <v>963900</v>
      </c>
      <c r="B9640" s="1">
        <v>4.9964700000000001E-2</v>
      </c>
    </row>
    <row r="9641" spans="1:2" x14ac:dyDescent="0.3">
      <c r="A9641">
        <v>964000</v>
      </c>
      <c r="B9641" s="1">
        <v>4.9961600000000002E-2</v>
      </c>
    </row>
    <row r="9642" spans="1:2" x14ac:dyDescent="0.3">
      <c r="A9642">
        <v>964100</v>
      </c>
      <c r="B9642" s="1">
        <v>4.9959499999999997E-2</v>
      </c>
    </row>
    <row r="9643" spans="1:2" x14ac:dyDescent="0.3">
      <c r="A9643">
        <v>964200</v>
      </c>
      <c r="B9643" s="1">
        <v>4.9955399999999997E-2</v>
      </c>
    </row>
    <row r="9644" spans="1:2" x14ac:dyDescent="0.3">
      <c r="A9644">
        <v>964300</v>
      </c>
      <c r="B9644" s="1">
        <v>4.9955399999999997E-2</v>
      </c>
    </row>
    <row r="9645" spans="1:2" x14ac:dyDescent="0.3">
      <c r="A9645">
        <v>964400</v>
      </c>
      <c r="B9645" s="1">
        <v>4.9955399999999997E-2</v>
      </c>
    </row>
    <row r="9646" spans="1:2" x14ac:dyDescent="0.3">
      <c r="A9646">
        <v>964500</v>
      </c>
      <c r="B9646" s="1">
        <v>4.9956500000000001E-2</v>
      </c>
    </row>
    <row r="9647" spans="1:2" x14ac:dyDescent="0.3">
      <c r="A9647">
        <v>964600</v>
      </c>
      <c r="B9647" s="1">
        <v>4.9957500000000002E-2</v>
      </c>
    </row>
    <row r="9648" spans="1:2" x14ac:dyDescent="0.3">
      <c r="A9648">
        <v>964700</v>
      </c>
      <c r="B9648" s="1">
        <v>4.9957500000000002E-2</v>
      </c>
    </row>
    <row r="9649" spans="1:2" x14ac:dyDescent="0.3">
      <c r="A9649">
        <v>964800</v>
      </c>
      <c r="B9649" s="1">
        <v>4.9958500000000003E-2</v>
      </c>
    </row>
    <row r="9650" spans="1:2" x14ac:dyDescent="0.3">
      <c r="A9650">
        <v>964900</v>
      </c>
      <c r="B9650" s="1">
        <v>4.99596E-2</v>
      </c>
    </row>
    <row r="9651" spans="1:2" x14ac:dyDescent="0.3">
      <c r="A9651">
        <v>965000</v>
      </c>
      <c r="B9651" s="1">
        <v>4.9962699999999999E-2</v>
      </c>
    </row>
    <row r="9652" spans="1:2" x14ac:dyDescent="0.3">
      <c r="A9652">
        <v>965100</v>
      </c>
      <c r="B9652" s="1">
        <v>4.9960600000000001E-2</v>
      </c>
    </row>
    <row r="9653" spans="1:2" x14ac:dyDescent="0.3">
      <c r="A9653">
        <v>965200</v>
      </c>
      <c r="B9653" s="1">
        <v>4.9961699999999998E-2</v>
      </c>
    </row>
    <row r="9654" spans="1:2" x14ac:dyDescent="0.3">
      <c r="A9654">
        <v>965300</v>
      </c>
      <c r="B9654" s="1">
        <v>4.9962699999999999E-2</v>
      </c>
    </row>
    <row r="9655" spans="1:2" x14ac:dyDescent="0.3">
      <c r="A9655">
        <v>965400</v>
      </c>
      <c r="B9655" s="1">
        <v>4.9961699999999998E-2</v>
      </c>
    </row>
    <row r="9656" spans="1:2" x14ac:dyDescent="0.3">
      <c r="A9656">
        <v>965500</v>
      </c>
      <c r="B9656" s="1">
        <v>4.99637E-2</v>
      </c>
    </row>
    <row r="9657" spans="1:2" x14ac:dyDescent="0.3">
      <c r="A9657">
        <v>965600</v>
      </c>
      <c r="B9657" s="1">
        <v>4.99596E-2</v>
      </c>
    </row>
    <row r="9658" spans="1:2" x14ac:dyDescent="0.3">
      <c r="A9658">
        <v>965700</v>
      </c>
      <c r="B9658" s="1">
        <v>4.99555E-2</v>
      </c>
    </row>
    <row r="9659" spans="1:2" x14ac:dyDescent="0.3">
      <c r="A9659">
        <v>965800</v>
      </c>
      <c r="B9659" s="1">
        <v>4.9953400000000002E-2</v>
      </c>
    </row>
    <row r="9660" spans="1:2" x14ac:dyDescent="0.3">
      <c r="A9660">
        <v>965900</v>
      </c>
      <c r="B9660" s="1">
        <v>4.9952400000000001E-2</v>
      </c>
    </row>
    <row r="9661" spans="1:2" x14ac:dyDescent="0.3">
      <c r="A9661">
        <v>966000</v>
      </c>
      <c r="B9661" s="1">
        <v>4.9954499999999999E-2</v>
      </c>
    </row>
    <row r="9662" spans="1:2" x14ac:dyDescent="0.3">
      <c r="A9662">
        <v>966100</v>
      </c>
      <c r="B9662" s="1">
        <v>4.9952400000000001E-2</v>
      </c>
    </row>
    <row r="9663" spans="1:2" x14ac:dyDescent="0.3">
      <c r="A9663">
        <v>966200</v>
      </c>
      <c r="B9663" s="1">
        <v>4.99514E-2</v>
      </c>
    </row>
    <row r="9664" spans="1:2" x14ac:dyDescent="0.3">
      <c r="A9664">
        <v>966300</v>
      </c>
      <c r="B9664" s="1">
        <v>4.9953400000000002E-2</v>
      </c>
    </row>
    <row r="9665" spans="1:2" x14ac:dyDescent="0.3">
      <c r="A9665">
        <v>966400</v>
      </c>
      <c r="B9665" s="1">
        <v>4.99555E-2</v>
      </c>
    </row>
    <row r="9666" spans="1:2" x14ac:dyDescent="0.3">
      <c r="A9666">
        <v>966500</v>
      </c>
      <c r="B9666" s="1">
        <v>4.9956500000000001E-2</v>
      </c>
    </row>
    <row r="9667" spans="1:2" x14ac:dyDescent="0.3">
      <c r="A9667">
        <v>966600</v>
      </c>
      <c r="B9667" s="1">
        <v>4.9954499999999999E-2</v>
      </c>
    </row>
    <row r="9668" spans="1:2" x14ac:dyDescent="0.3">
      <c r="A9668">
        <v>966700</v>
      </c>
      <c r="B9668" s="1">
        <v>4.9953400000000002E-2</v>
      </c>
    </row>
    <row r="9669" spans="1:2" x14ac:dyDescent="0.3">
      <c r="A9669">
        <v>966800</v>
      </c>
      <c r="B9669" s="1">
        <v>4.99514E-2</v>
      </c>
    </row>
    <row r="9670" spans="1:2" x14ac:dyDescent="0.3">
      <c r="A9670">
        <v>966900</v>
      </c>
      <c r="B9670" s="1">
        <v>4.99514E-2</v>
      </c>
    </row>
    <row r="9671" spans="1:2" x14ac:dyDescent="0.3">
      <c r="A9671">
        <v>967000</v>
      </c>
      <c r="B9671" s="1">
        <v>4.9949300000000002E-2</v>
      </c>
    </row>
    <row r="9672" spans="1:2" x14ac:dyDescent="0.3">
      <c r="A9672">
        <v>967100</v>
      </c>
      <c r="B9672" s="1">
        <v>4.9950399999999999E-2</v>
      </c>
    </row>
    <row r="9673" spans="1:2" x14ac:dyDescent="0.3">
      <c r="A9673">
        <v>967200</v>
      </c>
      <c r="B9673" s="1">
        <v>4.9952400000000001E-2</v>
      </c>
    </row>
    <row r="9674" spans="1:2" x14ac:dyDescent="0.3">
      <c r="A9674">
        <v>967300</v>
      </c>
      <c r="B9674" s="1">
        <v>4.9952400000000001E-2</v>
      </c>
    </row>
    <row r="9675" spans="1:2" x14ac:dyDescent="0.3">
      <c r="A9675">
        <v>967400</v>
      </c>
      <c r="B9675" s="1">
        <v>4.9950399999999999E-2</v>
      </c>
    </row>
    <row r="9676" spans="1:2" x14ac:dyDescent="0.3">
      <c r="A9676">
        <v>967500</v>
      </c>
      <c r="B9676" s="1">
        <v>4.9950399999999999E-2</v>
      </c>
    </row>
    <row r="9677" spans="1:2" x14ac:dyDescent="0.3">
      <c r="A9677">
        <v>967600</v>
      </c>
      <c r="B9677" s="1">
        <v>4.9949399999999998E-2</v>
      </c>
    </row>
    <row r="9678" spans="1:2" x14ac:dyDescent="0.3">
      <c r="A9678">
        <v>967700</v>
      </c>
      <c r="B9678" s="1">
        <v>4.9950399999999999E-2</v>
      </c>
    </row>
    <row r="9679" spans="1:2" x14ac:dyDescent="0.3">
      <c r="A9679">
        <v>967800</v>
      </c>
      <c r="B9679" s="1">
        <v>4.9950399999999999E-2</v>
      </c>
    </row>
    <row r="9680" spans="1:2" x14ac:dyDescent="0.3">
      <c r="A9680">
        <v>967900</v>
      </c>
      <c r="B9680" s="1">
        <v>4.9948300000000001E-2</v>
      </c>
    </row>
    <row r="9681" spans="1:2" x14ac:dyDescent="0.3">
      <c r="A9681">
        <v>968000</v>
      </c>
      <c r="B9681" s="1">
        <v>4.99514E-2</v>
      </c>
    </row>
    <row r="9682" spans="1:2" x14ac:dyDescent="0.3">
      <c r="A9682">
        <v>968100</v>
      </c>
      <c r="B9682" s="1">
        <v>4.9952499999999997E-2</v>
      </c>
    </row>
    <row r="9683" spans="1:2" x14ac:dyDescent="0.3">
      <c r="A9683">
        <v>968200</v>
      </c>
      <c r="B9683" s="1">
        <v>4.9954600000000002E-2</v>
      </c>
    </row>
    <row r="9684" spans="1:2" x14ac:dyDescent="0.3">
      <c r="A9684">
        <v>968300</v>
      </c>
      <c r="B9684" s="1">
        <v>4.9954600000000002E-2</v>
      </c>
    </row>
    <row r="9685" spans="1:2" x14ac:dyDescent="0.3">
      <c r="A9685">
        <v>968400</v>
      </c>
      <c r="B9685" s="1">
        <v>4.9952499999999997E-2</v>
      </c>
    </row>
    <row r="9686" spans="1:2" x14ac:dyDescent="0.3">
      <c r="A9686">
        <v>968500</v>
      </c>
      <c r="B9686" s="1">
        <v>4.9949399999999998E-2</v>
      </c>
    </row>
    <row r="9687" spans="1:2" x14ac:dyDescent="0.3">
      <c r="A9687">
        <v>968600</v>
      </c>
      <c r="B9687" s="1">
        <v>4.9948399999999997E-2</v>
      </c>
    </row>
    <row r="9688" spans="1:2" x14ac:dyDescent="0.3">
      <c r="A9688">
        <v>968700</v>
      </c>
      <c r="B9688" s="1">
        <v>4.9948399999999997E-2</v>
      </c>
    </row>
    <row r="9689" spans="1:2" x14ac:dyDescent="0.3">
      <c r="A9689">
        <v>968800</v>
      </c>
      <c r="B9689" s="1">
        <v>4.9949399999999998E-2</v>
      </c>
    </row>
    <row r="9690" spans="1:2" x14ac:dyDescent="0.3">
      <c r="A9690">
        <v>968900</v>
      </c>
      <c r="B9690" s="1">
        <v>4.9952499999999997E-2</v>
      </c>
    </row>
    <row r="9691" spans="1:2" x14ac:dyDescent="0.3">
      <c r="A9691">
        <v>969000</v>
      </c>
      <c r="B9691" s="1">
        <v>4.9953600000000001E-2</v>
      </c>
    </row>
    <row r="9692" spans="1:2" x14ac:dyDescent="0.3">
      <c r="A9692">
        <v>969100</v>
      </c>
      <c r="B9692" s="1">
        <v>4.9949399999999998E-2</v>
      </c>
    </row>
    <row r="9693" spans="1:2" x14ac:dyDescent="0.3">
      <c r="A9693">
        <v>969200</v>
      </c>
      <c r="B9693" s="1">
        <v>4.9945299999999998E-2</v>
      </c>
    </row>
    <row r="9694" spans="1:2" x14ac:dyDescent="0.3">
      <c r="A9694">
        <v>969300</v>
      </c>
      <c r="B9694" s="1">
        <v>4.9942199999999999E-2</v>
      </c>
    </row>
    <row r="9695" spans="1:2" x14ac:dyDescent="0.3">
      <c r="A9695">
        <v>969400</v>
      </c>
      <c r="B9695" s="1">
        <v>4.9943300000000003E-2</v>
      </c>
    </row>
    <row r="9696" spans="1:2" x14ac:dyDescent="0.3">
      <c r="A9696">
        <v>969500</v>
      </c>
      <c r="B9696" s="1">
        <v>4.9942199999999999E-2</v>
      </c>
    </row>
    <row r="9697" spans="1:2" x14ac:dyDescent="0.3">
      <c r="A9697">
        <v>969600</v>
      </c>
      <c r="B9697" s="1">
        <v>4.9941199999999998E-2</v>
      </c>
    </row>
    <row r="9698" spans="1:2" x14ac:dyDescent="0.3">
      <c r="A9698">
        <v>969700</v>
      </c>
      <c r="B9698" s="1">
        <v>4.9942300000000002E-2</v>
      </c>
    </row>
    <row r="9699" spans="1:2" x14ac:dyDescent="0.3">
      <c r="A9699">
        <v>969800</v>
      </c>
      <c r="B9699" s="1">
        <v>4.9941199999999998E-2</v>
      </c>
    </row>
    <row r="9700" spans="1:2" x14ac:dyDescent="0.3">
      <c r="A9700">
        <v>969900</v>
      </c>
      <c r="B9700" s="1">
        <v>4.9943300000000003E-2</v>
      </c>
    </row>
    <row r="9701" spans="1:2" x14ac:dyDescent="0.3">
      <c r="A9701">
        <v>970000</v>
      </c>
      <c r="B9701" s="1">
        <v>4.9942300000000002E-2</v>
      </c>
    </row>
    <row r="9702" spans="1:2" x14ac:dyDescent="0.3">
      <c r="A9702">
        <v>970100</v>
      </c>
      <c r="B9702" s="1">
        <v>4.9942300000000002E-2</v>
      </c>
    </row>
    <row r="9703" spans="1:2" x14ac:dyDescent="0.3">
      <c r="A9703">
        <v>970200</v>
      </c>
      <c r="B9703" s="1">
        <v>4.9939200000000003E-2</v>
      </c>
    </row>
    <row r="9704" spans="1:2" x14ac:dyDescent="0.3">
      <c r="A9704">
        <v>970300</v>
      </c>
      <c r="B9704" s="1">
        <v>4.9937099999999998E-2</v>
      </c>
    </row>
    <row r="9705" spans="1:2" x14ac:dyDescent="0.3">
      <c r="A9705">
        <v>970400</v>
      </c>
      <c r="B9705" s="1">
        <v>4.9939200000000003E-2</v>
      </c>
    </row>
    <row r="9706" spans="1:2" x14ac:dyDescent="0.3">
      <c r="A9706">
        <v>970500</v>
      </c>
      <c r="B9706" s="1">
        <v>4.9935100000000003E-2</v>
      </c>
    </row>
    <row r="9707" spans="1:2" x14ac:dyDescent="0.3">
      <c r="A9707">
        <v>970600</v>
      </c>
      <c r="B9707" s="1">
        <v>4.9937200000000001E-2</v>
      </c>
    </row>
    <row r="9708" spans="1:2" x14ac:dyDescent="0.3">
      <c r="A9708">
        <v>970700</v>
      </c>
      <c r="B9708" s="1">
        <v>4.9938200000000002E-2</v>
      </c>
    </row>
    <row r="9709" spans="1:2" x14ac:dyDescent="0.3">
      <c r="A9709">
        <v>970800</v>
      </c>
      <c r="B9709" s="1">
        <v>4.9936099999999997E-2</v>
      </c>
    </row>
    <row r="9710" spans="1:2" x14ac:dyDescent="0.3">
      <c r="A9710">
        <v>970900</v>
      </c>
      <c r="B9710" s="1">
        <v>4.9934100000000002E-2</v>
      </c>
    </row>
    <row r="9711" spans="1:2" x14ac:dyDescent="0.3">
      <c r="A9711">
        <v>971000</v>
      </c>
      <c r="B9711" s="1">
        <v>4.9937200000000001E-2</v>
      </c>
    </row>
    <row r="9712" spans="1:2" x14ac:dyDescent="0.3">
      <c r="A9712">
        <v>971100</v>
      </c>
      <c r="B9712" s="1">
        <v>4.9937200000000001E-2</v>
      </c>
    </row>
    <row r="9713" spans="1:2" x14ac:dyDescent="0.3">
      <c r="A9713">
        <v>971200</v>
      </c>
      <c r="B9713" s="1">
        <v>4.9938200000000002E-2</v>
      </c>
    </row>
    <row r="9714" spans="1:2" x14ac:dyDescent="0.3">
      <c r="A9714">
        <v>971300</v>
      </c>
      <c r="B9714" s="1">
        <v>4.99403E-2</v>
      </c>
    </row>
    <row r="9715" spans="1:2" x14ac:dyDescent="0.3">
      <c r="A9715">
        <v>971400</v>
      </c>
      <c r="B9715" s="1">
        <v>4.9943399999999999E-2</v>
      </c>
    </row>
    <row r="9716" spans="1:2" x14ac:dyDescent="0.3">
      <c r="A9716">
        <v>971500</v>
      </c>
      <c r="B9716" s="1">
        <v>4.9946499999999998E-2</v>
      </c>
    </row>
    <row r="9717" spans="1:2" x14ac:dyDescent="0.3">
      <c r="A9717">
        <v>971600</v>
      </c>
      <c r="B9717" s="1">
        <v>4.9947499999999999E-2</v>
      </c>
    </row>
    <row r="9718" spans="1:2" x14ac:dyDescent="0.3">
      <c r="A9718">
        <v>971700</v>
      </c>
      <c r="B9718" s="1">
        <v>4.9943399999999999E-2</v>
      </c>
    </row>
    <row r="9719" spans="1:2" x14ac:dyDescent="0.3">
      <c r="A9719">
        <v>971800</v>
      </c>
      <c r="B9719" s="1">
        <v>4.9948600000000003E-2</v>
      </c>
    </row>
    <row r="9720" spans="1:2" x14ac:dyDescent="0.3">
      <c r="A9720">
        <v>971900</v>
      </c>
      <c r="B9720" s="1">
        <v>4.9948600000000003E-2</v>
      </c>
    </row>
    <row r="9721" spans="1:2" x14ac:dyDescent="0.3">
      <c r="A9721">
        <v>972000</v>
      </c>
      <c r="B9721" s="1">
        <v>4.9947499999999999E-2</v>
      </c>
    </row>
    <row r="9722" spans="1:2" x14ac:dyDescent="0.3">
      <c r="A9722">
        <v>972100</v>
      </c>
      <c r="B9722" s="1">
        <v>4.9951700000000002E-2</v>
      </c>
    </row>
    <row r="9723" spans="1:2" x14ac:dyDescent="0.3">
      <c r="A9723">
        <v>972200</v>
      </c>
      <c r="B9723" s="1">
        <v>4.9952700000000003E-2</v>
      </c>
    </row>
    <row r="9724" spans="1:2" x14ac:dyDescent="0.3">
      <c r="A9724">
        <v>972300</v>
      </c>
      <c r="B9724" s="1">
        <v>4.9952700000000003E-2</v>
      </c>
    </row>
    <row r="9725" spans="1:2" x14ac:dyDescent="0.3">
      <c r="A9725">
        <v>972400</v>
      </c>
      <c r="B9725" s="1">
        <v>4.9954699999999998E-2</v>
      </c>
    </row>
    <row r="9726" spans="1:2" x14ac:dyDescent="0.3">
      <c r="A9726">
        <v>972500</v>
      </c>
      <c r="B9726" s="1">
        <v>4.9954800000000001E-2</v>
      </c>
    </row>
    <row r="9727" spans="1:2" x14ac:dyDescent="0.3">
      <c r="A9727">
        <v>972600</v>
      </c>
      <c r="B9727" s="1">
        <v>4.9952700000000003E-2</v>
      </c>
    </row>
    <row r="9728" spans="1:2" x14ac:dyDescent="0.3">
      <c r="A9728">
        <v>972700</v>
      </c>
      <c r="B9728" s="1">
        <v>4.9952700000000003E-2</v>
      </c>
    </row>
    <row r="9729" spans="1:2" x14ac:dyDescent="0.3">
      <c r="A9729">
        <v>972800</v>
      </c>
      <c r="B9729" s="1">
        <v>4.9951700000000002E-2</v>
      </c>
    </row>
    <row r="9730" spans="1:2" x14ac:dyDescent="0.3">
      <c r="A9730">
        <v>972900</v>
      </c>
      <c r="B9730" s="1">
        <v>4.9948600000000003E-2</v>
      </c>
    </row>
    <row r="9731" spans="1:2" x14ac:dyDescent="0.3">
      <c r="A9731">
        <v>973000</v>
      </c>
      <c r="B9731" s="1">
        <v>4.9945499999999997E-2</v>
      </c>
    </row>
    <row r="9732" spans="1:2" x14ac:dyDescent="0.3">
      <c r="A9732">
        <v>973100</v>
      </c>
      <c r="B9732" s="1">
        <v>4.9942500000000001E-2</v>
      </c>
    </row>
    <row r="9733" spans="1:2" x14ac:dyDescent="0.3">
      <c r="A9733">
        <v>973200</v>
      </c>
      <c r="B9733" s="1">
        <v>4.9942500000000001E-2</v>
      </c>
    </row>
    <row r="9734" spans="1:2" x14ac:dyDescent="0.3">
      <c r="A9734">
        <v>973300</v>
      </c>
      <c r="B9734" s="1">
        <v>4.9942500000000001E-2</v>
      </c>
    </row>
    <row r="9735" spans="1:2" x14ac:dyDescent="0.3">
      <c r="A9735">
        <v>973400</v>
      </c>
      <c r="B9735" s="1">
        <v>4.9943500000000002E-2</v>
      </c>
    </row>
    <row r="9736" spans="1:2" x14ac:dyDescent="0.3">
      <c r="A9736">
        <v>973500</v>
      </c>
      <c r="B9736" s="1">
        <v>4.9942500000000001E-2</v>
      </c>
    </row>
    <row r="9737" spans="1:2" x14ac:dyDescent="0.3">
      <c r="A9737">
        <v>973600</v>
      </c>
      <c r="B9737" s="1">
        <v>4.9938400000000001E-2</v>
      </c>
    </row>
    <row r="9738" spans="1:2" x14ac:dyDescent="0.3">
      <c r="A9738">
        <v>973700</v>
      </c>
      <c r="B9738" s="1">
        <v>4.9942500000000001E-2</v>
      </c>
    </row>
    <row r="9739" spans="1:2" x14ac:dyDescent="0.3">
      <c r="A9739">
        <v>973800</v>
      </c>
      <c r="B9739" s="1">
        <v>4.9944500000000003E-2</v>
      </c>
    </row>
    <row r="9740" spans="1:2" x14ac:dyDescent="0.3">
      <c r="A9740">
        <v>973900</v>
      </c>
      <c r="B9740" s="1">
        <v>4.99456E-2</v>
      </c>
    </row>
    <row r="9741" spans="1:2" x14ac:dyDescent="0.3">
      <c r="A9741">
        <v>974000</v>
      </c>
      <c r="B9741" s="1">
        <v>4.9948699999999999E-2</v>
      </c>
    </row>
    <row r="9742" spans="1:2" x14ac:dyDescent="0.3">
      <c r="A9742">
        <v>974100</v>
      </c>
      <c r="B9742" s="1">
        <v>4.9946600000000001E-2</v>
      </c>
    </row>
    <row r="9743" spans="1:2" x14ac:dyDescent="0.3">
      <c r="A9743">
        <v>974200</v>
      </c>
      <c r="B9743" s="1">
        <v>4.9947600000000002E-2</v>
      </c>
    </row>
    <row r="9744" spans="1:2" x14ac:dyDescent="0.3">
      <c r="A9744">
        <v>974300</v>
      </c>
      <c r="B9744" s="1">
        <v>4.9946600000000001E-2</v>
      </c>
    </row>
    <row r="9745" spans="1:2" x14ac:dyDescent="0.3">
      <c r="A9745">
        <v>974400</v>
      </c>
      <c r="B9745" s="1">
        <v>4.9947699999999998E-2</v>
      </c>
    </row>
    <row r="9746" spans="1:2" x14ac:dyDescent="0.3">
      <c r="A9746">
        <v>974500</v>
      </c>
      <c r="B9746" s="1">
        <v>4.99456E-2</v>
      </c>
    </row>
    <row r="9747" spans="1:2" x14ac:dyDescent="0.3">
      <c r="A9747">
        <v>974600</v>
      </c>
      <c r="B9747" s="1">
        <v>4.9946600000000001E-2</v>
      </c>
    </row>
    <row r="9748" spans="1:2" x14ac:dyDescent="0.3">
      <c r="A9748">
        <v>974700</v>
      </c>
      <c r="B9748" s="1">
        <v>4.9947699999999998E-2</v>
      </c>
    </row>
    <row r="9749" spans="1:2" x14ac:dyDescent="0.3">
      <c r="A9749">
        <v>974800</v>
      </c>
      <c r="B9749" s="1">
        <v>4.9943599999999998E-2</v>
      </c>
    </row>
    <row r="9750" spans="1:2" x14ac:dyDescent="0.3">
      <c r="A9750">
        <v>974900</v>
      </c>
      <c r="B9750" s="1">
        <v>4.9944599999999999E-2</v>
      </c>
    </row>
    <row r="9751" spans="1:2" x14ac:dyDescent="0.3">
      <c r="A9751">
        <v>975000</v>
      </c>
      <c r="B9751" s="1">
        <v>4.99415E-2</v>
      </c>
    </row>
    <row r="9752" spans="1:2" x14ac:dyDescent="0.3">
      <c r="A9752">
        <v>975100</v>
      </c>
      <c r="B9752" s="1">
        <v>4.99415E-2</v>
      </c>
    </row>
    <row r="9753" spans="1:2" x14ac:dyDescent="0.3">
      <c r="A9753">
        <v>975200</v>
      </c>
      <c r="B9753" s="1">
        <v>4.9941600000000003E-2</v>
      </c>
    </row>
    <row r="9754" spans="1:2" x14ac:dyDescent="0.3">
      <c r="A9754">
        <v>975300</v>
      </c>
      <c r="B9754" s="1">
        <v>4.9940499999999999E-2</v>
      </c>
    </row>
    <row r="9755" spans="1:2" x14ac:dyDescent="0.3">
      <c r="A9755">
        <v>975400</v>
      </c>
      <c r="B9755" s="1">
        <v>4.9938499999999997E-2</v>
      </c>
    </row>
    <row r="9756" spans="1:2" x14ac:dyDescent="0.3">
      <c r="A9756">
        <v>975500</v>
      </c>
      <c r="B9756" s="1">
        <v>4.9942599999999997E-2</v>
      </c>
    </row>
    <row r="9757" spans="1:2" x14ac:dyDescent="0.3">
      <c r="A9757">
        <v>975600</v>
      </c>
      <c r="B9757" s="1">
        <v>4.9939499999999998E-2</v>
      </c>
    </row>
    <row r="9758" spans="1:2" x14ac:dyDescent="0.3">
      <c r="A9758">
        <v>975700</v>
      </c>
      <c r="B9758" s="1">
        <v>4.9936500000000002E-2</v>
      </c>
    </row>
    <row r="9759" spans="1:2" x14ac:dyDescent="0.3">
      <c r="A9759">
        <v>975800</v>
      </c>
      <c r="B9759" s="1">
        <v>4.9936500000000002E-2</v>
      </c>
    </row>
    <row r="9760" spans="1:2" x14ac:dyDescent="0.3">
      <c r="A9760">
        <v>975900</v>
      </c>
      <c r="B9760" s="1">
        <v>4.9936500000000002E-2</v>
      </c>
    </row>
    <row r="9761" spans="1:2" x14ac:dyDescent="0.3">
      <c r="A9761">
        <v>976000</v>
      </c>
      <c r="B9761" s="1">
        <v>4.9932400000000002E-2</v>
      </c>
    </row>
    <row r="9762" spans="1:2" x14ac:dyDescent="0.3">
      <c r="A9762">
        <v>976100</v>
      </c>
      <c r="B9762" s="1">
        <v>4.9929300000000003E-2</v>
      </c>
    </row>
    <row r="9763" spans="1:2" x14ac:dyDescent="0.3">
      <c r="A9763">
        <v>976200</v>
      </c>
      <c r="B9763" s="1">
        <v>4.9927300000000001E-2</v>
      </c>
    </row>
    <row r="9764" spans="1:2" x14ac:dyDescent="0.3">
      <c r="A9764">
        <v>976300</v>
      </c>
      <c r="B9764" s="1">
        <v>4.99263E-2</v>
      </c>
    </row>
    <row r="9765" spans="1:2" x14ac:dyDescent="0.3">
      <c r="A9765">
        <v>976400</v>
      </c>
      <c r="B9765" s="1">
        <v>4.9927300000000001E-2</v>
      </c>
    </row>
    <row r="9766" spans="1:2" x14ac:dyDescent="0.3">
      <c r="A9766">
        <v>976500</v>
      </c>
      <c r="B9766" s="1">
        <v>4.9925200000000003E-2</v>
      </c>
    </row>
    <row r="9767" spans="1:2" x14ac:dyDescent="0.3">
      <c r="A9767">
        <v>976600</v>
      </c>
      <c r="B9767" s="1">
        <v>4.9925200000000003E-2</v>
      </c>
    </row>
    <row r="9768" spans="1:2" x14ac:dyDescent="0.3">
      <c r="A9768">
        <v>976700</v>
      </c>
      <c r="B9768" s="1">
        <v>4.9923200000000001E-2</v>
      </c>
    </row>
    <row r="9769" spans="1:2" x14ac:dyDescent="0.3">
      <c r="A9769">
        <v>976800</v>
      </c>
      <c r="B9769" s="1">
        <v>4.99263E-2</v>
      </c>
    </row>
    <row r="9770" spans="1:2" x14ac:dyDescent="0.3">
      <c r="A9770">
        <v>976900</v>
      </c>
      <c r="B9770" s="1">
        <v>4.99304E-2</v>
      </c>
    </row>
    <row r="9771" spans="1:2" x14ac:dyDescent="0.3">
      <c r="A9771">
        <v>977000</v>
      </c>
      <c r="B9771" s="1">
        <v>4.9932400000000002E-2</v>
      </c>
    </row>
    <row r="9772" spans="1:2" x14ac:dyDescent="0.3">
      <c r="A9772">
        <v>977100</v>
      </c>
      <c r="B9772" s="1">
        <v>4.9933499999999999E-2</v>
      </c>
    </row>
    <row r="9773" spans="1:2" x14ac:dyDescent="0.3">
      <c r="A9773">
        <v>977200</v>
      </c>
      <c r="B9773" s="1">
        <v>4.9932499999999998E-2</v>
      </c>
    </row>
    <row r="9774" spans="1:2" x14ac:dyDescent="0.3">
      <c r="A9774">
        <v>977300</v>
      </c>
      <c r="B9774" s="1">
        <v>4.9931400000000001E-2</v>
      </c>
    </row>
    <row r="9775" spans="1:2" x14ac:dyDescent="0.3">
      <c r="A9775">
        <v>977400</v>
      </c>
      <c r="B9775" s="1">
        <v>4.99304E-2</v>
      </c>
    </row>
    <row r="9776" spans="1:2" x14ac:dyDescent="0.3">
      <c r="A9776">
        <v>977500</v>
      </c>
      <c r="B9776" s="1">
        <v>4.9927399999999997E-2</v>
      </c>
    </row>
    <row r="9777" spans="1:2" x14ac:dyDescent="0.3">
      <c r="A9777">
        <v>977600</v>
      </c>
      <c r="B9777" s="1">
        <v>4.9925299999999999E-2</v>
      </c>
    </row>
    <row r="9778" spans="1:2" x14ac:dyDescent="0.3">
      <c r="A9778">
        <v>977700</v>
      </c>
      <c r="B9778" s="1">
        <v>4.9927399999999997E-2</v>
      </c>
    </row>
    <row r="9779" spans="1:2" x14ac:dyDescent="0.3">
      <c r="A9779">
        <v>977800</v>
      </c>
      <c r="B9779" s="1">
        <v>4.9929399999999999E-2</v>
      </c>
    </row>
    <row r="9780" spans="1:2" x14ac:dyDescent="0.3">
      <c r="A9780">
        <v>977900</v>
      </c>
      <c r="B9780" s="1">
        <v>4.9927399999999997E-2</v>
      </c>
    </row>
    <row r="9781" spans="1:2" x14ac:dyDescent="0.3">
      <c r="A9781">
        <v>978000</v>
      </c>
      <c r="B9781" s="1">
        <v>4.9930500000000003E-2</v>
      </c>
    </row>
    <row r="9782" spans="1:2" x14ac:dyDescent="0.3">
      <c r="A9782">
        <v>978100</v>
      </c>
      <c r="B9782" s="1">
        <v>4.9928399999999998E-2</v>
      </c>
    </row>
    <row r="9783" spans="1:2" x14ac:dyDescent="0.3">
      <c r="A9783">
        <v>978200</v>
      </c>
      <c r="B9783" s="1">
        <v>4.9927399999999997E-2</v>
      </c>
    </row>
    <row r="9784" spans="1:2" x14ac:dyDescent="0.3">
      <c r="A9784">
        <v>978300</v>
      </c>
      <c r="B9784" s="1">
        <v>4.9924400000000001E-2</v>
      </c>
    </row>
    <row r="9785" spans="1:2" x14ac:dyDescent="0.3">
      <c r="A9785">
        <v>978400</v>
      </c>
      <c r="B9785" s="1">
        <v>4.9933600000000002E-2</v>
      </c>
    </row>
    <row r="9786" spans="1:2" x14ac:dyDescent="0.3">
      <c r="A9786">
        <v>978500</v>
      </c>
      <c r="B9786" s="1">
        <v>4.9933600000000002E-2</v>
      </c>
    </row>
    <row r="9787" spans="1:2" x14ac:dyDescent="0.3">
      <c r="A9787">
        <v>978600</v>
      </c>
      <c r="B9787" s="1">
        <v>4.9931499999999997E-2</v>
      </c>
    </row>
    <row r="9788" spans="1:2" x14ac:dyDescent="0.3">
      <c r="A9788">
        <v>978700</v>
      </c>
      <c r="B9788" s="1">
        <v>4.9933600000000002E-2</v>
      </c>
    </row>
    <row r="9789" spans="1:2" x14ac:dyDescent="0.3">
      <c r="A9789">
        <v>978800</v>
      </c>
      <c r="B9789" s="1">
        <v>4.9933600000000002E-2</v>
      </c>
    </row>
    <row r="9790" spans="1:2" x14ac:dyDescent="0.3">
      <c r="A9790">
        <v>978900</v>
      </c>
      <c r="B9790" s="1">
        <v>4.9933600000000002E-2</v>
      </c>
    </row>
    <row r="9791" spans="1:2" x14ac:dyDescent="0.3">
      <c r="A9791">
        <v>979000</v>
      </c>
      <c r="B9791" s="1">
        <v>4.9930500000000003E-2</v>
      </c>
    </row>
    <row r="9792" spans="1:2" x14ac:dyDescent="0.3">
      <c r="A9792">
        <v>979100</v>
      </c>
      <c r="B9792" s="1">
        <v>4.9932600000000001E-2</v>
      </c>
    </row>
    <row r="9793" spans="1:2" x14ac:dyDescent="0.3">
      <c r="A9793">
        <v>979200</v>
      </c>
      <c r="B9793" s="1">
        <v>4.9933600000000002E-2</v>
      </c>
    </row>
    <row r="9794" spans="1:2" x14ac:dyDescent="0.3">
      <c r="A9794">
        <v>979300</v>
      </c>
      <c r="B9794" s="1">
        <v>4.99357E-2</v>
      </c>
    </row>
    <row r="9795" spans="1:2" x14ac:dyDescent="0.3">
      <c r="A9795">
        <v>979400</v>
      </c>
      <c r="B9795" s="1">
        <v>4.9936700000000001E-2</v>
      </c>
    </row>
    <row r="9796" spans="1:2" x14ac:dyDescent="0.3">
      <c r="A9796">
        <v>979500</v>
      </c>
      <c r="B9796" s="1">
        <v>4.9933600000000002E-2</v>
      </c>
    </row>
    <row r="9797" spans="1:2" x14ac:dyDescent="0.3">
      <c r="A9797">
        <v>979600</v>
      </c>
      <c r="B9797" s="1">
        <v>4.99357E-2</v>
      </c>
    </row>
    <row r="9798" spans="1:2" x14ac:dyDescent="0.3">
      <c r="A9798">
        <v>979700</v>
      </c>
      <c r="B9798" s="1">
        <v>4.9934699999999999E-2</v>
      </c>
    </row>
    <row r="9799" spans="1:2" x14ac:dyDescent="0.3">
      <c r="A9799">
        <v>979800</v>
      </c>
      <c r="B9799" s="1">
        <v>4.9937700000000002E-2</v>
      </c>
    </row>
    <row r="9800" spans="1:2" x14ac:dyDescent="0.3">
      <c r="A9800">
        <v>979900</v>
      </c>
      <c r="B9800" s="1">
        <v>4.9936700000000001E-2</v>
      </c>
    </row>
    <row r="9801" spans="1:2" x14ac:dyDescent="0.3">
      <c r="A9801">
        <v>980000</v>
      </c>
      <c r="B9801" s="1">
        <v>4.9938799999999998E-2</v>
      </c>
    </row>
    <row r="9802" spans="1:2" x14ac:dyDescent="0.3">
      <c r="A9802">
        <v>980100</v>
      </c>
      <c r="B9802" s="1">
        <v>4.99408E-2</v>
      </c>
    </row>
    <row r="9803" spans="1:2" x14ac:dyDescent="0.3">
      <c r="A9803">
        <v>980200</v>
      </c>
      <c r="B9803" s="1">
        <v>4.9942899999999998E-2</v>
      </c>
    </row>
    <row r="9804" spans="1:2" x14ac:dyDescent="0.3">
      <c r="A9804">
        <v>980300</v>
      </c>
      <c r="B9804" s="1">
        <v>4.99449E-2</v>
      </c>
    </row>
    <row r="9805" spans="1:2" x14ac:dyDescent="0.3">
      <c r="A9805">
        <v>980400</v>
      </c>
      <c r="B9805" s="1">
        <v>4.9943899999999999E-2</v>
      </c>
    </row>
    <row r="9806" spans="1:2" x14ac:dyDescent="0.3">
      <c r="A9806">
        <v>980500</v>
      </c>
      <c r="B9806" s="1">
        <v>4.9945900000000001E-2</v>
      </c>
    </row>
    <row r="9807" spans="1:2" x14ac:dyDescent="0.3">
      <c r="A9807">
        <v>980600</v>
      </c>
      <c r="B9807" s="1">
        <v>4.99449E-2</v>
      </c>
    </row>
    <row r="9808" spans="1:2" x14ac:dyDescent="0.3">
      <c r="A9808">
        <v>980700</v>
      </c>
      <c r="B9808" s="1">
        <v>4.9949E-2</v>
      </c>
    </row>
    <row r="9809" spans="1:2" x14ac:dyDescent="0.3">
      <c r="A9809">
        <v>980800</v>
      </c>
      <c r="B9809" s="1">
        <v>4.9951099999999998E-2</v>
      </c>
    </row>
    <row r="9810" spans="1:2" x14ac:dyDescent="0.3">
      <c r="A9810">
        <v>980900</v>
      </c>
      <c r="B9810" s="1">
        <v>4.9954100000000001E-2</v>
      </c>
    </row>
    <row r="9811" spans="1:2" x14ac:dyDescent="0.3">
      <c r="A9811">
        <v>981000</v>
      </c>
      <c r="B9811" s="1">
        <v>4.99531E-2</v>
      </c>
    </row>
    <row r="9812" spans="1:2" x14ac:dyDescent="0.3">
      <c r="A9812">
        <v>981100</v>
      </c>
      <c r="B9812" s="1">
        <v>4.99531E-2</v>
      </c>
    </row>
    <row r="9813" spans="1:2" x14ac:dyDescent="0.3">
      <c r="A9813">
        <v>981200</v>
      </c>
      <c r="B9813" s="1">
        <v>4.9954100000000001E-2</v>
      </c>
    </row>
    <row r="9814" spans="1:2" x14ac:dyDescent="0.3">
      <c r="A9814">
        <v>981300</v>
      </c>
      <c r="B9814" s="1">
        <v>4.9952099999999999E-2</v>
      </c>
    </row>
    <row r="9815" spans="1:2" x14ac:dyDescent="0.3">
      <c r="A9815">
        <v>981400</v>
      </c>
      <c r="B9815" s="1">
        <v>4.99531E-2</v>
      </c>
    </row>
    <row r="9816" spans="1:2" x14ac:dyDescent="0.3">
      <c r="A9816">
        <v>981500</v>
      </c>
      <c r="B9816" s="1">
        <v>4.99531E-2</v>
      </c>
    </row>
    <row r="9817" spans="1:2" x14ac:dyDescent="0.3">
      <c r="A9817">
        <v>981600</v>
      </c>
      <c r="B9817" s="1">
        <v>4.9950099999999997E-2</v>
      </c>
    </row>
    <row r="9818" spans="1:2" x14ac:dyDescent="0.3">
      <c r="A9818">
        <v>981700</v>
      </c>
      <c r="B9818" s="1">
        <v>4.9951099999999998E-2</v>
      </c>
    </row>
    <row r="9819" spans="1:2" x14ac:dyDescent="0.3">
      <c r="A9819">
        <v>981800</v>
      </c>
      <c r="B9819" s="1">
        <v>4.9949100000000003E-2</v>
      </c>
    </row>
    <row r="9820" spans="1:2" x14ac:dyDescent="0.3">
      <c r="A9820">
        <v>981900</v>
      </c>
      <c r="B9820" s="1">
        <v>4.9951099999999998E-2</v>
      </c>
    </row>
    <row r="9821" spans="1:2" x14ac:dyDescent="0.3">
      <c r="A9821">
        <v>982000</v>
      </c>
      <c r="B9821" s="1">
        <v>4.9950099999999997E-2</v>
      </c>
    </row>
    <row r="9822" spans="1:2" x14ac:dyDescent="0.3">
      <c r="A9822">
        <v>982100</v>
      </c>
      <c r="B9822" s="1">
        <v>4.9950099999999997E-2</v>
      </c>
    </row>
    <row r="9823" spans="1:2" x14ac:dyDescent="0.3">
      <c r="A9823">
        <v>982200</v>
      </c>
      <c r="B9823" s="1">
        <v>4.9954199999999997E-2</v>
      </c>
    </row>
    <row r="9824" spans="1:2" x14ac:dyDescent="0.3">
      <c r="A9824">
        <v>982300</v>
      </c>
      <c r="B9824" s="1">
        <v>4.9956199999999999E-2</v>
      </c>
    </row>
    <row r="9825" spans="1:2" x14ac:dyDescent="0.3">
      <c r="A9825">
        <v>982400</v>
      </c>
      <c r="B9825" s="1">
        <v>4.9956199999999999E-2</v>
      </c>
    </row>
    <row r="9826" spans="1:2" x14ac:dyDescent="0.3">
      <c r="A9826">
        <v>982500</v>
      </c>
      <c r="B9826" s="1">
        <v>4.9958299999999997E-2</v>
      </c>
    </row>
    <row r="9827" spans="1:2" x14ac:dyDescent="0.3">
      <c r="A9827">
        <v>982600</v>
      </c>
      <c r="B9827" s="1">
        <v>4.9956199999999999E-2</v>
      </c>
    </row>
    <row r="9828" spans="1:2" x14ac:dyDescent="0.3">
      <c r="A9828">
        <v>982700</v>
      </c>
      <c r="B9828" s="1">
        <v>4.99613E-2</v>
      </c>
    </row>
    <row r="9829" spans="1:2" x14ac:dyDescent="0.3">
      <c r="A9829">
        <v>982800</v>
      </c>
      <c r="B9829" s="1">
        <v>4.9962399999999997E-2</v>
      </c>
    </row>
    <row r="9830" spans="1:2" x14ac:dyDescent="0.3">
      <c r="A9830">
        <v>982900</v>
      </c>
      <c r="B9830" s="1">
        <v>4.9964399999999999E-2</v>
      </c>
    </row>
    <row r="9831" spans="1:2" x14ac:dyDescent="0.3">
      <c r="A9831">
        <v>983000</v>
      </c>
      <c r="B9831" s="1">
        <v>4.9963399999999998E-2</v>
      </c>
    </row>
    <row r="9832" spans="1:2" x14ac:dyDescent="0.3">
      <c r="A9832">
        <v>983100</v>
      </c>
      <c r="B9832" s="1">
        <v>4.9962399999999997E-2</v>
      </c>
    </row>
    <row r="9833" spans="1:2" x14ac:dyDescent="0.3">
      <c r="A9833">
        <v>983200</v>
      </c>
      <c r="B9833" s="1">
        <v>4.9959299999999998E-2</v>
      </c>
    </row>
    <row r="9834" spans="1:2" x14ac:dyDescent="0.3">
      <c r="A9834">
        <v>983300</v>
      </c>
      <c r="B9834" s="1">
        <v>4.9956300000000002E-2</v>
      </c>
    </row>
    <row r="9835" spans="1:2" x14ac:dyDescent="0.3">
      <c r="A9835">
        <v>983400</v>
      </c>
      <c r="B9835" s="1">
        <v>4.9954199999999997E-2</v>
      </c>
    </row>
    <row r="9836" spans="1:2" x14ac:dyDescent="0.3">
      <c r="A9836">
        <v>983500</v>
      </c>
      <c r="B9836" s="1">
        <v>4.9957300000000003E-2</v>
      </c>
    </row>
    <row r="9837" spans="1:2" x14ac:dyDescent="0.3">
      <c r="A9837">
        <v>983600</v>
      </c>
      <c r="B9837" s="1">
        <v>4.9957300000000003E-2</v>
      </c>
    </row>
    <row r="9838" spans="1:2" x14ac:dyDescent="0.3">
      <c r="A9838">
        <v>983700</v>
      </c>
      <c r="B9838" s="1">
        <v>4.9957300000000003E-2</v>
      </c>
    </row>
    <row r="9839" spans="1:2" x14ac:dyDescent="0.3">
      <c r="A9839">
        <v>983800</v>
      </c>
      <c r="B9839" s="1">
        <v>4.99543E-2</v>
      </c>
    </row>
    <row r="9840" spans="1:2" x14ac:dyDescent="0.3">
      <c r="A9840">
        <v>983900</v>
      </c>
      <c r="B9840" s="1">
        <v>4.9955300000000001E-2</v>
      </c>
    </row>
    <row r="9841" spans="1:2" x14ac:dyDescent="0.3">
      <c r="A9841">
        <v>984000</v>
      </c>
      <c r="B9841" s="1">
        <v>4.9952200000000002E-2</v>
      </c>
    </row>
    <row r="9842" spans="1:2" x14ac:dyDescent="0.3">
      <c r="A9842">
        <v>984100</v>
      </c>
      <c r="B9842" s="1">
        <v>4.9951200000000001E-2</v>
      </c>
    </row>
    <row r="9843" spans="1:2" x14ac:dyDescent="0.3">
      <c r="A9843">
        <v>984200</v>
      </c>
      <c r="B9843" s="1">
        <v>4.99502E-2</v>
      </c>
    </row>
    <row r="9844" spans="1:2" x14ac:dyDescent="0.3">
      <c r="A9844">
        <v>984300</v>
      </c>
      <c r="B9844" s="1">
        <v>4.99543E-2</v>
      </c>
    </row>
    <row r="9845" spans="1:2" x14ac:dyDescent="0.3">
      <c r="A9845">
        <v>984400</v>
      </c>
      <c r="B9845" s="1">
        <v>4.99543E-2</v>
      </c>
    </row>
    <row r="9846" spans="1:2" x14ac:dyDescent="0.3">
      <c r="A9846">
        <v>984500</v>
      </c>
      <c r="B9846" s="1">
        <v>4.9957300000000003E-2</v>
      </c>
    </row>
    <row r="9847" spans="1:2" x14ac:dyDescent="0.3">
      <c r="A9847">
        <v>984600</v>
      </c>
      <c r="B9847" s="1">
        <v>4.9957300000000003E-2</v>
      </c>
    </row>
    <row r="9848" spans="1:2" x14ac:dyDescent="0.3">
      <c r="A9848">
        <v>984700</v>
      </c>
      <c r="B9848" s="1">
        <v>4.9959400000000001E-2</v>
      </c>
    </row>
    <row r="9849" spans="1:2" x14ac:dyDescent="0.3">
      <c r="A9849">
        <v>984800</v>
      </c>
      <c r="B9849" s="1">
        <v>4.9961400000000003E-2</v>
      </c>
    </row>
    <row r="9850" spans="1:2" x14ac:dyDescent="0.3">
      <c r="A9850">
        <v>984900</v>
      </c>
      <c r="B9850" s="1">
        <v>4.9962399999999997E-2</v>
      </c>
    </row>
    <row r="9851" spans="1:2" x14ac:dyDescent="0.3">
      <c r="A9851">
        <v>985000</v>
      </c>
      <c r="B9851" s="1">
        <v>4.9962399999999997E-2</v>
      </c>
    </row>
    <row r="9852" spans="1:2" x14ac:dyDescent="0.3">
      <c r="A9852">
        <v>985100</v>
      </c>
      <c r="B9852" s="1">
        <v>4.9960400000000002E-2</v>
      </c>
    </row>
    <row r="9853" spans="1:2" x14ac:dyDescent="0.3">
      <c r="A9853">
        <v>985200</v>
      </c>
      <c r="B9853" s="1">
        <v>4.9960400000000002E-2</v>
      </c>
    </row>
    <row r="9854" spans="1:2" x14ac:dyDescent="0.3">
      <c r="A9854">
        <v>985300</v>
      </c>
      <c r="B9854" s="1">
        <v>4.9960400000000002E-2</v>
      </c>
    </row>
    <row r="9855" spans="1:2" x14ac:dyDescent="0.3">
      <c r="A9855">
        <v>985400</v>
      </c>
      <c r="B9855" s="1">
        <v>4.9959400000000001E-2</v>
      </c>
    </row>
    <row r="9856" spans="1:2" x14ac:dyDescent="0.3">
      <c r="A9856">
        <v>985500</v>
      </c>
      <c r="B9856" s="1">
        <v>4.9960400000000002E-2</v>
      </c>
    </row>
    <row r="9857" spans="1:2" x14ac:dyDescent="0.3">
      <c r="A9857">
        <v>985600</v>
      </c>
      <c r="B9857" s="1">
        <v>4.9960400000000002E-2</v>
      </c>
    </row>
    <row r="9858" spans="1:2" x14ac:dyDescent="0.3">
      <c r="A9858">
        <v>985700</v>
      </c>
      <c r="B9858" s="1">
        <v>4.9963500000000001E-2</v>
      </c>
    </row>
    <row r="9859" spans="1:2" x14ac:dyDescent="0.3">
      <c r="A9859">
        <v>985800</v>
      </c>
      <c r="B9859" s="1">
        <v>4.9959400000000001E-2</v>
      </c>
    </row>
    <row r="9860" spans="1:2" x14ac:dyDescent="0.3">
      <c r="A9860">
        <v>985900</v>
      </c>
      <c r="B9860" s="1">
        <v>4.9961499999999999E-2</v>
      </c>
    </row>
    <row r="9861" spans="1:2" x14ac:dyDescent="0.3">
      <c r="A9861">
        <v>986000</v>
      </c>
      <c r="B9861" s="1">
        <v>4.9964500000000002E-2</v>
      </c>
    </row>
    <row r="9862" spans="1:2" x14ac:dyDescent="0.3">
      <c r="A9862">
        <v>986100</v>
      </c>
      <c r="B9862" s="1">
        <v>4.9965500000000003E-2</v>
      </c>
    </row>
    <row r="9863" spans="1:2" x14ac:dyDescent="0.3">
      <c r="A9863">
        <v>986200</v>
      </c>
      <c r="B9863" s="1">
        <v>4.9966499999999997E-2</v>
      </c>
    </row>
    <row r="9864" spans="1:2" x14ac:dyDescent="0.3">
      <c r="A9864">
        <v>986300</v>
      </c>
      <c r="B9864" s="1">
        <v>4.9967600000000001E-2</v>
      </c>
    </row>
    <row r="9865" spans="1:2" x14ac:dyDescent="0.3">
      <c r="A9865">
        <v>986400</v>
      </c>
      <c r="B9865" s="1">
        <v>4.9968600000000002E-2</v>
      </c>
    </row>
    <row r="9866" spans="1:2" x14ac:dyDescent="0.3">
      <c r="A9866">
        <v>986500</v>
      </c>
      <c r="B9866" s="1">
        <v>4.9968600000000002E-2</v>
      </c>
    </row>
    <row r="9867" spans="1:2" x14ac:dyDescent="0.3">
      <c r="A9867">
        <v>986600</v>
      </c>
      <c r="B9867" s="1">
        <v>4.99666E-2</v>
      </c>
    </row>
    <row r="9868" spans="1:2" x14ac:dyDescent="0.3">
      <c r="A9868">
        <v>986700</v>
      </c>
      <c r="B9868" s="1">
        <v>4.9967600000000001E-2</v>
      </c>
    </row>
    <row r="9869" spans="1:2" x14ac:dyDescent="0.3">
      <c r="A9869">
        <v>986800</v>
      </c>
      <c r="B9869" s="1">
        <v>4.99666E-2</v>
      </c>
    </row>
    <row r="9870" spans="1:2" x14ac:dyDescent="0.3">
      <c r="A9870">
        <v>986900</v>
      </c>
      <c r="B9870" s="1">
        <v>4.9963500000000001E-2</v>
      </c>
    </row>
    <row r="9871" spans="1:2" x14ac:dyDescent="0.3">
      <c r="A9871">
        <v>987000</v>
      </c>
      <c r="B9871" s="1">
        <v>4.99625E-2</v>
      </c>
    </row>
    <row r="9872" spans="1:2" x14ac:dyDescent="0.3">
      <c r="A9872">
        <v>987100</v>
      </c>
      <c r="B9872" s="1">
        <v>4.9959499999999997E-2</v>
      </c>
    </row>
    <row r="9873" spans="1:2" x14ac:dyDescent="0.3">
      <c r="A9873">
        <v>987200</v>
      </c>
      <c r="B9873" s="1">
        <v>4.9958500000000003E-2</v>
      </c>
    </row>
    <row r="9874" spans="1:2" x14ac:dyDescent="0.3">
      <c r="A9874">
        <v>987300</v>
      </c>
      <c r="B9874" s="1">
        <v>4.9958500000000003E-2</v>
      </c>
    </row>
    <row r="9875" spans="1:2" x14ac:dyDescent="0.3">
      <c r="A9875">
        <v>987400</v>
      </c>
      <c r="B9875" s="1">
        <v>4.9956500000000001E-2</v>
      </c>
    </row>
    <row r="9876" spans="1:2" x14ac:dyDescent="0.3">
      <c r="A9876">
        <v>987500</v>
      </c>
      <c r="B9876" s="1">
        <v>4.9959499999999997E-2</v>
      </c>
    </row>
    <row r="9877" spans="1:2" x14ac:dyDescent="0.3">
      <c r="A9877">
        <v>987600</v>
      </c>
      <c r="B9877" s="1">
        <v>4.9961499999999999E-2</v>
      </c>
    </row>
    <row r="9878" spans="1:2" x14ac:dyDescent="0.3">
      <c r="A9878">
        <v>987700</v>
      </c>
      <c r="B9878" s="1">
        <v>4.9960499999999998E-2</v>
      </c>
    </row>
    <row r="9879" spans="1:2" x14ac:dyDescent="0.3">
      <c r="A9879">
        <v>987800</v>
      </c>
      <c r="B9879" s="1">
        <v>4.9957500000000002E-2</v>
      </c>
    </row>
    <row r="9880" spans="1:2" x14ac:dyDescent="0.3">
      <c r="A9880">
        <v>987900</v>
      </c>
      <c r="B9880" s="1">
        <v>4.99555E-2</v>
      </c>
    </row>
    <row r="9881" spans="1:2" x14ac:dyDescent="0.3">
      <c r="A9881">
        <v>988000</v>
      </c>
      <c r="B9881" s="1">
        <v>4.9956500000000001E-2</v>
      </c>
    </row>
    <row r="9882" spans="1:2" x14ac:dyDescent="0.3">
      <c r="A9882">
        <v>988100</v>
      </c>
      <c r="B9882" s="1">
        <v>4.99555E-2</v>
      </c>
    </row>
    <row r="9883" spans="1:2" x14ac:dyDescent="0.3">
      <c r="A9883">
        <v>988200</v>
      </c>
      <c r="B9883" s="1">
        <v>4.9954499999999999E-2</v>
      </c>
    </row>
    <row r="9884" spans="1:2" x14ac:dyDescent="0.3">
      <c r="A9884">
        <v>988300</v>
      </c>
      <c r="B9884" s="1">
        <v>4.9953499999999998E-2</v>
      </c>
    </row>
    <row r="9885" spans="1:2" x14ac:dyDescent="0.3">
      <c r="A9885">
        <v>988400</v>
      </c>
      <c r="B9885" s="1">
        <v>4.9953499999999998E-2</v>
      </c>
    </row>
    <row r="9886" spans="1:2" x14ac:dyDescent="0.3">
      <c r="A9886">
        <v>988500</v>
      </c>
      <c r="B9886" s="1">
        <v>4.9953499999999998E-2</v>
      </c>
    </row>
    <row r="9887" spans="1:2" x14ac:dyDescent="0.3">
      <c r="A9887">
        <v>988600</v>
      </c>
      <c r="B9887" s="1">
        <v>4.9953499999999998E-2</v>
      </c>
    </row>
    <row r="9888" spans="1:2" x14ac:dyDescent="0.3">
      <c r="A9888">
        <v>988700</v>
      </c>
      <c r="B9888" s="1">
        <v>4.99555E-2</v>
      </c>
    </row>
    <row r="9889" spans="1:2" x14ac:dyDescent="0.3">
      <c r="A9889">
        <v>988800</v>
      </c>
      <c r="B9889" s="1">
        <v>4.99555E-2</v>
      </c>
    </row>
    <row r="9890" spans="1:2" x14ac:dyDescent="0.3">
      <c r="A9890">
        <v>988900</v>
      </c>
      <c r="B9890" s="1">
        <v>4.9954499999999999E-2</v>
      </c>
    </row>
    <row r="9891" spans="1:2" x14ac:dyDescent="0.3">
      <c r="A9891">
        <v>989000</v>
      </c>
      <c r="B9891" s="1">
        <v>4.9952499999999997E-2</v>
      </c>
    </row>
    <row r="9892" spans="1:2" x14ac:dyDescent="0.3">
      <c r="A9892">
        <v>989100</v>
      </c>
      <c r="B9892" s="1">
        <v>4.9951500000000003E-2</v>
      </c>
    </row>
    <row r="9893" spans="1:2" x14ac:dyDescent="0.3">
      <c r="A9893">
        <v>989200</v>
      </c>
      <c r="B9893" s="1">
        <v>4.9947400000000003E-2</v>
      </c>
    </row>
    <row r="9894" spans="1:2" x14ac:dyDescent="0.3">
      <c r="A9894">
        <v>989300</v>
      </c>
      <c r="B9894" s="1">
        <v>4.99444E-2</v>
      </c>
    </row>
    <row r="9895" spans="1:2" x14ac:dyDescent="0.3">
      <c r="A9895">
        <v>989400</v>
      </c>
      <c r="B9895" s="1">
        <v>4.9945400000000001E-2</v>
      </c>
    </row>
    <row r="9896" spans="1:2" x14ac:dyDescent="0.3">
      <c r="A9896">
        <v>989500</v>
      </c>
      <c r="B9896" s="1">
        <v>4.99485E-2</v>
      </c>
    </row>
    <row r="9897" spans="1:2" x14ac:dyDescent="0.3">
      <c r="A9897">
        <v>989600</v>
      </c>
      <c r="B9897" s="1">
        <v>4.9950500000000002E-2</v>
      </c>
    </row>
    <row r="9898" spans="1:2" x14ac:dyDescent="0.3">
      <c r="A9898">
        <v>989700</v>
      </c>
      <c r="B9898" s="1">
        <v>4.9951500000000003E-2</v>
      </c>
    </row>
    <row r="9899" spans="1:2" x14ac:dyDescent="0.3">
      <c r="A9899">
        <v>989800</v>
      </c>
      <c r="B9899" s="1">
        <v>4.9953499999999998E-2</v>
      </c>
    </row>
    <row r="9900" spans="1:2" x14ac:dyDescent="0.3">
      <c r="A9900">
        <v>989900</v>
      </c>
      <c r="B9900" s="1">
        <v>4.9950500000000002E-2</v>
      </c>
    </row>
    <row r="9901" spans="1:2" x14ac:dyDescent="0.3">
      <c r="A9901">
        <v>990000</v>
      </c>
      <c r="B9901" s="1">
        <v>4.9946499999999998E-2</v>
      </c>
    </row>
    <row r="9902" spans="1:2" x14ac:dyDescent="0.3">
      <c r="A9902">
        <v>990100</v>
      </c>
      <c r="B9902" s="1">
        <v>4.99444E-2</v>
      </c>
    </row>
    <row r="9903" spans="1:2" x14ac:dyDescent="0.3">
      <c r="A9903">
        <v>990200</v>
      </c>
      <c r="B9903" s="1">
        <v>4.9947499999999999E-2</v>
      </c>
    </row>
    <row r="9904" spans="1:2" x14ac:dyDescent="0.3">
      <c r="A9904">
        <v>990300</v>
      </c>
      <c r="B9904" s="1">
        <v>4.9947499999999999E-2</v>
      </c>
    </row>
    <row r="9905" spans="1:2" x14ac:dyDescent="0.3">
      <c r="A9905">
        <v>990400</v>
      </c>
      <c r="B9905" s="1">
        <v>4.9947499999999999E-2</v>
      </c>
    </row>
    <row r="9906" spans="1:2" x14ac:dyDescent="0.3">
      <c r="A9906">
        <v>990500</v>
      </c>
      <c r="B9906" s="1">
        <v>4.9945499999999997E-2</v>
      </c>
    </row>
    <row r="9907" spans="1:2" x14ac:dyDescent="0.3">
      <c r="A9907">
        <v>990600</v>
      </c>
      <c r="B9907" s="1">
        <v>4.9944500000000003E-2</v>
      </c>
    </row>
    <row r="9908" spans="1:2" x14ac:dyDescent="0.3">
      <c r="A9908">
        <v>990700</v>
      </c>
      <c r="B9908" s="1">
        <v>4.9944500000000003E-2</v>
      </c>
    </row>
    <row r="9909" spans="1:2" x14ac:dyDescent="0.3">
      <c r="A9909">
        <v>990800</v>
      </c>
      <c r="B9909" s="1">
        <v>4.9944500000000003E-2</v>
      </c>
    </row>
    <row r="9910" spans="1:2" x14ac:dyDescent="0.3">
      <c r="A9910">
        <v>990900</v>
      </c>
      <c r="B9910" s="1">
        <v>4.99415E-2</v>
      </c>
    </row>
    <row r="9911" spans="1:2" x14ac:dyDescent="0.3">
      <c r="A9911">
        <v>991000</v>
      </c>
      <c r="B9911" s="1">
        <v>4.9938400000000001E-2</v>
      </c>
    </row>
    <row r="9912" spans="1:2" x14ac:dyDescent="0.3">
      <c r="A9912">
        <v>991100</v>
      </c>
      <c r="B9912" s="1">
        <v>4.9935399999999998E-2</v>
      </c>
    </row>
    <row r="9913" spans="1:2" x14ac:dyDescent="0.3">
      <c r="A9913">
        <v>991200</v>
      </c>
      <c r="B9913" s="1">
        <v>4.9935399999999998E-2</v>
      </c>
    </row>
    <row r="9914" spans="1:2" x14ac:dyDescent="0.3">
      <c r="A9914">
        <v>991300</v>
      </c>
      <c r="B9914" s="1">
        <v>4.9933400000000003E-2</v>
      </c>
    </row>
    <row r="9915" spans="1:2" x14ac:dyDescent="0.3">
      <c r="A9915">
        <v>991400</v>
      </c>
      <c r="B9915" s="1">
        <v>4.9932400000000002E-2</v>
      </c>
    </row>
    <row r="9916" spans="1:2" x14ac:dyDescent="0.3">
      <c r="A9916">
        <v>991500</v>
      </c>
      <c r="B9916" s="1">
        <v>4.9932400000000002E-2</v>
      </c>
    </row>
    <row r="9917" spans="1:2" x14ac:dyDescent="0.3">
      <c r="A9917">
        <v>991600</v>
      </c>
      <c r="B9917" s="1">
        <v>4.9933400000000003E-2</v>
      </c>
    </row>
    <row r="9918" spans="1:2" x14ac:dyDescent="0.3">
      <c r="A9918">
        <v>991700</v>
      </c>
      <c r="B9918" s="1">
        <v>4.9933400000000003E-2</v>
      </c>
    </row>
    <row r="9919" spans="1:2" x14ac:dyDescent="0.3">
      <c r="A9919">
        <v>991800</v>
      </c>
      <c r="B9919" s="1">
        <v>4.9929399999999999E-2</v>
      </c>
    </row>
    <row r="9920" spans="1:2" x14ac:dyDescent="0.3">
      <c r="A9920">
        <v>991900</v>
      </c>
      <c r="B9920" s="1">
        <v>4.9927399999999997E-2</v>
      </c>
    </row>
    <row r="9921" spans="1:2" x14ac:dyDescent="0.3">
      <c r="A9921">
        <v>992000</v>
      </c>
      <c r="B9921" s="1">
        <v>4.9928399999999998E-2</v>
      </c>
    </row>
    <row r="9922" spans="1:2" x14ac:dyDescent="0.3">
      <c r="A9922">
        <v>992100</v>
      </c>
      <c r="B9922" s="1">
        <v>4.9927399999999997E-2</v>
      </c>
    </row>
    <row r="9923" spans="1:2" x14ac:dyDescent="0.3">
      <c r="A9923">
        <v>992200</v>
      </c>
      <c r="B9923" s="1">
        <v>4.9925400000000002E-2</v>
      </c>
    </row>
    <row r="9924" spans="1:2" x14ac:dyDescent="0.3">
      <c r="A9924">
        <v>992300</v>
      </c>
      <c r="B9924" s="1">
        <v>4.99234E-2</v>
      </c>
    </row>
    <row r="9925" spans="1:2" x14ac:dyDescent="0.3">
      <c r="A9925">
        <v>992400</v>
      </c>
      <c r="B9925" s="1">
        <v>4.9922399999999999E-2</v>
      </c>
    </row>
    <row r="9926" spans="1:2" x14ac:dyDescent="0.3">
      <c r="A9926">
        <v>992500</v>
      </c>
      <c r="B9926" s="1">
        <v>4.9920399999999997E-2</v>
      </c>
    </row>
    <row r="9927" spans="1:2" x14ac:dyDescent="0.3">
      <c r="A9927">
        <v>992600</v>
      </c>
      <c r="B9927" s="1">
        <v>4.9921399999999998E-2</v>
      </c>
    </row>
    <row r="9928" spans="1:2" x14ac:dyDescent="0.3">
      <c r="A9928">
        <v>992700</v>
      </c>
      <c r="B9928" s="1">
        <v>4.9922399999999999E-2</v>
      </c>
    </row>
    <row r="9929" spans="1:2" x14ac:dyDescent="0.3">
      <c r="A9929">
        <v>992800</v>
      </c>
      <c r="B9929" s="1">
        <v>4.9922399999999999E-2</v>
      </c>
    </row>
    <row r="9930" spans="1:2" x14ac:dyDescent="0.3">
      <c r="A9930">
        <v>992900</v>
      </c>
      <c r="B9930" s="1">
        <v>4.9921399999999998E-2</v>
      </c>
    </row>
    <row r="9931" spans="1:2" x14ac:dyDescent="0.3">
      <c r="A9931">
        <v>993000</v>
      </c>
      <c r="B9931" s="1">
        <v>4.9918400000000002E-2</v>
      </c>
    </row>
    <row r="9932" spans="1:2" x14ac:dyDescent="0.3">
      <c r="A9932">
        <v>993100</v>
      </c>
      <c r="B9932" s="1">
        <v>4.9921500000000001E-2</v>
      </c>
    </row>
    <row r="9933" spans="1:2" x14ac:dyDescent="0.3">
      <c r="A9933">
        <v>993200</v>
      </c>
      <c r="B9933" s="1">
        <v>4.99205E-2</v>
      </c>
    </row>
    <row r="9934" spans="1:2" x14ac:dyDescent="0.3">
      <c r="A9934">
        <v>993300</v>
      </c>
      <c r="B9934" s="1">
        <v>4.9918499999999998E-2</v>
      </c>
    </row>
    <row r="9935" spans="1:2" x14ac:dyDescent="0.3">
      <c r="A9935">
        <v>993400</v>
      </c>
      <c r="B9935" s="1">
        <v>4.9918499999999998E-2</v>
      </c>
    </row>
    <row r="9936" spans="1:2" x14ac:dyDescent="0.3">
      <c r="A9936">
        <v>993500</v>
      </c>
      <c r="B9936" s="1">
        <v>4.9917499999999997E-2</v>
      </c>
    </row>
    <row r="9937" spans="1:2" x14ac:dyDescent="0.3">
      <c r="A9937">
        <v>993600</v>
      </c>
      <c r="B9937" s="1">
        <v>4.9918499999999998E-2</v>
      </c>
    </row>
    <row r="9938" spans="1:2" x14ac:dyDescent="0.3">
      <c r="A9938">
        <v>993700</v>
      </c>
      <c r="B9938" s="1">
        <v>4.9918499999999998E-2</v>
      </c>
    </row>
    <row r="9939" spans="1:2" x14ac:dyDescent="0.3">
      <c r="A9939">
        <v>993800</v>
      </c>
      <c r="B9939" s="1">
        <v>4.9918499999999998E-2</v>
      </c>
    </row>
    <row r="9940" spans="1:2" x14ac:dyDescent="0.3">
      <c r="A9940">
        <v>993900</v>
      </c>
      <c r="B9940" s="1">
        <v>4.9919499999999999E-2</v>
      </c>
    </row>
    <row r="9941" spans="1:2" x14ac:dyDescent="0.3">
      <c r="A9941">
        <v>994000</v>
      </c>
      <c r="B9941" s="1">
        <v>4.9919499999999999E-2</v>
      </c>
    </row>
    <row r="9942" spans="1:2" x14ac:dyDescent="0.3">
      <c r="A9942">
        <v>994100</v>
      </c>
      <c r="B9942" s="1">
        <v>4.9919499999999999E-2</v>
      </c>
    </row>
    <row r="9943" spans="1:2" x14ac:dyDescent="0.3">
      <c r="A9943">
        <v>994200</v>
      </c>
      <c r="B9943" s="1">
        <v>4.9918499999999998E-2</v>
      </c>
    </row>
    <row r="9944" spans="1:2" x14ac:dyDescent="0.3">
      <c r="A9944">
        <v>994300</v>
      </c>
      <c r="B9944" s="1">
        <v>4.9917499999999997E-2</v>
      </c>
    </row>
    <row r="9945" spans="1:2" x14ac:dyDescent="0.3">
      <c r="A9945">
        <v>994400</v>
      </c>
      <c r="B9945" s="1">
        <v>4.9918499999999998E-2</v>
      </c>
    </row>
    <row r="9946" spans="1:2" x14ac:dyDescent="0.3">
      <c r="A9946">
        <v>994500</v>
      </c>
      <c r="B9946" s="1">
        <v>4.9914500000000001E-2</v>
      </c>
    </row>
    <row r="9947" spans="1:2" x14ac:dyDescent="0.3">
      <c r="A9947">
        <v>994600</v>
      </c>
      <c r="B9947" s="1">
        <v>4.99135E-2</v>
      </c>
    </row>
    <row r="9948" spans="1:2" x14ac:dyDescent="0.3">
      <c r="A9948">
        <v>994700</v>
      </c>
      <c r="B9948" s="1">
        <v>4.9912499999999999E-2</v>
      </c>
    </row>
    <row r="9949" spans="1:2" x14ac:dyDescent="0.3">
      <c r="A9949">
        <v>994800</v>
      </c>
      <c r="B9949" s="1">
        <v>4.9912499999999999E-2</v>
      </c>
    </row>
    <row r="9950" spans="1:2" x14ac:dyDescent="0.3">
      <c r="A9950">
        <v>994900</v>
      </c>
      <c r="B9950" s="1">
        <v>4.9911499999999998E-2</v>
      </c>
    </row>
    <row r="9951" spans="1:2" x14ac:dyDescent="0.3">
      <c r="A9951">
        <v>995000</v>
      </c>
      <c r="B9951" s="1">
        <v>4.99116E-2</v>
      </c>
    </row>
    <row r="9952" spans="1:2" x14ac:dyDescent="0.3">
      <c r="A9952">
        <v>995100</v>
      </c>
      <c r="B9952" s="1">
        <v>4.9910599999999999E-2</v>
      </c>
    </row>
    <row r="9953" spans="1:2" x14ac:dyDescent="0.3">
      <c r="A9953">
        <v>995200</v>
      </c>
      <c r="B9953" s="1">
        <v>4.9909599999999998E-2</v>
      </c>
    </row>
    <row r="9954" spans="1:2" x14ac:dyDescent="0.3">
      <c r="A9954">
        <v>995300</v>
      </c>
      <c r="B9954" s="1">
        <v>4.9906600000000002E-2</v>
      </c>
    </row>
    <row r="9955" spans="1:2" x14ac:dyDescent="0.3">
      <c r="A9955">
        <v>995400</v>
      </c>
      <c r="B9955" s="1">
        <v>4.9906600000000002E-2</v>
      </c>
    </row>
    <row r="9956" spans="1:2" x14ac:dyDescent="0.3">
      <c r="A9956">
        <v>995500</v>
      </c>
      <c r="B9956" s="1">
        <v>4.9903599999999999E-2</v>
      </c>
    </row>
    <row r="9957" spans="1:2" x14ac:dyDescent="0.3">
      <c r="A9957">
        <v>995600</v>
      </c>
      <c r="B9957" s="1">
        <v>4.9901599999999997E-2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A5E9-032A-46A1-8E21-70B45B768B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h 7 4 8 U 3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h 7 4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+ P F N W 6 V 3 x B g E A A G U B A A A T A B w A R m 9 y b X V s Y X M v U 2 V j d G l v b j E u b S C i G A A o o B Q A A A A A A A A A A A A A A A A A A A A A A A A A A A C N j 8 1 K x D A U h f e F v k O I m x Y y h Z Z R w c F V R R B c C N Z d N / 2 J Y z V N p L m R k a E L 3 b j w B e Z F x F E c f Y X b N / K W Y T a u v J C E n H P g f N f K C h q j 2 e X 2 j W e + 5 3 v 2 p u h k T d q 8 l R p i d s y U B N 9 j N L g a n o Z n / B 5 e c I N r / C Q v t Q / R i a n c m A 1 O G y W j 1 G i g j w 1 4 e p R f W d n Z 3 N G d p + d U c d G Z W y o j S U M D S t a H 0 7 x q i z s 5 K V 2 j 6 k k t S z f P d 9 0 R L I C H I h G c C + 2 U E n G y H 4 d i C 7 P H c Y X v + I V v B D O e z f C K H 4 z 4 1 v j D C S 0 r S s L J u k L b a 9 O 1 q V G u 1 d n j v b T B 3 0 X E c s m 3 f s w F O 9 N w M I 3 G Z C / Y z k j I A J I Y y A X 0 f e h 7 j f 4 P y O w X U E s B A i 0 A F A A C A A g A h 7 4 8 U 3 O 8 m N y n A A A A + A A A A B I A A A A A A A A A A A A A A A A A A A A A A E N v b m Z p Z y 9 Q Y W N r Y W d l L n h t b F B L A Q I t A B Q A A g A I A I e + P F M P y u m r p A A A A O k A A A A T A A A A A A A A A A A A A A A A A P M A A A B b Q 2 9 u d G V u d F 9 U e X B l c 1 0 u e G 1 s U E s B A i 0 A F A A C A A g A h 7 4 8 U 1 b p X f E G A Q A A Z Q E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g A A A A A A A C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Z 2 1 l b n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n b W V u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y M D o 1 M j o x N S 4 0 M z k z M T M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n b W V u d D E v 0 J j Q t 9 C 8 0 L X Q v d C 1 0 L 3 Q v d G L 0 L k g 0 Y L Q u N C / L n t D b 2 x 1 b W 4 x L D B 9 J n F 1 b 3 Q 7 L C Z x d W 9 0 O 1 N l Y 3 R p b 2 4 x L 1 N l Z 2 1 l b n Q x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d t Z W 5 0 M S / Q m N C 3 0 L z Q t d C 9 0 L X Q v d C 9 0 Y v Q u S D R g t C 4 0 L 8 u e 0 N v b H V t b j E s M H 0 m c X V v d D s s J n F 1 b 3 Q 7 U 2 V j d G l v b j E v U 2 V n b W V u d D E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d t Z W 5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t Z W 5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A p E K v n E O d C q E x l 4 X b 1 A A A A A A C A A A A A A A Q Z g A A A A E A A C A A A A D n d g S L G q l / 2 i V / 9 8 6 7 W 7 E N b G L m t G r 0 4 e 0 0 0 T a E B X k I 8 g A A A A A O g A A A A A I A A C A A A A C h d U 9 U m r f 9 Q H 2 C r Y 7 C U a 7 e k 3 r y q W C e Y f p Q J 6 D s / M x 6 8 F A A A A A g A / e 3 J + Q h k U V z 8 J X x g u o r D V P 0 I H K F R u h M E u A U C c a D 2 f W r v A n O U D q Q Q q s y O i l m j r W H P E m V X y 5 V a U U Z T r 6 S z 3 9 L h 1 t n k F O V y I T m b J 7 s Y i 1 e b U A A A A B s j S j O 9 S R Z n C I 8 Y d i X O 5 o F O N h y k E i d / Z P h T E 7 I o S I 4 + g l N S j w N e b I I 3 Q p 5 h X M y j A u E J g V Q K J 6 c k I 1 q g Z r D z p V p < / D a t a M a s h u p > 
</file>

<file path=customXml/itemProps1.xml><?xml version="1.0" encoding="utf-8"?>
<ds:datastoreItem xmlns:ds="http://schemas.openxmlformats.org/officeDocument/2006/customXml" ds:itemID="{D9F72DAD-CA9E-4CE5-81FD-E29410A8A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2021-09-28T20:52:00Z</dcterms:created>
  <dcterms:modified xsi:type="dcterms:W3CDTF">2021-09-28T21:13:04Z</dcterms:modified>
</cp:coreProperties>
</file>