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Espace GitHub\Reinforcement-Learning\D4PG\Pendulum\compare\"/>
    </mc:Choice>
  </mc:AlternateContent>
  <xr:revisionPtr revIDLastSave="0" documentId="13_ncr:1_{79FA3A7B-9A59-4E3F-81BC-F7823DAA2378}" xr6:coauthVersionLast="40" xr6:coauthVersionMax="40" xr10:uidLastSave="{00000000-0000-0000-0000-000000000000}"/>
  <bookViews>
    <workbookView xWindow="0" yWindow="0" windowWidth="23040" windowHeight="9324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<sst xmlns="http://schemas.openxmlformats.org/spreadsheetml/2006/main" count="11" uniqueCount="11">
  <si>
    <t>SIZE_HIDDEN_LAYER_ACTOR</t>
  </si>
  <si>
    <t>LR_ACTOR</t>
  </si>
  <si>
    <t>SIZE_HIDDEN_LAYER_CRITIC</t>
  </si>
  <si>
    <t>LR_CRITIC</t>
  </si>
  <si>
    <t>DISC_FACT</t>
  </si>
  <si>
    <t>TARGET_MODEL_UPDATE</t>
  </si>
  <si>
    <t>BATCH_SIZE</t>
  </si>
  <si>
    <t>REPLAY_BUFFER_SIZE</t>
  </si>
  <si>
    <t>THETA</t>
  </si>
  <si>
    <t>SIGMA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</si>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</sst>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"/>
  <sheetViews>
    <sheetView tabSelected="1" workbookViewId="0">
      <selection activeCell="I14" sqref="I14"/>
    </sheetView>
  </sheetViews>
  <sheetFormatPr baseColWidth="10" defaultColWidth="8.83984375" defaultRowHeight="14.4" x14ac:dyDescent="0.55000000000000004"/>
  <cols>
    <col min="1" max="1" width="2.68359375" bestFit="1" customWidth="1"/>
    <col min="2" max="2" width="23.5234375" bestFit="1" customWidth="1"/>
    <col min="3" max="3" width="9" bestFit="1" customWidth="1"/>
    <col min="4" max="4" width="23.1015625" bestFit="1" customWidth="1"/>
    <col min="5" max="5" width="8.578125" bestFit="1" customWidth="1"/>
    <col min="6" max="6" width="9.26171875" bestFit="1" customWidth="1"/>
    <col min="7" max="7" width="21.3671875" bestFit="1" customWidth="1"/>
    <col min="8" max="8" width="10.20703125" bestFit="1" customWidth="1"/>
    <col min="9" max="9" width="17.83984375" bestFit="1" customWidth="1"/>
    <col min="10" max="10" width="5.83984375" bestFit="1" customWidth="1"/>
    <col min="11" max="11" width="6.05078125" bestFit="1" customWidth="1"/>
    <col min="12" max="12" width="12.26171875" bestFit="1" customWidth="1"/>
  </cols>
  <sheetData>
    <row r="1" spans="1:12" x14ac:dyDescent="0.5500000000000000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</row>
  </sheetData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Jean-Baptiste six</cp:lastModifiedBy>
  <dcterms:created xsi:type="dcterms:W3CDTF">2019-01-28T23:43:29Z</dcterms:created>
  <dcterms:modified xsi:type="dcterms:W3CDTF">2019-01-31T17:08:17Z</dcterms:modified>
</cp:coreProperties>
</file>