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ouncement" state="visible" r:id="rId4"/>
    <sheet sheetId="2" name="summer-camp" state="visible" r:id="rId5"/>
  </sheets>
  <calcPr calcId="171027"/>
</workbook>
</file>

<file path=xl/sharedStrings.xml><?xml version="1.0" encoding="utf-8"?>
<sst xmlns="http://schemas.openxmlformats.org/spreadsheetml/2006/main" count="36" uniqueCount="33">
  <si>
    <t>title (中文標題, 必填)</t>
  </si>
  <si>
    <t>titleEn (英文標題)</t>
  </si>
  <si>
    <t>dateText (例: 2026.02.04 或 2026.05.25-05.26, 05.29)</t>
  </si>
  <si>
    <t>content (內文)</t>
  </si>
  <si>
    <t>113學年度大學申請入學第二階段指定項目甄試注意事項</t>
  </si>
  <si>
    <t/>
  </si>
  <si>
    <t>2026.02.04</t>
  </si>
  <si>
    <t>&lt;p&gt;一、術科注意事項&lt;br&gt;文字書寫與圖像繪製...&lt;/p&gt;&lt;p&gt;二、作品集面試注意事項：&lt;/p&gt;</t>
  </si>
  <si>
    <t>dateText (例: 2025.07.14-07.18)</t>
  </si>
  <si>
    <t>loc1NameEn</t>
  </si>
  <si>
    <t>loc1NameZh</t>
  </si>
  <si>
    <t>loc1Country (dropdown)</t>
  </si>
  <si>
    <t>loc2NameEn</t>
  </si>
  <si>
    <t>loc2NameZh</t>
  </si>
  <si>
    <t>loc2Country (dropdown)</t>
  </si>
  <si>
    <t>loc3NameEn</t>
  </si>
  <si>
    <t>loc3NameZh</t>
  </si>
  <si>
    <t>loc3Country (dropdown)</t>
  </si>
  <si>
    <t>loc4NameEn</t>
  </si>
  <si>
    <t>loc4NameZh</t>
  </si>
  <si>
    <t>loc4Country (dropdown)</t>
  </si>
  <si>
    <t>loc5NameEn</t>
  </si>
  <si>
    <t>loc5NameZh</t>
  </si>
  <si>
    <t>loc5Country (dropdown)</t>
  </si>
  <si>
    <t>descriptionEn (簡介 EN)</t>
  </si>
  <si>
    <t>descriptionZh (簡介 中)</t>
  </si>
  <si>
    <t>談一場平凡無奇的戀愛</t>
  </si>
  <si>
    <t>An Ordinary Love Story</t>
  </si>
  <si>
    <t>2025.07.14-07.18</t>
  </si>
  <si>
    <t>實踐大學設計學院</t>
  </si>
  <si>
    <t>tw</t>
  </si>
  <si>
    <t>This immersive summer camp introduces high school students...</t>
  </si>
  <si>
    <t>這個沉浸式的暑期營隊帶領高中生認識設計思考的基礎...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</si>
</sst>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88888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3" width="50" customWidth="1"/>
    <col min="4" max="4" width="80" customWidth="1"/>
  </cols>
  <sheetData>
    <row r="1" ht="32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3" width="50" customWidth="1"/>
    <col min="4" max="5" width="30" customWidth="1"/>
    <col min="6" max="6" width="18" customWidth="1"/>
    <col min="7" max="8" width="30" customWidth="1"/>
    <col min="9" max="9" width="18" customWidth="1"/>
    <col min="10" max="11" width="30" customWidth="1"/>
    <col min="12" max="12" width="18" customWidth="1"/>
    <col min="13" max="14" width="30" customWidth="1"/>
    <col min="15" max="15" width="18" customWidth="1"/>
    <col min="16" max="17" width="30" customWidth="1"/>
    <col min="18" max="18" width="18" customWidth="1"/>
    <col min="19" max="20" width="60" customWidth="1"/>
  </cols>
  <sheetData>
    <row r="1" ht="32" customHeight="1" spans="1:20" s="1" customFormat="1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 spans="6:18" x14ac:dyDescent="0.25"/>
    <row r="3" spans="6:18" x14ac:dyDescent="0.25"/>
    <row r="4" spans="6:18" x14ac:dyDescent="0.25"/>
    <row r="5" spans="6:18" x14ac:dyDescent="0.25"/>
    <row r="6" spans="6:18" x14ac:dyDescent="0.25"/>
    <row r="7" spans="6:18" x14ac:dyDescent="0.25"/>
    <row r="8" spans="6:18" x14ac:dyDescent="0.25"/>
    <row r="9" spans="6:18" x14ac:dyDescent="0.25"/>
    <row r="10" spans="6:18" x14ac:dyDescent="0.25"/>
    <row r="11" spans="6:18" x14ac:dyDescent="0.25"/>
    <row r="12" spans="6:18" x14ac:dyDescent="0.25"/>
    <row r="13" spans="6:18" x14ac:dyDescent="0.25"/>
    <row r="14" spans="6:18" x14ac:dyDescent="0.25"/>
    <row r="15" spans="6:18" x14ac:dyDescent="0.25"/>
    <row r="16" spans="6:18" x14ac:dyDescent="0.25"/>
    <row r="17" spans="6:18" x14ac:dyDescent="0.25"/>
    <row r="18" spans="6:18" x14ac:dyDescent="0.25"/>
    <row r="19" spans="6:18" x14ac:dyDescent="0.25"/>
    <row r="20" spans="6:18" x14ac:dyDescent="0.25"/>
    <row r="21" spans="6:18" x14ac:dyDescent="0.25"/>
    <row r="22" spans="6:18" x14ac:dyDescent="0.25"/>
    <row r="23" spans="6:18" x14ac:dyDescent="0.25"/>
    <row r="24" spans="6:18" x14ac:dyDescent="0.25"/>
    <row r="25" spans="6:18" x14ac:dyDescent="0.25"/>
    <row r="26" spans="6:18" x14ac:dyDescent="0.25"/>
    <row r="27" spans="6:18" x14ac:dyDescent="0.25"/>
    <row r="28" spans="6:18" x14ac:dyDescent="0.25"/>
    <row r="29" spans="6:18" x14ac:dyDescent="0.25"/>
    <row r="30" spans="6:18" x14ac:dyDescent="0.25"/>
    <row r="31" spans="6:18" x14ac:dyDescent="0.25"/>
    <row r="32" spans="6:18" x14ac:dyDescent="0.25"/>
    <row r="33" spans="6:18" x14ac:dyDescent="0.25"/>
    <row r="34" spans="6:18" x14ac:dyDescent="0.25"/>
    <row r="35" spans="6:18" x14ac:dyDescent="0.25"/>
    <row r="36" spans="6:18" x14ac:dyDescent="0.25"/>
    <row r="37" spans="6:18" x14ac:dyDescent="0.25"/>
    <row r="38" spans="6:18" x14ac:dyDescent="0.25"/>
    <row r="39" spans="6:18" x14ac:dyDescent="0.25"/>
    <row r="40" spans="6:18" x14ac:dyDescent="0.25"/>
    <row r="41" spans="6:18" x14ac:dyDescent="0.25"/>
    <row r="42" spans="6:18" x14ac:dyDescent="0.25"/>
    <row r="43" spans="6:18" x14ac:dyDescent="0.25"/>
    <row r="44" spans="6:18" x14ac:dyDescent="0.25"/>
    <row r="45" spans="6:18" x14ac:dyDescent="0.25"/>
    <row r="46" spans="6:18" x14ac:dyDescent="0.25"/>
    <row r="47" spans="6:18" x14ac:dyDescent="0.25"/>
    <row r="48" spans="6:18" x14ac:dyDescent="0.25"/>
    <row r="49" spans="6:18" x14ac:dyDescent="0.25"/>
    <row r="50" spans="6:18" x14ac:dyDescent="0.25"/>
    <row r="51" spans="6:18" x14ac:dyDescent="0.25"/>
    <row r="52" spans="6:18" x14ac:dyDescent="0.25"/>
    <row r="53" spans="6:18" x14ac:dyDescent="0.25"/>
    <row r="54" spans="6:18" x14ac:dyDescent="0.25"/>
    <row r="55" spans="6:18" x14ac:dyDescent="0.25"/>
    <row r="56" spans="6:18" x14ac:dyDescent="0.25"/>
    <row r="57" spans="6:18" x14ac:dyDescent="0.25"/>
    <row r="58" spans="6:18" x14ac:dyDescent="0.25"/>
    <row r="59" spans="6:18" x14ac:dyDescent="0.25"/>
    <row r="60" spans="6:18" x14ac:dyDescent="0.25"/>
    <row r="61" spans="6:18" x14ac:dyDescent="0.25"/>
    <row r="62" spans="6:18" x14ac:dyDescent="0.25"/>
    <row r="63" spans="6:18" x14ac:dyDescent="0.25"/>
    <row r="64" spans="6:18" x14ac:dyDescent="0.25"/>
    <row r="65" spans="6:18" x14ac:dyDescent="0.25"/>
    <row r="66" spans="6:18" x14ac:dyDescent="0.25"/>
    <row r="67" spans="6:18" x14ac:dyDescent="0.25"/>
    <row r="68" spans="6:18" x14ac:dyDescent="0.25"/>
    <row r="69" spans="6:18" x14ac:dyDescent="0.25"/>
    <row r="70" spans="6:18" x14ac:dyDescent="0.25"/>
    <row r="71" spans="6:18" x14ac:dyDescent="0.25"/>
    <row r="72" spans="6:18" x14ac:dyDescent="0.25"/>
    <row r="73" spans="6:18" x14ac:dyDescent="0.25"/>
    <row r="74" spans="6:18" x14ac:dyDescent="0.25"/>
    <row r="75" spans="6:18" x14ac:dyDescent="0.25"/>
    <row r="76" spans="6:18" x14ac:dyDescent="0.25"/>
    <row r="77" spans="6:18" x14ac:dyDescent="0.25"/>
    <row r="78" spans="6:18" x14ac:dyDescent="0.25"/>
    <row r="79" spans="6:18" x14ac:dyDescent="0.25"/>
    <row r="80" spans="6:18" x14ac:dyDescent="0.25"/>
    <row r="81" spans="6:18" x14ac:dyDescent="0.25"/>
    <row r="82" spans="6:18" x14ac:dyDescent="0.25"/>
    <row r="83" spans="6:18" x14ac:dyDescent="0.25"/>
    <row r="84" spans="6:18" x14ac:dyDescent="0.25"/>
    <row r="85" spans="6:18" x14ac:dyDescent="0.25"/>
    <row r="86" spans="6:18" x14ac:dyDescent="0.25"/>
    <row r="87" spans="6:18" x14ac:dyDescent="0.25"/>
    <row r="88" spans="6:18" x14ac:dyDescent="0.25"/>
    <row r="89" spans="6:18" x14ac:dyDescent="0.25"/>
    <row r="90" spans="6:18" x14ac:dyDescent="0.25"/>
    <row r="91" spans="6:18" x14ac:dyDescent="0.25"/>
    <row r="92" spans="6:18" x14ac:dyDescent="0.25"/>
    <row r="93" spans="6:18" x14ac:dyDescent="0.25"/>
    <row r="94" spans="6:18" x14ac:dyDescent="0.25"/>
    <row r="95" spans="6:18" x14ac:dyDescent="0.25"/>
    <row r="96" spans="6:18" x14ac:dyDescent="0.25"/>
    <row r="97" spans="6:18" x14ac:dyDescent="0.25"/>
    <row r="98" spans="6:18" x14ac:dyDescent="0.25"/>
    <row r="99" spans="6:18" x14ac:dyDescent="0.25"/>
    <row r="100" spans="6:18" x14ac:dyDescent="0.25"/>
    <row r="101" spans="1:20" x14ac:dyDescent="0.25">
      <c r="A101" t="s">
        <v>26</v>
      </c>
      <c r="B101" t="s">
        <v>27</v>
      </c>
      <c r="C101" t="s">
        <v>28</v>
      </c>
      <c r="D101" t="s">
        <v>5</v>
      </c>
      <c r="E101" t="s">
        <v>29</v>
      </c>
      <c r="F101" t="s">
        <v>30</v>
      </c>
      <c r="S101" t="s">
        <v>31</v>
      </c>
      <c r="T101" t="s">
        <v>32</v>
      </c>
    </row>
  </sheetData>
  <dataValidations count="10">
    <dataValidation type="list" allowBlank="1" showErrorMessage="1" errorStyle="error" errorTitle="國家代碼無效" error="請從 dropdown 選擇 ISO 國家代碼（如 tw / jp / us）" sqref="F10:F1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F2:F1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I10:I1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I2:I1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L10:L1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L2:L1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O10:O1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O2:O1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R10:R1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R2:R1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announcement</vt:lpstr>
      <vt:lpstr>summer-camp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SCCD Website Generator</dc:creator>
  <dc:title/>
  <dc:subject/>
  <dc:description/>
  <cp:keywords/>
  <cp:category/>
  <cp:lastModifiedBy>Unknown</cp:lastModifiedBy>
  <dcterms:created xsi:type="dcterms:W3CDTF">2026-05-21T14:45:56Z</dcterms:created>
  <dcterms:modified xsi:type="dcterms:W3CDTF">2026-05-21T14:45:56Z</dcterms:modified>
</cp:coreProperties>
</file>